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3680" windowHeight="9195" tabRatio="866" firstSheet="4" activeTab="7"/>
  </bookViews>
  <sheets>
    <sheet name="TallaEdadNiños" sheetId="1" r:id="rId1"/>
    <sheet name="TallaEdadNiñas" sheetId="2" r:id="rId2"/>
    <sheet name="TallaEdadNiños2_6" sheetId="9" r:id="rId3"/>
    <sheet name="TallaEdadNiñas2_6" sheetId="10" r:id="rId4"/>
    <sheet name="PesoEdadNIños" sheetId="3" r:id="rId5"/>
    <sheet name="PesoEdadNiñas" sheetId="4" r:id="rId6"/>
    <sheet name="PesoEdadNiños2_6" sheetId="11" r:id="rId7"/>
    <sheet name="PesoEdadNiñas2_6" sheetId="12" r:id="rId8"/>
    <sheet name="IMCEdadNiños2_6" sheetId="6" r:id="rId9"/>
    <sheet name="IMCEdadNiñas2_6" sheetId="5" r:id="rId1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<sst xmlns="http://schemas.openxmlformats.org/spreadsheetml/2006/main" count="72" uniqueCount="9">
  <si>
    <t>Day</t>
  </si>
  <si>
    <t>SD3neg</t>
  </si>
  <si>
    <t>SD2neg</t>
  </si>
  <si>
    <t>SD0</t>
  </si>
  <si>
    <t>SD2</t>
  </si>
  <si>
    <t>SD3</t>
  </si>
  <si>
    <t>SD15neg</t>
  </si>
  <si>
    <t>SD15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</si>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</sst>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Style" Target="style4.xml"/><Relationship Id="rId2" Type="http://schemas.microsoft.com/office/2011/relationships/chartColorStyle" Target="colors4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Style" Target="style5.xml"/><Relationship Id="rId2" Type="http://schemas.microsoft.com/office/2011/relationships/chartColorStyle" Target="colors5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Style" Target="style6.xml"/><Relationship Id="rId2" Type="http://schemas.microsoft.com/office/2011/relationships/chartColorStyle" Target="colors6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Style" Target="style7.xml"/><Relationship Id="rId2" Type="http://schemas.microsoft.com/office/2011/relationships/chartColorStyle" Target="colors7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3" Type="http://schemas.microsoft.com/office/2011/relationships/chartStyle" Target="style8.xml"/><Relationship Id="rId2" Type="http://schemas.microsoft.com/office/2011/relationships/chartColorStyle" Target="colors8.xml"/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TallaEdadNiños!$B$2:$B$733</c:f>
              <c:numCache>
                <c:formatCode>General</c:formatCode>
                <c:ptCount val="732"/>
                <c:pt idx="0">
                  <c:v>44.204999999999998</c:v>
                </c:pt>
                <c:pt idx="1">
                  <c:v>44.375999999999998</c:v>
                </c:pt>
                <c:pt idx="2">
                  <c:v>44.546999999999997</c:v>
                </c:pt>
                <c:pt idx="3">
                  <c:v>44.719000000000001</c:v>
                </c:pt>
                <c:pt idx="4">
                  <c:v>44.89</c:v>
                </c:pt>
                <c:pt idx="5">
                  <c:v>45.061999999999998</c:v>
                </c:pt>
                <c:pt idx="6">
                  <c:v>45.232999999999997</c:v>
                </c:pt>
                <c:pt idx="7">
                  <c:v>45.405999999999999</c:v>
                </c:pt>
                <c:pt idx="8">
                  <c:v>45.578000000000003</c:v>
                </c:pt>
                <c:pt idx="9">
                  <c:v>45.749000000000002</c:v>
                </c:pt>
                <c:pt idx="10">
                  <c:v>45.920999999999999</c:v>
                </c:pt>
                <c:pt idx="11">
                  <c:v>46.094999999999999</c:v>
                </c:pt>
                <c:pt idx="12">
                  <c:v>46.267000000000003</c:v>
                </c:pt>
                <c:pt idx="13">
                  <c:v>46.439</c:v>
                </c:pt>
                <c:pt idx="14">
                  <c:v>46.610999999999997</c:v>
                </c:pt>
                <c:pt idx="15">
                  <c:v>46.756999999999998</c:v>
                </c:pt>
                <c:pt idx="16">
                  <c:v>46.901000000000003</c:v>
                </c:pt>
                <c:pt idx="17">
                  <c:v>47.043999999999997</c:v>
                </c:pt>
                <c:pt idx="18">
                  <c:v>47.186999999999998</c:v>
                </c:pt>
                <c:pt idx="19">
                  <c:v>47.329000000000001</c:v>
                </c:pt>
                <c:pt idx="20">
                  <c:v>47.47</c:v>
                </c:pt>
                <c:pt idx="21">
                  <c:v>47.61</c:v>
                </c:pt>
                <c:pt idx="22">
                  <c:v>47.749000000000002</c:v>
                </c:pt>
                <c:pt idx="23">
                  <c:v>47.887999999999998</c:v>
                </c:pt>
                <c:pt idx="24">
                  <c:v>48.024000000000001</c:v>
                </c:pt>
                <c:pt idx="25">
                  <c:v>48.161000000000001</c:v>
                </c:pt>
                <c:pt idx="26">
                  <c:v>48.295000000000002</c:v>
                </c:pt>
                <c:pt idx="27">
                  <c:v>48.43</c:v>
                </c:pt>
                <c:pt idx="28">
                  <c:v>48.563000000000002</c:v>
                </c:pt>
                <c:pt idx="29">
                  <c:v>48.695</c:v>
                </c:pt>
                <c:pt idx="30">
                  <c:v>48.828000000000003</c:v>
                </c:pt>
                <c:pt idx="31">
                  <c:v>48.957999999999998</c:v>
                </c:pt>
                <c:pt idx="32">
                  <c:v>49.088000000000001</c:v>
                </c:pt>
                <c:pt idx="33">
                  <c:v>49.216000000000001</c:v>
                </c:pt>
                <c:pt idx="34">
                  <c:v>49.344000000000001</c:v>
                </c:pt>
                <c:pt idx="35">
                  <c:v>49.470999999999997</c:v>
                </c:pt>
                <c:pt idx="36">
                  <c:v>49.595999999999997</c:v>
                </c:pt>
                <c:pt idx="37">
                  <c:v>49.720999999999997</c:v>
                </c:pt>
                <c:pt idx="38">
                  <c:v>49.844000000000001</c:v>
                </c:pt>
                <c:pt idx="39">
                  <c:v>49.966999999999999</c:v>
                </c:pt>
                <c:pt idx="40">
                  <c:v>50.088999999999999</c:v>
                </c:pt>
                <c:pt idx="41">
                  <c:v>50.209000000000003</c:v>
                </c:pt>
                <c:pt idx="42">
                  <c:v>50.329000000000001</c:v>
                </c:pt>
                <c:pt idx="43">
                  <c:v>50.448999999999998</c:v>
                </c:pt>
                <c:pt idx="44">
                  <c:v>50.566000000000003</c:v>
                </c:pt>
                <c:pt idx="45">
                  <c:v>50.682000000000002</c:v>
                </c:pt>
                <c:pt idx="46">
                  <c:v>50.8</c:v>
                </c:pt>
                <c:pt idx="47">
                  <c:v>50.914000000000001</c:v>
                </c:pt>
                <c:pt idx="48">
                  <c:v>51.027999999999999</c:v>
                </c:pt>
                <c:pt idx="49">
                  <c:v>51.143000000000001</c:v>
                </c:pt>
                <c:pt idx="50">
                  <c:v>51.255000000000003</c:v>
                </c:pt>
                <c:pt idx="51">
                  <c:v>51.366</c:v>
                </c:pt>
                <c:pt idx="52">
                  <c:v>51.476999999999997</c:v>
                </c:pt>
                <c:pt idx="53">
                  <c:v>51.585999999999999</c:v>
                </c:pt>
                <c:pt idx="54">
                  <c:v>51.695999999999998</c:v>
                </c:pt>
                <c:pt idx="55">
                  <c:v>51.804000000000002</c:v>
                </c:pt>
                <c:pt idx="56">
                  <c:v>51.911000000000001</c:v>
                </c:pt>
                <c:pt idx="57">
                  <c:v>52.018000000000001</c:v>
                </c:pt>
                <c:pt idx="58">
                  <c:v>52.124000000000002</c:v>
                </c:pt>
                <c:pt idx="59">
                  <c:v>52.228000000000002</c:v>
                </c:pt>
                <c:pt idx="60">
                  <c:v>52.332999999999998</c:v>
                </c:pt>
                <c:pt idx="61">
                  <c:v>52.436999999999998</c:v>
                </c:pt>
                <c:pt idx="62">
                  <c:v>52.539000000000001</c:v>
                </c:pt>
                <c:pt idx="63">
                  <c:v>52.643000000000001</c:v>
                </c:pt>
                <c:pt idx="64">
                  <c:v>52.746000000000002</c:v>
                </c:pt>
                <c:pt idx="65">
                  <c:v>52.845999999999997</c:v>
                </c:pt>
                <c:pt idx="66">
                  <c:v>52.948</c:v>
                </c:pt>
                <c:pt idx="67">
                  <c:v>53.046999999999997</c:v>
                </c:pt>
                <c:pt idx="68">
                  <c:v>53.148000000000003</c:v>
                </c:pt>
                <c:pt idx="69">
                  <c:v>53.246000000000002</c:v>
                </c:pt>
                <c:pt idx="70">
                  <c:v>53.344000000000001</c:v>
                </c:pt>
                <c:pt idx="71">
                  <c:v>53.442999999999998</c:v>
                </c:pt>
                <c:pt idx="72">
                  <c:v>53.54</c:v>
                </c:pt>
                <c:pt idx="73">
                  <c:v>53.636000000000003</c:v>
                </c:pt>
                <c:pt idx="74">
                  <c:v>53.731000000000002</c:v>
                </c:pt>
                <c:pt idx="75">
                  <c:v>53.828000000000003</c:v>
                </c:pt>
                <c:pt idx="76">
                  <c:v>53.921999999999997</c:v>
                </c:pt>
                <c:pt idx="77">
                  <c:v>54.015999999999998</c:v>
                </c:pt>
                <c:pt idx="78">
                  <c:v>54.109000000000002</c:v>
                </c:pt>
                <c:pt idx="79">
                  <c:v>54.201999999999998</c:v>
                </c:pt>
                <c:pt idx="80">
                  <c:v>54.293999999999997</c:v>
                </c:pt>
                <c:pt idx="81">
                  <c:v>54.386000000000003</c:v>
                </c:pt>
                <c:pt idx="82">
                  <c:v>54.476999999999997</c:v>
                </c:pt>
                <c:pt idx="83">
                  <c:v>54.567999999999998</c:v>
                </c:pt>
                <c:pt idx="84">
                  <c:v>54.658000000000001</c:v>
                </c:pt>
                <c:pt idx="85">
                  <c:v>54.747</c:v>
                </c:pt>
                <c:pt idx="86">
                  <c:v>54.835999999999999</c:v>
                </c:pt>
                <c:pt idx="87">
                  <c:v>54.923000000000002</c:v>
                </c:pt>
                <c:pt idx="88">
                  <c:v>55.011000000000003</c:v>
                </c:pt>
                <c:pt idx="89">
                  <c:v>55.097999999999999</c:v>
                </c:pt>
                <c:pt idx="90">
                  <c:v>55.185000000000002</c:v>
                </c:pt>
                <c:pt idx="91">
                  <c:v>55.268999999999998</c:v>
                </c:pt>
                <c:pt idx="92">
                  <c:v>55.354999999999997</c:v>
                </c:pt>
                <c:pt idx="93">
                  <c:v>55.44</c:v>
                </c:pt>
                <c:pt idx="94">
                  <c:v>55.523000000000003</c:v>
                </c:pt>
                <c:pt idx="95">
                  <c:v>55.606999999999999</c:v>
                </c:pt>
                <c:pt idx="96">
                  <c:v>55.689</c:v>
                </c:pt>
                <c:pt idx="97">
                  <c:v>55.771999999999998</c:v>
                </c:pt>
                <c:pt idx="98">
                  <c:v>55.853000000000002</c:v>
                </c:pt>
                <c:pt idx="99">
                  <c:v>55.935000000000002</c:v>
                </c:pt>
                <c:pt idx="100">
                  <c:v>56.015000000000001</c:v>
                </c:pt>
                <c:pt idx="101">
                  <c:v>56.097000000000001</c:v>
                </c:pt>
                <c:pt idx="102">
                  <c:v>56.174999999999997</c:v>
                </c:pt>
                <c:pt idx="103">
                  <c:v>56.256</c:v>
                </c:pt>
                <c:pt idx="104">
                  <c:v>56.332999999999998</c:v>
                </c:pt>
                <c:pt idx="105">
                  <c:v>56.411000000000001</c:v>
                </c:pt>
                <c:pt idx="106">
                  <c:v>56.49</c:v>
                </c:pt>
                <c:pt idx="107">
                  <c:v>56.566000000000003</c:v>
                </c:pt>
                <c:pt idx="108">
                  <c:v>56.642000000000003</c:v>
                </c:pt>
                <c:pt idx="109">
                  <c:v>56.719000000000001</c:v>
                </c:pt>
                <c:pt idx="110">
                  <c:v>56.793999999999997</c:v>
                </c:pt>
                <c:pt idx="111">
                  <c:v>56.869</c:v>
                </c:pt>
                <c:pt idx="112">
                  <c:v>56.942999999999998</c:v>
                </c:pt>
                <c:pt idx="113">
                  <c:v>57.015999999999998</c:v>
                </c:pt>
                <c:pt idx="114">
                  <c:v>57.091000000000001</c:v>
                </c:pt>
                <c:pt idx="115">
                  <c:v>57.164000000000001</c:v>
                </c:pt>
                <c:pt idx="116">
                  <c:v>57.235999999999997</c:v>
                </c:pt>
                <c:pt idx="117">
                  <c:v>57.308</c:v>
                </c:pt>
                <c:pt idx="118">
                  <c:v>57.378999999999998</c:v>
                </c:pt>
                <c:pt idx="119">
                  <c:v>57.45</c:v>
                </c:pt>
                <c:pt idx="120">
                  <c:v>57.521000000000001</c:v>
                </c:pt>
                <c:pt idx="121">
                  <c:v>57.591000000000001</c:v>
                </c:pt>
                <c:pt idx="122">
                  <c:v>57.66</c:v>
                </c:pt>
                <c:pt idx="123">
                  <c:v>57.728999999999999</c:v>
                </c:pt>
                <c:pt idx="124">
                  <c:v>57.798000000000002</c:v>
                </c:pt>
                <c:pt idx="125">
                  <c:v>57.866</c:v>
                </c:pt>
                <c:pt idx="126">
                  <c:v>57.933999999999997</c:v>
                </c:pt>
                <c:pt idx="127">
                  <c:v>58.000999999999998</c:v>
                </c:pt>
                <c:pt idx="128">
                  <c:v>58.067999999999998</c:v>
                </c:pt>
                <c:pt idx="129">
                  <c:v>58.134999999999998</c:v>
                </c:pt>
                <c:pt idx="130">
                  <c:v>58.201000000000001</c:v>
                </c:pt>
                <c:pt idx="131">
                  <c:v>58.267000000000003</c:v>
                </c:pt>
                <c:pt idx="132">
                  <c:v>58.331000000000003</c:v>
                </c:pt>
                <c:pt idx="133">
                  <c:v>58.396000000000001</c:v>
                </c:pt>
                <c:pt idx="134">
                  <c:v>58.460999999999999</c:v>
                </c:pt>
                <c:pt idx="135">
                  <c:v>58.524999999999999</c:v>
                </c:pt>
                <c:pt idx="136">
                  <c:v>58.588999999999999</c:v>
                </c:pt>
                <c:pt idx="137">
                  <c:v>58.651000000000003</c:v>
                </c:pt>
                <c:pt idx="138">
                  <c:v>58.713999999999999</c:v>
                </c:pt>
                <c:pt idx="139">
                  <c:v>58.777000000000001</c:v>
                </c:pt>
                <c:pt idx="140">
                  <c:v>58.84</c:v>
                </c:pt>
                <c:pt idx="141">
                  <c:v>58.9</c:v>
                </c:pt>
                <c:pt idx="142">
                  <c:v>58.962000000000003</c:v>
                </c:pt>
                <c:pt idx="143">
                  <c:v>59.024000000000001</c:v>
                </c:pt>
                <c:pt idx="144">
                  <c:v>59.082999999999998</c:v>
                </c:pt>
                <c:pt idx="145">
                  <c:v>59.143999999999998</c:v>
                </c:pt>
                <c:pt idx="146">
                  <c:v>59.203000000000003</c:v>
                </c:pt>
                <c:pt idx="147">
                  <c:v>59.264000000000003</c:v>
                </c:pt>
                <c:pt idx="148">
                  <c:v>59.323999999999998</c:v>
                </c:pt>
                <c:pt idx="149">
                  <c:v>59.381999999999998</c:v>
                </c:pt>
                <c:pt idx="150">
                  <c:v>59.441000000000003</c:v>
                </c:pt>
                <c:pt idx="151">
                  <c:v>59.499000000000002</c:v>
                </c:pt>
                <c:pt idx="152">
                  <c:v>59.558</c:v>
                </c:pt>
                <c:pt idx="153">
                  <c:v>59.613999999999997</c:v>
                </c:pt>
                <c:pt idx="154">
                  <c:v>59.673000000000002</c:v>
                </c:pt>
                <c:pt idx="155">
                  <c:v>59.728999999999999</c:v>
                </c:pt>
                <c:pt idx="156">
                  <c:v>59.786999999999999</c:v>
                </c:pt>
                <c:pt idx="157">
                  <c:v>59.843000000000004</c:v>
                </c:pt>
                <c:pt idx="158">
                  <c:v>59.898000000000003</c:v>
                </c:pt>
                <c:pt idx="159">
                  <c:v>59.954999999999998</c:v>
                </c:pt>
                <c:pt idx="160">
                  <c:v>60.01</c:v>
                </c:pt>
                <c:pt idx="161">
                  <c:v>60.067</c:v>
                </c:pt>
                <c:pt idx="162">
                  <c:v>60.121000000000002</c:v>
                </c:pt>
                <c:pt idx="163">
                  <c:v>60.174999999999997</c:v>
                </c:pt>
                <c:pt idx="164">
                  <c:v>60.231000000000002</c:v>
                </c:pt>
                <c:pt idx="165">
                  <c:v>60.284999999999997</c:v>
                </c:pt>
                <c:pt idx="166">
                  <c:v>60.338000000000001</c:v>
                </c:pt>
                <c:pt idx="167">
                  <c:v>60.393000000000001</c:v>
                </c:pt>
                <c:pt idx="168">
                  <c:v>60.445999999999998</c:v>
                </c:pt>
                <c:pt idx="169">
                  <c:v>60.499000000000002</c:v>
                </c:pt>
                <c:pt idx="170">
                  <c:v>60.551000000000002</c:v>
                </c:pt>
                <c:pt idx="171">
                  <c:v>60.603999999999999</c:v>
                </c:pt>
                <c:pt idx="172">
                  <c:v>60.658000000000001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60.863999999999997</c:v>
                </c:pt>
                <c:pt idx="177">
                  <c:v>60.917999999999999</c:v>
                </c:pt>
                <c:pt idx="178">
                  <c:v>60.969000000000001</c:v>
                </c:pt>
                <c:pt idx="179">
                  <c:v>61.018999999999998</c:v>
                </c:pt>
                <c:pt idx="180">
                  <c:v>61.07</c:v>
                </c:pt>
                <c:pt idx="181">
                  <c:v>61.12</c:v>
                </c:pt>
                <c:pt idx="182">
                  <c:v>61.170999999999999</c:v>
                </c:pt>
                <c:pt idx="183">
                  <c:v>61.220999999999997</c:v>
                </c:pt>
                <c:pt idx="184">
                  <c:v>61.271000000000001</c:v>
                </c:pt>
                <c:pt idx="185">
                  <c:v>61.32</c:v>
                </c:pt>
                <c:pt idx="186">
                  <c:v>61.37</c:v>
                </c:pt>
                <c:pt idx="187">
                  <c:v>61.418999999999997</c:v>
                </c:pt>
                <c:pt idx="188">
                  <c:v>61.469000000000001</c:v>
                </c:pt>
                <c:pt idx="189">
                  <c:v>61.518000000000001</c:v>
                </c:pt>
                <c:pt idx="190">
                  <c:v>61.567</c:v>
                </c:pt>
                <c:pt idx="191">
                  <c:v>61.616</c:v>
                </c:pt>
                <c:pt idx="192">
                  <c:v>61.664000000000001</c:v>
                </c:pt>
                <c:pt idx="193">
                  <c:v>61.713000000000001</c:v>
                </c:pt>
                <c:pt idx="194">
                  <c:v>61.761000000000003</c:v>
                </c:pt>
                <c:pt idx="195">
                  <c:v>61.81</c:v>
                </c:pt>
                <c:pt idx="196">
                  <c:v>61.857999999999997</c:v>
                </c:pt>
                <c:pt idx="197">
                  <c:v>61.904000000000003</c:v>
                </c:pt>
                <c:pt idx="198">
                  <c:v>61.951000000000001</c:v>
                </c:pt>
                <c:pt idx="199">
                  <c:v>61.999000000000002</c:v>
                </c:pt>
                <c:pt idx="200">
                  <c:v>62.046999999999997</c:v>
                </c:pt>
                <c:pt idx="201">
                  <c:v>62.094000000000001</c:v>
                </c:pt>
                <c:pt idx="202">
                  <c:v>62.140999999999998</c:v>
                </c:pt>
                <c:pt idx="203">
                  <c:v>62.186999999999998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62.372</c:v>
                </c:pt>
                <c:pt idx="208">
                  <c:v>62.418999999999997</c:v>
                </c:pt>
                <c:pt idx="209">
                  <c:v>62.465000000000003</c:v>
                </c:pt>
                <c:pt idx="210">
                  <c:v>62.512</c:v>
                </c:pt>
                <c:pt idx="211">
                  <c:v>62.555999999999997</c:v>
                </c:pt>
                <c:pt idx="212">
                  <c:v>62.601999999999997</c:v>
                </c:pt>
                <c:pt idx="213">
                  <c:v>62.649000000000001</c:v>
                </c:pt>
                <c:pt idx="214">
                  <c:v>62.692</c:v>
                </c:pt>
                <c:pt idx="215">
                  <c:v>62.738</c:v>
                </c:pt>
                <c:pt idx="216">
                  <c:v>62.783999999999999</c:v>
                </c:pt>
                <c:pt idx="217">
                  <c:v>62.828000000000003</c:v>
                </c:pt>
                <c:pt idx="218">
                  <c:v>62.874000000000002</c:v>
                </c:pt>
                <c:pt idx="219">
                  <c:v>62.917000000000002</c:v>
                </c:pt>
                <c:pt idx="220">
                  <c:v>62.963000000000001</c:v>
                </c:pt>
                <c:pt idx="221">
                  <c:v>63.008000000000003</c:v>
                </c:pt>
                <c:pt idx="222">
                  <c:v>63.051000000000002</c:v>
                </c:pt>
                <c:pt idx="223">
                  <c:v>63.095999999999997</c:v>
                </c:pt>
                <c:pt idx="224">
                  <c:v>63.139000000000003</c:v>
                </c:pt>
                <c:pt idx="225">
                  <c:v>63.185000000000002</c:v>
                </c:pt>
                <c:pt idx="226">
                  <c:v>63.226999999999997</c:v>
                </c:pt>
                <c:pt idx="227">
                  <c:v>63.271999999999998</c:v>
                </c:pt>
                <c:pt idx="228">
                  <c:v>63.314999999999998</c:v>
                </c:pt>
                <c:pt idx="229">
                  <c:v>63.36</c:v>
                </c:pt>
                <c:pt idx="230">
                  <c:v>63.402000000000001</c:v>
                </c:pt>
                <c:pt idx="231">
                  <c:v>63.447000000000003</c:v>
                </c:pt>
                <c:pt idx="232">
                  <c:v>63.488999999999997</c:v>
                </c:pt>
                <c:pt idx="233">
                  <c:v>63.533999999999999</c:v>
                </c:pt>
                <c:pt idx="234">
                  <c:v>63.576000000000001</c:v>
                </c:pt>
                <c:pt idx="235">
                  <c:v>63.62</c:v>
                </c:pt>
                <c:pt idx="236">
                  <c:v>63.661999999999999</c:v>
                </c:pt>
                <c:pt idx="237">
                  <c:v>63.707000000000001</c:v>
                </c:pt>
                <c:pt idx="238">
                  <c:v>63.749000000000002</c:v>
                </c:pt>
                <c:pt idx="239">
                  <c:v>63.790999999999997</c:v>
                </c:pt>
                <c:pt idx="240">
                  <c:v>63.835000000000001</c:v>
                </c:pt>
                <c:pt idx="241">
                  <c:v>63.875999999999998</c:v>
                </c:pt>
                <c:pt idx="242">
                  <c:v>63.917999999999999</c:v>
                </c:pt>
                <c:pt idx="243">
                  <c:v>63.962000000000003</c:v>
                </c:pt>
                <c:pt idx="244">
                  <c:v>64.004000000000005</c:v>
                </c:pt>
                <c:pt idx="245">
                  <c:v>64.046999999999997</c:v>
                </c:pt>
                <c:pt idx="246">
                  <c:v>64.088999999999999</c:v>
                </c:pt>
                <c:pt idx="247">
                  <c:v>64.13</c:v>
                </c:pt>
                <c:pt idx="248">
                  <c:v>64.174000000000007</c:v>
                </c:pt>
                <c:pt idx="249">
                  <c:v>64.215000000000003</c:v>
                </c:pt>
                <c:pt idx="250">
                  <c:v>64.257000000000005</c:v>
                </c:pt>
                <c:pt idx="251">
                  <c:v>64.298000000000002</c:v>
                </c:pt>
                <c:pt idx="252">
                  <c:v>64.340999999999994</c:v>
                </c:pt>
                <c:pt idx="253">
                  <c:v>64.382000000000005</c:v>
                </c:pt>
                <c:pt idx="254">
                  <c:v>64.423000000000002</c:v>
                </c:pt>
                <c:pt idx="255">
                  <c:v>64.463999999999999</c:v>
                </c:pt>
                <c:pt idx="256">
                  <c:v>64.507000000000005</c:v>
                </c:pt>
                <c:pt idx="257">
                  <c:v>64.548000000000002</c:v>
                </c:pt>
                <c:pt idx="258">
                  <c:v>64.588999999999999</c:v>
                </c:pt>
                <c:pt idx="259">
                  <c:v>64.63</c:v>
                </c:pt>
                <c:pt idx="260">
                  <c:v>64.673000000000002</c:v>
                </c:pt>
                <c:pt idx="261">
                  <c:v>64.712999999999994</c:v>
                </c:pt>
                <c:pt idx="262">
                  <c:v>64.754000000000005</c:v>
                </c:pt>
                <c:pt idx="263">
                  <c:v>64.795000000000002</c:v>
                </c:pt>
                <c:pt idx="264">
                  <c:v>64.834999999999994</c:v>
                </c:pt>
                <c:pt idx="265">
                  <c:v>64.878</c:v>
                </c:pt>
                <c:pt idx="266">
                  <c:v>64.918000000000006</c:v>
                </c:pt>
                <c:pt idx="267">
                  <c:v>64.957999999999998</c:v>
                </c:pt>
                <c:pt idx="268">
                  <c:v>64.998999999999995</c:v>
                </c:pt>
                <c:pt idx="269">
                  <c:v>65.039000000000001</c:v>
                </c:pt>
                <c:pt idx="270">
                  <c:v>65.078999999999994</c:v>
                </c:pt>
                <c:pt idx="271">
                  <c:v>65.119</c:v>
                </c:pt>
                <c:pt idx="272">
                  <c:v>65.159000000000006</c:v>
                </c:pt>
                <c:pt idx="273">
                  <c:v>65.200999999999993</c:v>
                </c:pt>
                <c:pt idx="274">
                  <c:v>65.241</c:v>
                </c:pt>
                <c:pt idx="275">
                  <c:v>65.281000000000006</c:v>
                </c:pt>
                <c:pt idx="276">
                  <c:v>65.320999999999998</c:v>
                </c:pt>
                <c:pt idx="277">
                  <c:v>65.361000000000004</c:v>
                </c:pt>
                <c:pt idx="278">
                  <c:v>65.400999999999996</c:v>
                </c:pt>
                <c:pt idx="279">
                  <c:v>65.44</c:v>
                </c:pt>
                <c:pt idx="280">
                  <c:v>65.48</c:v>
                </c:pt>
                <c:pt idx="281">
                  <c:v>65.52</c:v>
                </c:pt>
                <c:pt idx="282">
                  <c:v>65.558999999999997</c:v>
                </c:pt>
                <c:pt idx="283">
                  <c:v>65.599000000000004</c:v>
                </c:pt>
                <c:pt idx="284">
                  <c:v>65.638000000000005</c:v>
                </c:pt>
                <c:pt idx="285">
                  <c:v>65.677000000000007</c:v>
                </c:pt>
                <c:pt idx="286">
                  <c:v>65.716999999999999</c:v>
                </c:pt>
                <c:pt idx="287">
                  <c:v>65.756</c:v>
                </c:pt>
                <c:pt idx="288">
                  <c:v>65.795000000000002</c:v>
                </c:pt>
                <c:pt idx="289">
                  <c:v>65.834000000000003</c:v>
                </c:pt>
                <c:pt idx="290">
                  <c:v>65.873000000000005</c:v>
                </c:pt>
                <c:pt idx="291">
                  <c:v>65.912000000000006</c:v>
                </c:pt>
                <c:pt idx="292">
                  <c:v>65.950999999999993</c:v>
                </c:pt>
                <c:pt idx="293">
                  <c:v>65.989999999999995</c:v>
                </c:pt>
                <c:pt idx="294">
                  <c:v>66.028999999999996</c:v>
                </c:pt>
                <c:pt idx="295">
                  <c:v>66.067999999999998</c:v>
                </c:pt>
                <c:pt idx="296">
                  <c:v>66.105999999999995</c:v>
                </c:pt>
                <c:pt idx="297">
                  <c:v>66.144999999999996</c:v>
                </c:pt>
                <c:pt idx="298">
                  <c:v>66.183999999999997</c:v>
                </c:pt>
                <c:pt idx="299">
                  <c:v>66.22</c:v>
                </c:pt>
                <c:pt idx="300">
                  <c:v>66.259</c:v>
                </c:pt>
                <c:pt idx="301">
                  <c:v>66.296999999999997</c:v>
                </c:pt>
                <c:pt idx="302">
                  <c:v>66.334999999999994</c:v>
                </c:pt>
                <c:pt idx="303">
                  <c:v>66.373999999999995</c:v>
                </c:pt>
                <c:pt idx="304">
                  <c:v>66.412000000000006</c:v>
                </c:pt>
                <c:pt idx="305">
                  <c:v>66.45</c:v>
                </c:pt>
                <c:pt idx="306">
                  <c:v>66.489000000000004</c:v>
                </c:pt>
                <c:pt idx="307">
                  <c:v>66.524000000000001</c:v>
                </c:pt>
                <c:pt idx="308">
                  <c:v>66.563000000000002</c:v>
                </c:pt>
                <c:pt idx="309">
                  <c:v>66.600999999999999</c:v>
                </c:pt>
                <c:pt idx="310">
                  <c:v>66.638999999999996</c:v>
                </c:pt>
                <c:pt idx="311">
                  <c:v>66.676000000000002</c:v>
                </c:pt>
                <c:pt idx="312">
                  <c:v>66.713999999999999</c:v>
                </c:pt>
                <c:pt idx="313">
                  <c:v>66.75</c:v>
                </c:pt>
                <c:pt idx="314">
                  <c:v>66.787999999999997</c:v>
                </c:pt>
                <c:pt idx="315">
                  <c:v>66.825000000000003</c:v>
                </c:pt>
                <c:pt idx="316">
                  <c:v>66.863</c:v>
                </c:pt>
                <c:pt idx="317">
                  <c:v>66.900999999999996</c:v>
                </c:pt>
                <c:pt idx="318">
                  <c:v>66.936000000000007</c:v>
                </c:pt>
                <c:pt idx="319">
                  <c:v>66.972999999999999</c:v>
                </c:pt>
                <c:pt idx="320">
                  <c:v>67.010999999999996</c:v>
                </c:pt>
                <c:pt idx="321">
                  <c:v>67.048000000000002</c:v>
                </c:pt>
                <c:pt idx="322">
                  <c:v>67.082999999999998</c:v>
                </c:pt>
                <c:pt idx="323">
                  <c:v>67.120999999999995</c:v>
                </c:pt>
                <c:pt idx="324">
                  <c:v>67.158000000000001</c:v>
                </c:pt>
                <c:pt idx="325">
                  <c:v>67.194999999999993</c:v>
                </c:pt>
                <c:pt idx="326">
                  <c:v>67.23</c:v>
                </c:pt>
                <c:pt idx="327">
                  <c:v>67.266999999999996</c:v>
                </c:pt>
                <c:pt idx="328">
                  <c:v>67.304000000000002</c:v>
                </c:pt>
                <c:pt idx="329">
                  <c:v>67.338999999999999</c:v>
                </c:pt>
                <c:pt idx="330">
                  <c:v>67.376000000000005</c:v>
                </c:pt>
                <c:pt idx="331">
                  <c:v>67.412999999999997</c:v>
                </c:pt>
                <c:pt idx="332">
                  <c:v>67.45</c:v>
                </c:pt>
                <c:pt idx="333">
                  <c:v>67.483999999999995</c:v>
                </c:pt>
                <c:pt idx="334">
                  <c:v>67.521000000000001</c:v>
                </c:pt>
                <c:pt idx="335">
                  <c:v>67.558000000000007</c:v>
                </c:pt>
                <c:pt idx="336">
                  <c:v>67.591999999999999</c:v>
                </c:pt>
                <c:pt idx="337">
                  <c:v>67.629000000000005</c:v>
                </c:pt>
                <c:pt idx="338">
                  <c:v>67.665000000000006</c:v>
                </c:pt>
                <c:pt idx="339">
                  <c:v>67.7</c:v>
                </c:pt>
                <c:pt idx="340">
                  <c:v>67.736000000000004</c:v>
                </c:pt>
                <c:pt idx="341">
                  <c:v>67.772000000000006</c:v>
                </c:pt>
                <c:pt idx="342">
                  <c:v>67.807000000000002</c:v>
                </c:pt>
                <c:pt idx="343">
                  <c:v>67.843000000000004</c:v>
                </c:pt>
                <c:pt idx="344">
                  <c:v>67.879000000000005</c:v>
                </c:pt>
                <c:pt idx="345">
                  <c:v>67.912999999999997</c:v>
                </c:pt>
                <c:pt idx="346">
                  <c:v>67.948999999999998</c:v>
                </c:pt>
                <c:pt idx="347">
                  <c:v>67.983000000000004</c:v>
                </c:pt>
                <c:pt idx="348">
                  <c:v>68.019000000000005</c:v>
                </c:pt>
                <c:pt idx="349">
                  <c:v>68.055000000000007</c:v>
                </c:pt>
                <c:pt idx="350">
                  <c:v>68.088999999999999</c:v>
                </c:pt>
                <c:pt idx="351">
                  <c:v>68.125</c:v>
                </c:pt>
                <c:pt idx="352">
                  <c:v>68.159000000000006</c:v>
                </c:pt>
                <c:pt idx="353">
                  <c:v>68.194999999999993</c:v>
                </c:pt>
                <c:pt idx="354">
                  <c:v>68.230999999999995</c:v>
                </c:pt>
                <c:pt idx="355">
                  <c:v>68.263999999999996</c:v>
                </c:pt>
                <c:pt idx="356">
                  <c:v>68.3</c:v>
                </c:pt>
                <c:pt idx="357">
                  <c:v>68.334000000000003</c:v>
                </c:pt>
                <c:pt idx="358">
                  <c:v>68.369</c:v>
                </c:pt>
                <c:pt idx="359">
                  <c:v>68.403000000000006</c:v>
                </c:pt>
                <c:pt idx="360">
                  <c:v>68.438000000000002</c:v>
                </c:pt>
                <c:pt idx="361">
                  <c:v>68.471999999999994</c:v>
                </c:pt>
                <c:pt idx="362">
                  <c:v>68.507000000000005</c:v>
                </c:pt>
                <c:pt idx="363">
                  <c:v>68.543000000000006</c:v>
                </c:pt>
                <c:pt idx="364">
                  <c:v>68.575999999999993</c:v>
                </c:pt>
                <c:pt idx="365">
                  <c:v>68.611000000000004</c:v>
                </c:pt>
                <c:pt idx="366">
                  <c:v>68.644000000000005</c:v>
                </c:pt>
                <c:pt idx="367">
                  <c:v>68.680000000000007</c:v>
                </c:pt>
                <c:pt idx="368">
                  <c:v>68.712999999999994</c:v>
                </c:pt>
                <c:pt idx="369">
                  <c:v>68.748000000000005</c:v>
                </c:pt>
                <c:pt idx="370">
                  <c:v>68.781000000000006</c:v>
                </c:pt>
                <c:pt idx="371">
                  <c:v>68.816000000000003</c:v>
                </c:pt>
                <c:pt idx="372">
                  <c:v>68.849000000000004</c:v>
                </c:pt>
                <c:pt idx="373">
                  <c:v>68.884</c:v>
                </c:pt>
                <c:pt idx="374">
                  <c:v>68.917000000000002</c:v>
                </c:pt>
                <c:pt idx="375">
                  <c:v>68.951999999999998</c:v>
                </c:pt>
                <c:pt idx="376">
                  <c:v>68.984999999999999</c:v>
                </c:pt>
                <c:pt idx="377">
                  <c:v>69.02</c:v>
                </c:pt>
                <c:pt idx="378">
                  <c:v>69.052000000000007</c:v>
                </c:pt>
                <c:pt idx="379">
                  <c:v>69.087000000000003</c:v>
                </c:pt>
                <c:pt idx="380">
                  <c:v>69.12</c:v>
                </c:pt>
                <c:pt idx="381">
                  <c:v>69.152000000000001</c:v>
                </c:pt>
                <c:pt idx="382">
                  <c:v>69.186999999999998</c:v>
                </c:pt>
                <c:pt idx="383">
                  <c:v>69.218999999999994</c:v>
                </c:pt>
                <c:pt idx="384">
                  <c:v>69.254000000000005</c:v>
                </c:pt>
                <c:pt idx="385">
                  <c:v>69.287000000000006</c:v>
                </c:pt>
                <c:pt idx="386">
                  <c:v>69.320999999999998</c:v>
                </c:pt>
                <c:pt idx="387">
                  <c:v>69.352999999999994</c:v>
                </c:pt>
                <c:pt idx="388">
                  <c:v>69.388000000000005</c:v>
                </c:pt>
                <c:pt idx="389">
                  <c:v>69.42</c:v>
                </c:pt>
                <c:pt idx="390">
                  <c:v>69.451999999999998</c:v>
                </c:pt>
                <c:pt idx="391">
                  <c:v>69.486999999999995</c:v>
                </c:pt>
                <c:pt idx="392">
                  <c:v>69.519000000000005</c:v>
                </c:pt>
                <c:pt idx="393">
                  <c:v>69.552999999999997</c:v>
                </c:pt>
                <c:pt idx="394">
                  <c:v>69.584999999999994</c:v>
                </c:pt>
                <c:pt idx="395">
                  <c:v>69.617000000000004</c:v>
                </c:pt>
                <c:pt idx="396">
                  <c:v>69.650999999999996</c:v>
                </c:pt>
                <c:pt idx="397">
                  <c:v>69.683000000000007</c:v>
                </c:pt>
                <c:pt idx="398">
                  <c:v>69.716999999999999</c:v>
                </c:pt>
                <c:pt idx="399">
                  <c:v>69.748999999999995</c:v>
                </c:pt>
                <c:pt idx="400">
                  <c:v>69.781000000000006</c:v>
                </c:pt>
                <c:pt idx="401">
                  <c:v>69.814999999999998</c:v>
                </c:pt>
                <c:pt idx="402">
                  <c:v>69.846999999999994</c:v>
                </c:pt>
                <c:pt idx="403">
                  <c:v>69.878</c:v>
                </c:pt>
                <c:pt idx="404">
                  <c:v>69.912000000000006</c:v>
                </c:pt>
                <c:pt idx="405">
                  <c:v>69.944000000000003</c:v>
                </c:pt>
                <c:pt idx="406">
                  <c:v>69.977000000000004</c:v>
                </c:pt>
                <c:pt idx="407">
                  <c:v>70.009</c:v>
                </c:pt>
                <c:pt idx="408">
                  <c:v>70.040000000000006</c:v>
                </c:pt>
                <c:pt idx="409">
                  <c:v>70.073999999999998</c:v>
                </c:pt>
                <c:pt idx="410">
                  <c:v>70.105000000000004</c:v>
                </c:pt>
                <c:pt idx="411">
                  <c:v>70.137</c:v>
                </c:pt>
                <c:pt idx="412">
                  <c:v>70.17</c:v>
                </c:pt>
                <c:pt idx="413">
                  <c:v>70.201999999999998</c:v>
                </c:pt>
                <c:pt idx="414">
                  <c:v>70.233000000000004</c:v>
                </c:pt>
                <c:pt idx="415">
                  <c:v>70.266000000000005</c:v>
                </c:pt>
                <c:pt idx="416">
                  <c:v>70.296999999999997</c:v>
                </c:pt>
                <c:pt idx="417">
                  <c:v>70.328999999999994</c:v>
                </c:pt>
                <c:pt idx="418">
                  <c:v>70.361999999999995</c:v>
                </c:pt>
                <c:pt idx="419">
                  <c:v>70.393000000000001</c:v>
                </c:pt>
                <c:pt idx="420">
                  <c:v>70.424000000000007</c:v>
                </c:pt>
                <c:pt idx="421">
                  <c:v>70.456999999999994</c:v>
                </c:pt>
                <c:pt idx="422">
                  <c:v>70.488</c:v>
                </c:pt>
                <c:pt idx="423">
                  <c:v>70.519000000000005</c:v>
                </c:pt>
                <c:pt idx="424">
                  <c:v>70.552000000000007</c:v>
                </c:pt>
                <c:pt idx="425">
                  <c:v>70.582999999999998</c:v>
                </c:pt>
                <c:pt idx="426">
                  <c:v>70.614000000000004</c:v>
                </c:pt>
                <c:pt idx="427">
                  <c:v>70.644000000000005</c:v>
                </c:pt>
                <c:pt idx="428">
                  <c:v>70.677000000000007</c:v>
                </c:pt>
                <c:pt idx="429">
                  <c:v>70.707999999999998</c:v>
                </c:pt>
                <c:pt idx="430">
                  <c:v>70.739000000000004</c:v>
                </c:pt>
                <c:pt idx="431">
                  <c:v>70.772000000000006</c:v>
                </c:pt>
                <c:pt idx="432">
                  <c:v>70.802000000000007</c:v>
                </c:pt>
                <c:pt idx="433">
                  <c:v>70.832999999999998</c:v>
                </c:pt>
                <c:pt idx="434">
                  <c:v>70.863</c:v>
                </c:pt>
                <c:pt idx="435">
                  <c:v>70.896000000000001</c:v>
                </c:pt>
                <c:pt idx="436">
                  <c:v>70.926000000000002</c:v>
                </c:pt>
                <c:pt idx="437">
                  <c:v>70.956999999999994</c:v>
                </c:pt>
                <c:pt idx="438">
                  <c:v>70.986999999999995</c:v>
                </c:pt>
                <c:pt idx="439">
                  <c:v>71.02</c:v>
                </c:pt>
                <c:pt idx="440">
                  <c:v>71.05</c:v>
                </c:pt>
                <c:pt idx="441">
                  <c:v>71.08</c:v>
                </c:pt>
                <c:pt idx="442">
                  <c:v>71.11</c:v>
                </c:pt>
                <c:pt idx="443">
                  <c:v>71.143000000000001</c:v>
                </c:pt>
                <c:pt idx="444">
                  <c:v>71.173000000000002</c:v>
                </c:pt>
                <c:pt idx="445">
                  <c:v>71.203000000000003</c:v>
                </c:pt>
                <c:pt idx="446">
                  <c:v>71.233000000000004</c:v>
                </c:pt>
                <c:pt idx="447">
                  <c:v>71.266000000000005</c:v>
                </c:pt>
                <c:pt idx="448">
                  <c:v>71.296000000000006</c:v>
                </c:pt>
                <c:pt idx="449">
                  <c:v>71.325999999999993</c:v>
                </c:pt>
                <c:pt idx="450">
                  <c:v>71.355999999999995</c:v>
                </c:pt>
                <c:pt idx="451">
                  <c:v>71.388000000000005</c:v>
                </c:pt>
                <c:pt idx="452">
                  <c:v>71.418000000000006</c:v>
                </c:pt>
                <c:pt idx="453">
                  <c:v>71.447000000000003</c:v>
                </c:pt>
                <c:pt idx="454">
                  <c:v>71.477000000000004</c:v>
                </c:pt>
                <c:pt idx="455">
                  <c:v>71.507000000000005</c:v>
                </c:pt>
                <c:pt idx="456">
                  <c:v>71.539000000000001</c:v>
                </c:pt>
                <c:pt idx="457">
                  <c:v>71.569000000000003</c:v>
                </c:pt>
                <c:pt idx="458">
                  <c:v>71.599000000000004</c:v>
                </c:pt>
                <c:pt idx="459">
                  <c:v>71.628</c:v>
                </c:pt>
                <c:pt idx="460">
                  <c:v>71.658000000000001</c:v>
                </c:pt>
                <c:pt idx="461">
                  <c:v>71.69</c:v>
                </c:pt>
                <c:pt idx="462">
                  <c:v>71.718999999999994</c:v>
                </c:pt>
                <c:pt idx="463">
                  <c:v>71.748999999999995</c:v>
                </c:pt>
                <c:pt idx="464">
                  <c:v>71.778000000000006</c:v>
                </c:pt>
                <c:pt idx="465">
                  <c:v>71.808000000000007</c:v>
                </c:pt>
                <c:pt idx="466">
                  <c:v>71.84</c:v>
                </c:pt>
                <c:pt idx="467">
                  <c:v>71.869</c:v>
                </c:pt>
                <c:pt idx="468">
                  <c:v>71.899000000000001</c:v>
                </c:pt>
                <c:pt idx="469">
                  <c:v>71.927999999999997</c:v>
                </c:pt>
                <c:pt idx="470">
                  <c:v>71.956999999999994</c:v>
                </c:pt>
                <c:pt idx="471">
                  <c:v>71.986000000000004</c:v>
                </c:pt>
                <c:pt idx="472">
                  <c:v>72.018000000000001</c:v>
                </c:pt>
                <c:pt idx="473">
                  <c:v>72.046999999999997</c:v>
                </c:pt>
                <c:pt idx="474">
                  <c:v>72.076999999999998</c:v>
                </c:pt>
                <c:pt idx="475">
                  <c:v>72.105999999999995</c:v>
                </c:pt>
                <c:pt idx="476">
                  <c:v>72.135000000000005</c:v>
                </c:pt>
                <c:pt idx="477">
                  <c:v>72.164000000000001</c:v>
                </c:pt>
                <c:pt idx="478">
                  <c:v>72.194999999999993</c:v>
                </c:pt>
                <c:pt idx="479">
                  <c:v>72.224000000000004</c:v>
                </c:pt>
                <c:pt idx="480">
                  <c:v>72.253</c:v>
                </c:pt>
                <c:pt idx="481">
                  <c:v>72.281999999999996</c:v>
                </c:pt>
                <c:pt idx="482">
                  <c:v>72.311000000000007</c:v>
                </c:pt>
                <c:pt idx="483">
                  <c:v>72.34</c:v>
                </c:pt>
                <c:pt idx="484">
                  <c:v>72.369</c:v>
                </c:pt>
                <c:pt idx="485">
                  <c:v>72.400000000000006</c:v>
                </c:pt>
                <c:pt idx="486">
                  <c:v>72.429000000000002</c:v>
                </c:pt>
                <c:pt idx="487">
                  <c:v>72.457999999999998</c:v>
                </c:pt>
                <c:pt idx="488">
                  <c:v>72.486999999999995</c:v>
                </c:pt>
                <c:pt idx="489">
                  <c:v>72.516000000000005</c:v>
                </c:pt>
                <c:pt idx="490">
                  <c:v>72.543999999999997</c:v>
                </c:pt>
                <c:pt idx="491">
                  <c:v>72.572999999999993</c:v>
                </c:pt>
                <c:pt idx="492">
                  <c:v>72.603999999999999</c:v>
                </c:pt>
                <c:pt idx="493">
                  <c:v>72.632999999999996</c:v>
                </c:pt>
                <c:pt idx="494">
                  <c:v>72.661000000000001</c:v>
                </c:pt>
                <c:pt idx="495">
                  <c:v>72.69</c:v>
                </c:pt>
                <c:pt idx="496">
                  <c:v>72.718999999999994</c:v>
                </c:pt>
                <c:pt idx="497">
                  <c:v>72.747</c:v>
                </c:pt>
                <c:pt idx="498">
                  <c:v>72.775999999999996</c:v>
                </c:pt>
                <c:pt idx="499">
                  <c:v>72.804000000000002</c:v>
                </c:pt>
                <c:pt idx="500">
                  <c:v>72.831999999999994</c:v>
                </c:pt>
                <c:pt idx="501">
                  <c:v>72.863</c:v>
                </c:pt>
                <c:pt idx="502">
                  <c:v>72.891999999999996</c:v>
                </c:pt>
                <c:pt idx="503">
                  <c:v>72.92</c:v>
                </c:pt>
                <c:pt idx="504">
                  <c:v>72.947999999999993</c:v>
                </c:pt>
                <c:pt idx="505">
                  <c:v>72.977000000000004</c:v>
                </c:pt>
                <c:pt idx="506">
                  <c:v>73.004999999999995</c:v>
                </c:pt>
                <c:pt idx="507">
                  <c:v>73.033000000000001</c:v>
                </c:pt>
                <c:pt idx="508">
                  <c:v>73.061000000000007</c:v>
                </c:pt>
                <c:pt idx="509">
                  <c:v>73.088999999999999</c:v>
                </c:pt>
                <c:pt idx="510">
                  <c:v>73.117999999999995</c:v>
                </c:pt>
                <c:pt idx="511">
                  <c:v>73.146000000000001</c:v>
                </c:pt>
                <c:pt idx="512">
                  <c:v>73.174000000000007</c:v>
                </c:pt>
                <c:pt idx="513">
                  <c:v>73.203999999999994</c:v>
                </c:pt>
                <c:pt idx="514">
                  <c:v>73.231999999999999</c:v>
                </c:pt>
                <c:pt idx="515">
                  <c:v>73.260000000000005</c:v>
                </c:pt>
                <c:pt idx="516">
                  <c:v>73.287999999999997</c:v>
                </c:pt>
                <c:pt idx="517">
                  <c:v>73.316000000000003</c:v>
                </c:pt>
                <c:pt idx="518">
                  <c:v>73.343999999999994</c:v>
                </c:pt>
                <c:pt idx="519">
                  <c:v>73.372</c:v>
                </c:pt>
                <c:pt idx="520">
                  <c:v>73.400000000000006</c:v>
                </c:pt>
                <c:pt idx="521">
                  <c:v>73.427999999999997</c:v>
                </c:pt>
                <c:pt idx="522">
                  <c:v>73.454999999999998</c:v>
                </c:pt>
                <c:pt idx="523">
                  <c:v>73.483000000000004</c:v>
                </c:pt>
                <c:pt idx="524">
                  <c:v>73.510999999999996</c:v>
                </c:pt>
                <c:pt idx="525">
                  <c:v>73.539000000000001</c:v>
                </c:pt>
                <c:pt idx="526">
                  <c:v>73.566000000000003</c:v>
                </c:pt>
                <c:pt idx="527">
                  <c:v>73.593999999999994</c:v>
                </c:pt>
                <c:pt idx="528">
                  <c:v>73.622</c:v>
                </c:pt>
                <c:pt idx="529">
                  <c:v>73.649000000000001</c:v>
                </c:pt>
                <c:pt idx="530">
                  <c:v>73.679000000000002</c:v>
                </c:pt>
                <c:pt idx="531">
                  <c:v>73.706999999999994</c:v>
                </c:pt>
                <c:pt idx="532">
                  <c:v>73.733999999999995</c:v>
                </c:pt>
                <c:pt idx="533">
                  <c:v>73.762</c:v>
                </c:pt>
                <c:pt idx="534">
                  <c:v>73.789000000000001</c:v>
                </c:pt>
                <c:pt idx="535">
                  <c:v>73.816999999999993</c:v>
                </c:pt>
                <c:pt idx="536">
                  <c:v>73.843999999999994</c:v>
                </c:pt>
                <c:pt idx="537">
                  <c:v>73.870999999999995</c:v>
                </c:pt>
                <c:pt idx="538">
                  <c:v>73.899000000000001</c:v>
                </c:pt>
                <c:pt idx="539">
                  <c:v>73.926000000000002</c:v>
                </c:pt>
                <c:pt idx="540">
                  <c:v>73.953000000000003</c:v>
                </c:pt>
                <c:pt idx="541">
                  <c:v>73.980999999999995</c:v>
                </c:pt>
                <c:pt idx="542">
                  <c:v>74.007999999999996</c:v>
                </c:pt>
                <c:pt idx="543">
                  <c:v>74.034999999999997</c:v>
                </c:pt>
                <c:pt idx="544">
                  <c:v>74.061999999999998</c:v>
                </c:pt>
                <c:pt idx="545">
                  <c:v>74.088999999999999</c:v>
                </c:pt>
                <c:pt idx="546">
                  <c:v>74.116</c:v>
                </c:pt>
                <c:pt idx="547">
                  <c:v>74.144000000000005</c:v>
                </c:pt>
                <c:pt idx="548">
                  <c:v>74.171000000000006</c:v>
                </c:pt>
                <c:pt idx="549">
                  <c:v>74.197999999999993</c:v>
                </c:pt>
                <c:pt idx="550">
                  <c:v>74.224999999999994</c:v>
                </c:pt>
                <c:pt idx="551">
                  <c:v>74.251999999999995</c:v>
                </c:pt>
                <c:pt idx="552">
                  <c:v>74.278999999999996</c:v>
                </c:pt>
                <c:pt idx="553">
                  <c:v>74.305000000000007</c:v>
                </c:pt>
                <c:pt idx="554">
                  <c:v>74.331999999999994</c:v>
                </c:pt>
                <c:pt idx="555">
                  <c:v>74.358999999999995</c:v>
                </c:pt>
                <c:pt idx="556">
                  <c:v>74.385999999999996</c:v>
                </c:pt>
                <c:pt idx="557">
                  <c:v>74.412999999999997</c:v>
                </c:pt>
                <c:pt idx="558">
                  <c:v>74.44</c:v>
                </c:pt>
                <c:pt idx="559">
                  <c:v>74.465999999999994</c:v>
                </c:pt>
                <c:pt idx="560">
                  <c:v>74.492999999999995</c:v>
                </c:pt>
                <c:pt idx="561">
                  <c:v>74.52</c:v>
                </c:pt>
                <c:pt idx="562">
                  <c:v>74.546000000000006</c:v>
                </c:pt>
                <c:pt idx="563">
                  <c:v>74.572999999999993</c:v>
                </c:pt>
                <c:pt idx="564">
                  <c:v>74.599999999999994</c:v>
                </c:pt>
                <c:pt idx="565">
                  <c:v>74.626000000000005</c:v>
                </c:pt>
                <c:pt idx="566">
                  <c:v>74.653000000000006</c:v>
                </c:pt>
                <c:pt idx="567">
                  <c:v>74.679000000000002</c:v>
                </c:pt>
                <c:pt idx="568">
                  <c:v>74.706000000000003</c:v>
                </c:pt>
                <c:pt idx="569">
                  <c:v>74.731999999999999</c:v>
                </c:pt>
                <c:pt idx="570">
                  <c:v>74.759</c:v>
                </c:pt>
                <c:pt idx="571">
                  <c:v>74.784999999999997</c:v>
                </c:pt>
                <c:pt idx="572">
                  <c:v>74.811999999999998</c:v>
                </c:pt>
                <c:pt idx="573">
                  <c:v>74.837999999999994</c:v>
                </c:pt>
                <c:pt idx="574">
                  <c:v>74.864000000000004</c:v>
                </c:pt>
                <c:pt idx="575">
                  <c:v>74.891000000000005</c:v>
                </c:pt>
                <c:pt idx="576">
                  <c:v>74.914000000000001</c:v>
                </c:pt>
                <c:pt idx="577">
                  <c:v>74.941000000000003</c:v>
                </c:pt>
                <c:pt idx="578">
                  <c:v>74.966999999999999</c:v>
                </c:pt>
                <c:pt idx="579">
                  <c:v>74.992999999999995</c:v>
                </c:pt>
                <c:pt idx="580">
                  <c:v>75.019000000000005</c:v>
                </c:pt>
                <c:pt idx="581">
                  <c:v>75.045000000000002</c:v>
                </c:pt>
                <c:pt idx="582">
                  <c:v>75.072000000000003</c:v>
                </c:pt>
                <c:pt idx="583">
                  <c:v>75.097999999999999</c:v>
                </c:pt>
                <c:pt idx="584">
                  <c:v>75.123999999999995</c:v>
                </c:pt>
                <c:pt idx="585">
                  <c:v>75.150000000000006</c:v>
                </c:pt>
                <c:pt idx="586">
                  <c:v>75.176000000000002</c:v>
                </c:pt>
                <c:pt idx="587">
                  <c:v>75.201999999999998</c:v>
                </c:pt>
                <c:pt idx="588">
                  <c:v>75.227999999999994</c:v>
                </c:pt>
                <c:pt idx="589">
                  <c:v>75.254000000000005</c:v>
                </c:pt>
                <c:pt idx="590">
                  <c:v>75.28</c:v>
                </c:pt>
                <c:pt idx="591">
                  <c:v>75.305000000000007</c:v>
                </c:pt>
                <c:pt idx="592">
                  <c:v>75.331000000000003</c:v>
                </c:pt>
                <c:pt idx="593">
                  <c:v>75.356999999999999</c:v>
                </c:pt>
                <c:pt idx="594">
                  <c:v>75.382999999999996</c:v>
                </c:pt>
                <c:pt idx="595">
                  <c:v>75.409000000000006</c:v>
                </c:pt>
                <c:pt idx="596">
                  <c:v>75.432000000000002</c:v>
                </c:pt>
                <c:pt idx="597">
                  <c:v>75.457999999999998</c:v>
                </c:pt>
                <c:pt idx="598">
                  <c:v>75.483000000000004</c:v>
                </c:pt>
                <c:pt idx="599">
                  <c:v>75.509</c:v>
                </c:pt>
                <c:pt idx="600">
                  <c:v>75.534999999999997</c:v>
                </c:pt>
                <c:pt idx="601">
                  <c:v>75.56</c:v>
                </c:pt>
                <c:pt idx="602">
                  <c:v>75.585999999999999</c:v>
                </c:pt>
                <c:pt idx="603">
                  <c:v>75.611999999999995</c:v>
                </c:pt>
                <c:pt idx="604">
                  <c:v>75.637</c:v>
                </c:pt>
                <c:pt idx="605">
                  <c:v>75.662999999999997</c:v>
                </c:pt>
                <c:pt idx="606">
                  <c:v>75.688000000000002</c:v>
                </c:pt>
                <c:pt idx="607">
                  <c:v>75.713999999999999</c:v>
                </c:pt>
                <c:pt idx="608">
                  <c:v>75.739000000000004</c:v>
                </c:pt>
                <c:pt idx="609">
                  <c:v>75.765000000000001</c:v>
                </c:pt>
                <c:pt idx="610">
                  <c:v>75.787999999999997</c:v>
                </c:pt>
                <c:pt idx="611">
                  <c:v>75.813000000000002</c:v>
                </c:pt>
                <c:pt idx="612">
                  <c:v>75.838999999999999</c:v>
                </c:pt>
                <c:pt idx="613">
                  <c:v>75.864000000000004</c:v>
                </c:pt>
                <c:pt idx="614">
                  <c:v>75.888999999999996</c:v>
                </c:pt>
                <c:pt idx="615">
                  <c:v>75.914000000000001</c:v>
                </c:pt>
                <c:pt idx="616">
                  <c:v>75.94</c:v>
                </c:pt>
                <c:pt idx="617">
                  <c:v>75.965000000000003</c:v>
                </c:pt>
                <c:pt idx="618">
                  <c:v>75.989999999999995</c:v>
                </c:pt>
                <c:pt idx="619">
                  <c:v>76.016000000000005</c:v>
                </c:pt>
                <c:pt idx="620">
                  <c:v>76.040999999999997</c:v>
                </c:pt>
                <c:pt idx="621">
                  <c:v>76.063000000000002</c:v>
                </c:pt>
                <c:pt idx="622">
                  <c:v>76.087999999999994</c:v>
                </c:pt>
                <c:pt idx="623">
                  <c:v>76.114000000000004</c:v>
                </c:pt>
                <c:pt idx="624">
                  <c:v>76.138999999999996</c:v>
                </c:pt>
                <c:pt idx="625">
                  <c:v>76.164000000000001</c:v>
                </c:pt>
                <c:pt idx="626">
                  <c:v>76.188999999999993</c:v>
                </c:pt>
                <c:pt idx="627">
                  <c:v>76.213999999999999</c:v>
                </c:pt>
                <c:pt idx="628">
                  <c:v>76.239000000000004</c:v>
                </c:pt>
                <c:pt idx="629">
                  <c:v>76.263999999999996</c:v>
                </c:pt>
                <c:pt idx="630">
                  <c:v>76.289000000000001</c:v>
                </c:pt>
                <c:pt idx="631">
                  <c:v>76.311000000000007</c:v>
                </c:pt>
                <c:pt idx="632">
                  <c:v>76.335999999999999</c:v>
                </c:pt>
                <c:pt idx="633">
                  <c:v>76.361000000000004</c:v>
                </c:pt>
                <c:pt idx="634">
                  <c:v>76.385999999999996</c:v>
                </c:pt>
                <c:pt idx="635">
                  <c:v>76.411000000000001</c:v>
                </c:pt>
                <c:pt idx="636">
                  <c:v>76.435000000000002</c:v>
                </c:pt>
                <c:pt idx="637">
                  <c:v>76.459999999999994</c:v>
                </c:pt>
                <c:pt idx="638">
                  <c:v>76.484999999999999</c:v>
                </c:pt>
                <c:pt idx="639">
                  <c:v>76.510000000000005</c:v>
                </c:pt>
                <c:pt idx="640">
                  <c:v>76.531999999999996</c:v>
                </c:pt>
                <c:pt idx="641">
                  <c:v>76.557000000000002</c:v>
                </c:pt>
                <c:pt idx="642">
                  <c:v>76.581000000000003</c:v>
                </c:pt>
                <c:pt idx="643">
                  <c:v>76.605999999999995</c:v>
                </c:pt>
                <c:pt idx="644">
                  <c:v>76.63</c:v>
                </c:pt>
                <c:pt idx="645">
                  <c:v>76.655000000000001</c:v>
                </c:pt>
                <c:pt idx="646">
                  <c:v>76.680000000000007</c:v>
                </c:pt>
                <c:pt idx="647">
                  <c:v>76.703999999999994</c:v>
                </c:pt>
                <c:pt idx="648">
                  <c:v>76.728999999999999</c:v>
                </c:pt>
                <c:pt idx="649">
                  <c:v>76.751000000000005</c:v>
                </c:pt>
                <c:pt idx="650">
                  <c:v>76.775000000000006</c:v>
                </c:pt>
                <c:pt idx="651">
                  <c:v>76.8</c:v>
                </c:pt>
                <c:pt idx="652">
                  <c:v>76.823999999999998</c:v>
                </c:pt>
                <c:pt idx="653">
                  <c:v>76.849000000000004</c:v>
                </c:pt>
                <c:pt idx="654">
                  <c:v>76.873000000000005</c:v>
                </c:pt>
                <c:pt idx="655">
                  <c:v>76.897000000000006</c:v>
                </c:pt>
                <c:pt idx="656">
                  <c:v>76.921999999999997</c:v>
                </c:pt>
                <c:pt idx="657">
                  <c:v>76.942999999999998</c:v>
                </c:pt>
                <c:pt idx="658">
                  <c:v>76.968000000000004</c:v>
                </c:pt>
                <c:pt idx="659">
                  <c:v>76.992000000000004</c:v>
                </c:pt>
                <c:pt idx="660">
                  <c:v>77.016000000000005</c:v>
                </c:pt>
                <c:pt idx="661">
                  <c:v>77.040000000000006</c:v>
                </c:pt>
                <c:pt idx="662">
                  <c:v>77.064999999999998</c:v>
                </c:pt>
                <c:pt idx="663">
                  <c:v>77.088999999999999</c:v>
                </c:pt>
                <c:pt idx="664">
                  <c:v>77.11</c:v>
                </c:pt>
                <c:pt idx="665">
                  <c:v>77.135000000000005</c:v>
                </c:pt>
                <c:pt idx="666">
                  <c:v>77.159000000000006</c:v>
                </c:pt>
                <c:pt idx="667">
                  <c:v>77.183000000000007</c:v>
                </c:pt>
                <c:pt idx="668">
                  <c:v>77.206999999999994</c:v>
                </c:pt>
                <c:pt idx="669">
                  <c:v>77.230999999999995</c:v>
                </c:pt>
                <c:pt idx="670">
                  <c:v>77.254999999999995</c:v>
                </c:pt>
                <c:pt idx="671">
                  <c:v>77.278999999999996</c:v>
                </c:pt>
                <c:pt idx="672">
                  <c:v>77.3</c:v>
                </c:pt>
                <c:pt idx="673">
                  <c:v>77.323999999999998</c:v>
                </c:pt>
                <c:pt idx="674">
                  <c:v>77.347999999999999</c:v>
                </c:pt>
                <c:pt idx="675">
                  <c:v>77.372</c:v>
                </c:pt>
                <c:pt idx="676">
                  <c:v>77.396000000000001</c:v>
                </c:pt>
                <c:pt idx="677">
                  <c:v>77.42</c:v>
                </c:pt>
                <c:pt idx="678">
                  <c:v>77.444000000000003</c:v>
                </c:pt>
                <c:pt idx="679">
                  <c:v>77.465000000000003</c:v>
                </c:pt>
                <c:pt idx="680">
                  <c:v>77.489000000000004</c:v>
                </c:pt>
                <c:pt idx="681">
                  <c:v>77.513000000000005</c:v>
                </c:pt>
                <c:pt idx="682">
                  <c:v>77.537000000000006</c:v>
                </c:pt>
                <c:pt idx="683">
                  <c:v>77.561000000000007</c:v>
                </c:pt>
                <c:pt idx="684">
                  <c:v>77.584000000000003</c:v>
                </c:pt>
                <c:pt idx="685">
                  <c:v>77.608000000000004</c:v>
                </c:pt>
                <c:pt idx="686">
                  <c:v>77.629000000000005</c:v>
                </c:pt>
                <c:pt idx="687">
                  <c:v>77.653000000000006</c:v>
                </c:pt>
                <c:pt idx="688">
                  <c:v>77.677000000000007</c:v>
                </c:pt>
                <c:pt idx="689">
                  <c:v>77.7</c:v>
                </c:pt>
                <c:pt idx="690">
                  <c:v>77.724000000000004</c:v>
                </c:pt>
                <c:pt idx="691">
                  <c:v>77.747</c:v>
                </c:pt>
                <c:pt idx="692">
                  <c:v>77.771000000000001</c:v>
                </c:pt>
                <c:pt idx="693">
                  <c:v>77.792000000000002</c:v>
                </c:pt>
                <c:pt idx="694">
                  <c:v>77.816000000000003</c:v>
                </c:pt>
                <c:pt idx="695">
                  <c:v>77.838999999999999</c:v>
                </c:pt>
                <c:pt idx="696">
                  <c:v>77.863</c:v>
                </c:pt>
                <c:pt idx="697">
                  <c:v>77.885999999999996</c:v>
                </c:pt>
                <c:pt idx="698">
                  <c:v>77.91</c:v>
                </c:pt>
                <c:pt idx="699">
                  <c:v>77.933000000000007</c:v>
                </c:pt>
                <c:pt idx="700">
                  <c:v>77.953999999999994</c:v>
                </c:pt>
                <c:pt idx="701">
                  <c:v>77.977000000000004</c:v>
                </c:pt>
                <c:pt idx="702">
                  <c:v>78.001000000000005</c:v>
                </c:pt>
                <c:pt idx="703">
                  <c:v>78.024000000000001</c:v>
                </c:pt>
                <c:pt idx="704">
                  <c:v>78.048000000000002</c:v>
                </c:pt>
                <c:pt idx="705">
                  <c:v>78.070999999999998</c:v>
                </c:pt>
                <c:pt idx="706">
                  <c:v>78.093999999999994</c:v>
                </c:pt>
                <c:pt idx="707">
                  <c:v>78.114999999999995</c:v>
                </c:pt>
                <c:pt idx="708">
                  <c:v>78.138000000000005</c:v>
                </c:pt>
                <c:pt idx="709">
                  <c:v>78.162000000000006</c:v>
                </c:pt>
                <c:pt idx="710">
                  <c:v>78.185000000000002</c:v>
                </c:pt>
                <c:pt idx="711">
                  <c:v>78.207999999999998</c:v>
                </c:pt>
                <c:pt idx="712">
                  <c:v>78.230999999999995</c:v>
                </c:pt>
                <c:pt idx="713">
                  <c:v>78.254000000000005</c:v>
                </c:pt>
                <c:pt idx="714">
                  <c:v>78.275000000000006</c:v>
                </c:pt>
                <c:pt idx="715">
                  <c:v>78.298000000000002</c:v>
                </c:pt>
                <c:pt idx="716">
                  <c:v>78.320999999999998</c:v>
                </c:pt>
                <c:pt idx="717">
                  <c:v>78.343999999999994</c:v>
                </c:pt>
                <c:pt idx="718">
                  <c:v>78.367999999999995</c:v>
                </c:pt>
                <c:pt idx="719">
                  <c:v>78.391000000000005</c:v>
                </c:pt>
                <c:pt idx="720">
                  <c:v>78.414000000000001</c:v>
                </c:pt>
                <c:pt idx="721">
                  <c:v>78.433999999999997</c:v>
                </c:pt>
                <c:pt idx="722">
                  <c:v>78.456999999999994</c:v>
                </c:pt>
                <c:pt idx="723">
                  <c:v>78.48</c:v>
                </c:pt>
                <c:pt idx="724">
                  <c:v>78.503</c:v>
                </c:pt>
                <c:pt idx="725">
                  <c:v>78.525999999999996</c:v>
                </c:pt>
                <c:pt idx="726">
                  <c:v>78.549000000000007</c:v>
                </c:pt>
                <c:pt idx="727">
                  <c:v>78.572000000000003</c:v>
                </c:pt>
                <c:pt idx="728">
                  <c:v>78.591999999999999</c:v>
                </c:pt>
                <c:pt idx="729">
                  <c:v>78.614999999999995</c:v>
                </c:pt>
                <c:pt idx="730">
                  <c:v>78.638000000000005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TallaEdadNiños!$C$2:$C$733</c:f>
              <c:numCache>
                <c:formatCode>General</c:formatCode>
                <c:ptCount val="732"/>
                <c:pt idx="0">
                  <c:v>46.097999999999999</c:v>
                </c:pt>
                <c:pt idx="1">
                  <c:v>46.271000000000001</c:v>
                </c:pt>
                <c:pt idx="2">
                  <c:v>46.442999999999998</c:v>
                </c:pt>
                <c:pt idx="3">
                  <c:v>46.616999999999997</c:v>
                </c:pt>
                <c:pt idx="4">
                  <c:v>46.789000000000001</c:v>
                </c:pt>
                <c:pt idx="5">
                  <c:v>46.962000000000003</c:v>
                </c:pt>
                <c:pt idx="6">
                  <c:v>47.134999999999998</c:v>
                </c:pt>
                <c:pt idx="7">
                  <c:v>47.308999999999997</c:v>
                </c:pt>
                <c:pt idx="8">
                  <c:v>47.481999999999999</c:v>
                </c:pt>
                <c:pt idx="9">
                  <c:v>47.655000000000001</c:v>
                </c:pt>
                <c:pt idx="10">
                  <c:v>47.828000000000003</c:v>
                </c:pt>
                <c:pt idx="11">
                  <c:v>48.003</c:v>
                </c:pt>
                <c:pt idx="12">
                  <c:v>48.176000000000002</c:v>
                </c:pt>
                <c:pt idx="13">
                  <c:v>48.348999999999997</c:v>
                </c:pt>
                <c:pt idx="14">
                  <c:v>48.523000000000003</c:v>
                </c:pt>
                <c:pt idx="15">
                  <c:v>48.670999999999999</c:v>
                </c:pt>
                <c:pt idx="16">
                  <c:v>48.817</c:v>
                </c:pt>
                <c:pt idx="17">
                  <c:v>48.963000000000001</c:v>
                </c:pt>
                <c:pt idx="18">
                  <c:v>49.106999999999999</c:v>
                </c:pt>
                <c:pt idx="19">
                  <c:v>49.250999999999998</c:v>
                </c:pt>
                <c:pt idx="20">
                  <c:v>49.395000000000003</c:v>
                </c:pt>
                <c:pt idx="21">
                  <c:v>49.536999999999999</c:v>
                </c:pt>
                <c:pt idx="22">
                  <c:v>49.677999999999997</c:v>
                </c:pt>
                <c:pt idx="23">
                  <c:v>49.819000000000003</c:v>
                </c:pt>
                <c:pt idx="24">
                  <c:v>49.957000000000001</c:v>
                </c:pt>
                <c:pt idx="25">
                  <c:v>50.095999999999997</c:v>
                </c:pt>
                <c:pt idx="26">
                  <c:v>50.232999999999997</c:v>
                </c:pt>
                <c:pt idx="27">
                  <c:v>50.37</c:v>
                </c:pt>
                <c:pt idx="28">
                  <c:v>50.505000000000003</c:v>
                </c:pt>
                <c:pt idx="29">
                  <c:v>50.639000000000003</c:v>
                </c:pt>
                <c:pt idx="30">
                  <c:v>50.773000000000003</c:v>
                </c:pt>
                <c:pt idx="31">
                  <c:v>50.905999999999999</c:v>
                </c:pt>
                <c:pt idx="32">
                  <c:v>51.036999999999999</c:v>
                </c:pt>
                <c:pt idx="33">
                  <c:v>51.167999999999999</c:v>
                </c:pt>
                <c:pt idx="34">
                  <c:v>51.296999999999997</c:v>
                </c:pt>
                <c:pt idx="35">
                  <c:v>51.426000000000002</c:v>
                </c:pt>
                <c:pt idx="36">
                  <c:v>51.554000000000002</c:v>
                </c:pt>
                <c:pt idx="37">
                  <c:v>51.680999999999997</c:v>
                </c:pt>
                <c:pt idx="38">
                  <c:v>51.805</c:v>
                </c:pt>
                <c:pt idx="39">
                  <c:v>51.93</c:v>
                </c:pt>
                <c:pt idx="40">
                  <c:v>52.054000000000002</c:v>
                </c:pt>
                <c:pt idx="41">
                  <c:v>52.176000000000002</c:v>
                </c:pt>
                <c:pt idx="42">
                  <c:v>52.298000000000002</c:v>
                </c:pt>
                <c:pt idx="43">
                  <c:v>52.418999999999997</c:v>
                </c:pt>
                <c:pt idx="44">
                  <c:v>52.539000000000001</c:v>
                </c:pt>
                <c:pt idx="45">
                  <c:v>52.656999999999996</c:v>
                </c:pt>
                <c:pt idx="46">
                  <c:v>52.774999999999999</c:v>
                </c:pt>
                <c:pt idx="47">
                  <c:v>52.892000000000003</c:v>
                </c:pt>
                <c:pt idx="48">
                  <c:v>53.006999999999998</c:v>
                </c:pt>
                <c:pt idx="49">
                  <c:v>53.122999999999998</c:v>
                </c:pt>
                <c:pt idx="50">
                  <c:v>53.237000000000002</c:v>
                </c:pt>
                <c:pt idx="51">
                  <c:v>53.35</c:v>
                </c:pt>
                <c:pt idx="52">
                  <c:v>53.463000000000001</c:v>
                </c:pt>
                <c:pt idx="53">
                  <c:v>53.573999999999998</c:v>
                </c:pt>
                <c:pt idx="54">
                  <c:v>53.685000000000002</c:v>
                </c:pt>
                <c:pt idx="55">
                  <c:v>53.795000000000002</c:v>
                </c:pt>
                <c:pt idx="56">
                  <c:v>53.904000000000003</c:v>
                </c:pt>
                <c:pt idx="57">
                  <c:v>54.012</c:v>
                </c:pt>
                <c:pt idx="58">
                  <c:v>54.12</c:v>
                </c:pt>
                <c:pt idx="59">
                  <c:v>54.225999999999999</c:v>
                </c:pt>
                <c:pt idx="60">
                  <c:v>54.332000000000001</c:v>
                </c:pt>
                <c:pt idx="61">
                  <c:v>54.438000000000002</c:v>
                </c:pt>
                <c:pt idx="62">
                  <c:v>54.542000000000002</c:v>
                </c:pt>
                <c:pt idx="63">
                  <c:v>54.646000000000001</c:v>
                </c:pt>
                <c:pt idx="64">
                  <c:v>54.75</c:v>
                </c:pt>
                <c:pt idx="65">
                  <c:v>54.853000000000002</c:v>
                </c:pt>
                <c:pt idx="66">
                  <c:v>54.956000000000003</c:v>
                </c:pt>
                <c:pt idx="67">
                  <c:v>55.057000000000002</c:v>
                </c:pt>
                <c:pt idx="68">
                  <c:v>55.158999999999999</c:v>
                </c:pt>
                <c:pt idx="69">
                  <c:v>55.259</c:v>
                </c:pt>
                <c:pt idx="70">
                  <c:v>55.357999999999997</c:v>
                </c:pt>
                <c:pt idx="71">
                  <c:v>55.457999999999998</c:v>
                </c:pt>
                <c:pt idx="72">
                  <c:v>55.557000000000002</c:v>
                </c:pt>
                <c:pt idx="73">
                  <c:v>55.654000000000003</c:v>
                </c:pt>
                <c:pt idx="74">
                  <c:v>55.752000000000002</c:v>
                </c:pt>
                <c:pt idx="75">
                  <c:v>55.848999999999997</c:v>
                </c:pt>
                <c:pt idx="76">
                  <c:v>55.945</c:v>
                </c:pt>
                <c:pt idx="77">
                  <c:v>56.040999999999997</c:v>
                </c:pt>
                <c:pt idx="78">
                  <c:v>56.134999999999998</c:v>
                </c:pt>
                <c:pt idx="79">
                  <c:v>56.23</c:v>
                </c:pt>
                <c:pt idx="80">
                  <c:v>56.323</c:v>
                </c:pt>
                <c:pt idx="81">
                  <c:v>56.415999999999997</c:v>
                </c:pt>
                <c:pt idx="82">
                  <c:v>56.509</c:v>
                </c:pt>
                <c:pt idx="83">
                  <c:v>56.600999999999999</c:v>
                </c:pt>
                <c:pt idx="84">
                  <c:v>56.692</c:v>
                </c:pt>
                <c:pt idx="85">
                  <c:v>56.783000000000001</c:v>
                </c:pt>
                <c:pt idx="86">
                  <c:v>56.872999999999998</c:v>
                </c:pt>
                <c:pt idx="87">
                  <c:v>56.960999999999999</c:v>
                </c:pt>
                <c:pt idx="88">
                  <c:v>57.05</c:v>
                </c:pt>
                <c:pt idx="89">
                  <c:v>57.139000000000003</c:v>
                </c:pt>
                <c:pt idx="90">
                  <c:v>57.226999999999997</c:v>
                </c:pt>
                <c:pt idx="91">
                  <c:v>57.313000000000002</c:v>
                </c:pt>
                <c:pt idx="92">
                  <c:v>57.4</c:v>
                </c:pt>
                <c:pt idx="93">
                  <c:v>57.485999999999997</c:v>
                </c:pt>
                <c:pt idx="94">
                  <c:v>57.570999999999998</c:v>
                </c:pt>
                <c:pt idx="95">
                  <c:v>57.655999999999999</c:v>
                </c:pt>
                <c:pt idx="96">
                  <c:v>57.74</c:v>
                </c:pt>
                <c:pt idx="97">
                  <c:v>57.823999999999998</c:v>
                </c:pt>
                <c:pt idx="98">
                  <c:v>57.905999999999999</c:v>
                </c:pt>
                <c:pt idx="99">
                  <c:v>57.99</c:v>
                </c:pt>
                <c:pt idx="100">
                  <c:v>58.070999999999998</c:v>
                </c:pt>
                <c:pt idx="101">
                  <c:v>58.152999999999999</c:v>
                </c:pt>
                <c:pt idx="102">
                  <c:v>58.234000000000002</c:v>
                </c:pt>
                <c:pt idx="103">
                  <c:v>58.314999999999998</c:v>
                </c:pt>
                <c:pt idx="104">
                  <c:v>58.393999999999998</c:v>
                </c:pt>
                <c:pt idx="105">
                  <c:v>58.472999999999999</c:v>
                </c:pt>
                <c:pt idx="106">
                  <c:v>58.552</c:v>
                </c:pt>
                <c:pt idx="107">
                  <c:v>58.63</c:v>
                </c:pt>
                <c:pt idx="108">
                  <c:v>58.707000000000001</c:v>
                </c:pt>
                <c:pt idx="109">
                  <c:v>58.786000000000001</c:v>
                </c:pt>
                <c:pt idx="110">
                  <c:v>58.862000000000002</c:v>
                </c:pt>
                <c:pt idx="111">
                  <c:v>58.938000000000002</c:v>
                </c:pt>
                <c:pt idx="112">
                  <c:v>59.012999999999998</c:v>
                </c:pt>
                <c:pt idx="113">
                  <c:v>59.088000000000001</c:v>
                </c:pt>
                <c:pt idx="114">
                  <c:v>59.162999999999997</c:v>
                </c:pt>
                <c:pt idx="115">
                  <c:v>59.237000000000002</c:v>
                </c:pt>
                <c:pt idx="116">
                  <c:v>59.311</c:v>
                </c:pt>
                <c:pt idx="117">
                  <c:v>59.384</c:v>
                </c:pt>
                <c:pt idx="118">
                  <c:v>59.456000000000003</c:v>
                </c:pt>
                <c:pt idx="119">
                  <c:v>59.527999999999999</c:v>
                </c:pt>
                <c:pt idx="120">
                  <c:v>59.6</c:v>
                </c:pt>
                <c:pt idx="121">
                  <c:v>59.670999999999999</c:v>
                </c:pt>
                <c:pt idx="122">
                  <c:v>59.741</c:v>
                </c:pt>
                <c:pt idx="123">
                  <c:v>59.811999999999998</c:v>
                </c:pt>
                <c:pt idx="124">
                  <c:v>59.881</c:v>
                </c:pt>
                <c:pt idx="125">
                  <c:v>59.951000000000001</c:v>
                </c:pt>
                <c:pt idx="126">
                  <c:v>60.018999999999998</c:v>
                </c:pt>
                <c:pt idx="127">
                  <c:v>60.088000000000001</c:v>
                </c:pt>
                <c:pt idx="128">
                  <c:v>60.155999999999999</c:v>
                </c:pt>
                <c:pt idx="129">
                  <c:v>60.223999999999997</c:v>
                </c:pt>
                <c:pt idx="130">
                  <c:v>60.290999999999997</c:v>
                </c:pt>
                <c:pt idx="131">
                  <c:v>60.357999999999997</c:v>
                </c:pt>
                <c:pt idx="132">
                  <c:v>60.423000000000002</c:v>
                </c:pt>
                <c:pt idx="133">
                  <c:v>60.488999999999997</c:v>
                </c:pt>
                <c:pt idx="134">
                  <c:v>60.554000000000002</c:v>
                </c:pt>
                <c:pt idx="135">
                  <c:v>60.62</c:v>
                </c:pt>
                <c:pt idx="136">
                  <c:v>60.685000000000002</c:v>
                </c:pt>
                <c:pt idx="137">
                  <c:v>60.747999999999998</c:v>
                </c:pt>
                <c:pt idx="138">
                  <c:v>60.811999999999998</c:v>
                </c:pt>
                <c:pt idx="139">
                  <c:v>60.875999999999998</c:v>
                </c:pt>
                <c:pt idx="140">
                  <c:v>60.939</c:v>
                </c:pt>
                <c:pt idx="141">
                  <c:v>61.000999999999998</c:v>
                </c:pt>
                <c:pt idx="142">
                  <c:v>61.064</c:v>
                </c:pt>
                <c:pt idx="143">
                  <c:v>61.125999999999998</c:v>
                </c:pt>
                <c:pt idx="144">
                  <c:v>61.186999999999998</c:v>
                </c:pt>
                <c:pt idx="145">
                  <c:v>61.249000000000002</c:v>
                </c:pt>
                <c:pt idx="146">
                  <c:v>61.308999999999997</c:v>
                </c:pt>
                <c:pt idx="147">
                  <c:v>61.37</c:v>
                </c:pt>
                <c:pt idx="148">
                  <c:v>61.430999999999997</c:v>
                </c:pt>
                <c:pt idx="149">
                  <c:v>61.49</c:v>
                </c:pt>
                <c:pt idx="150">
                  <c:v>61.551000000000002</c:v>
                </c:pt>
                <c:pt idx="151">
                  <c:v>61.609000000000002</c:v>
                </c:pt>
                <c:pt idx="152">
                  <c:v>61.668999999999997</c:v>
                </c:pt>
                <c:pt idx="153">
                  <c:v>61.726999999999997</c:v>
                </c:pt>
                <c:pt idx="154">
                  <c:v>61.786000000000001</c:v>
                </c:pt>
                <c:pt idx="155">
                  <c:v>61.843000000000004</c:v>
                </c:pt>
                <c:pt idx="156">
                  <c:v>61.902000000000001</c:v>
                </c:pt>
                <c:pt idx="157">
                  <c:v>61.959000000000003</c:v>
                </c:pt>
                <c:pt idx="158">
                  <c:v>62.015000000000001</c:v>
                </c:pt>
                <c:pt idx="159">
                  <c:v>62.073</c:v>
                </c:pt>
                <c:pt idx="160">
                  <c:v>62.128999999999998</c:v>
                </c:pt>
                <c:pt idx="161">
                  <c:v>62.186</c:v>
                </c:pt>
                <c:pt idx="162">
                  <c:v>62.241999999999997</c:v>
                </c:pt>
                <c:pt idx="163">
                  <c:v>62.296999999999997</c:v>
                </c:pt>
                <c:pt idx="164">
                  <c:v>62.353999999999999</c:v>
                </c:pt>
                <c:pt idx="165">
                  <c:v>62.408000000000001</c:v>
                </c:pt>
                <c:pt idx="166">
                  <c:v>62.463000000000001</c:v>
                </c:pt>
                <c:pt idx="167">
                  <c:v>62.518999999999998</c:v>
                </c:pt>
                <c:pt idx="168">
                  <c:v>62.573</c:v>
                </c:pt>
                <c:pt idx="169">
                  <c:v>62.625999999999998</c:v>
                </c:pt>
                <c:pt idx="170">
                  <c:v>62.68</c:v>
                </c:pt>
                <c:pt idx="171">
                  <c:v>62.734000000000002</c:v>
                </c:pt>
                <c:pt idx="172">
                  <c:v>62.787999999999997</c:v>
                </c:pt>
                <c:pt idx="173">
                  <c:v>62.841000000000001</c:v>
                </c:pt>
                <c:pt idx="174">
                  <c:v>62.893999999999998</c:v>
                </c:pt>
                <c:pt idx="175">
                  <c:v>62.947000000000003</c:v>
                </c:pt>
                <c:pt idx="176">
                  <c:v>62.999000000000002</c:v>
                </c:pt>
                <c:pt idx="177">
                  <c:v>63.052</c:v>
                </c:pt>
                <c:pt idx="178">
                  <c:v>63.103999999999999</c:v>
                </c:pt>
                <c:pt idx="179">
                  <c:v>63.155999999999999</c:v>
                </c:pt>
                <c:pt idx="180">
                  <c:v>63.207999999999998</c:v>
                </c:pt>
                <c:pt idx="181">
                  <c:v>63.259</c:v>
                </c:pt>
                <c:pt idx="182">
                  <c:v>63.311</c:v>
                </c:pt>
                <c:pt idx="183">
                  <c:v>63.362000000000002</c:v>
                </c:pt>
                <c:pt idx="184">
                  <c:v>63.412999999999997</c:v>
                </c:pt>
                <c:pt idx="185">
                  <c:v>63.463000000000001</c:v>
                </c:pt>
                <c:pt idx="186">
                  <c:v>63.514000000000003</c:v>
                </c:pt>
                <c:pt idx="187">
                  <c:v>63.564</c:v>
                </c:pt>
                <c:pt idx="188">
                  <c:v>63.615000000000002</c:v>
                </c:pt>
                <c:pt idx="189">
                  <c:v>63.664999999999999</c:v>
                </c:pt>
                <c:pt idx="190">
                  <c:v>63.715000000000003</c:v>
                </c:pt>
                <c:pt idx="191">
                  <c:v>63.764000000000003</c:v>
                </c:pt>
                <c:pt idx="192">
                  <c:v>63.814</c:v>
                </c:pt>
                <c:pt idx="193">
                  <c:v>63.863999999999997</c:v>
                </c:pt>
                <c:pt idx="194">
                  <c:v>63.912999999999997</c:v>
                </c:pt>
                <c:pt idx="195">
                  <c:v>63.962000000000003</c:v>
                </c:pt>
                <c:pt idx="196">
                  <c:v>64.010999999999996</c:v>
                </c:pt>
                <c:pt idx="197">
                  <c:v>64.058999999999997</c:v>
                </c:pt>
                <c:pt idx="198">
                  <c:v>64.106999999999999</c:v>
                </c:pt>
                <c:pt idx="199">
                  <c:v>64.156000000000006</c:v>
                </c:pt>
                <c:pt idx="200">
                  <c:v>64.203999999999994</c:v>
                </c:pt>
                <c:pt idx="201">
                  <c:v>64.253</c:v>
                </c:pt>
                <c:pt idx="202">
                  <c:v>64.301000000000002</c:v>
                </c:pt>
                <c:pt idx="203">
                  <c:v>64.347999999999999</c:v>
                </c:pt>
                <c:pt idx="204">
                  <c:v>64.396000000000001</c:v>
                </c:pt>
                <c:pt idx="205">
                  <c:v>64.444000000000003</c:v>
                </c:pt>
                <c:pt idx="206">
                  <c:v>64.491</c:v>
                </c:pt>
                <c:pt idx="207">
                  <c:v>64.537000000000006</c:v>
                </c:pt>
                <c:pt idx="208">
                  <c:v>64.584999999999994</c:v>
                </c:pt>
                <c:pt idx="209">
                  <c:v>64.632000000000005</c:v>
                </c:pt>
                <c:pt idx="210">
                  <c:v>64.680000000000007</c:v>
                </c:pt>
                <c:pt idx="211">
                  <c:v>64.724999999999994</c:v>
                </c:pt>
                <c:pt idx="212">
                  <c:v>64.772999999999996</c:v>
                </c:pt>
                <c:pt idx="213">
                  <c:v>64.819999999999993</c:v>
                </c:pt>
                <c:pt idx="214">
                  <c:v>64.864999999999995</c:v>
                </c:pt>
                <c:pt idx="215">
                  <c:v>64.912000000000006</c:v>
                </c:pt>
                <c:pt idx="216">
                  <c:v>64.957999999999998</c:v>
                </c:pt>
                <c:pt idx="217">
                  <c:v>65.004000000000005</c:v>
                </c:pt>
                <c:pt idx="218">
                  <c:v>65.05</c:v>
                </c:pt>
                <c:pt idx="219">
                  <c:v>65.094999999999999</c:v>
                </c:pt>
                <c:pt idx="220">
                  <c:v>65.141000000000005</c:v>
                </c:pt>
                <c:pt idx="221">
                  <c:v>65.188000000000002</c:v>
                </c:pt>
                <c:pt idx="222">
                  <c:v>65.231999999999999</c:v>
                </c:pt>
                <c:pt idx="223">
                  <c:v>65.278000000000006</c:v>
                </c:pt>
                <c:pt idx="224">
                  <c:v>65.322999999999993</c:v>
                </c:pt>
                <c:pt idx="225">
                  <c:v>65.369</c:v>
                </c:pt>
                <c:pt idx="226">
                  <c:v>65.412999999999997</c:v>
                </c:pt>
                <c:pt idx="227">
                  <c:v>65.459000000000003</c:v>
                </c:pt>
                <c:pt idx="228">
                  <c:v>65.503</c:v>
                </c:pt>
                <c:pt idx="229">
                  <c:v>65.548000000000002</c:v>
                </c:pt>
                <c:pt idx="230">
                  <c:v>65.593000000000004</c:v>
                </c:pt>
                <c:pt idx="231">
                  <c:v>65.638000000000005</c:v>
                </c:pt>
                <c:pt idx="232">
                  <c:v>65.682000000000002</c:v>
                </c:pt>
                <c:pt idx="233">
                  <c:v>65.727000000000004</c:v>
                </c:pt>
                <c:pt idx="234">
                  <c:v>65.771000000000001</c:v>
                </c:pt>
                <c:pt idx="235">
                  <c:v>65.816000000000003</c:v>
                </c:pt>
                <c:pt idx="236">
                  <c:v>65.858999999999995</c:v>
                </c:pt>
                <c:pt idx="237">
                  <c:v>65.903999999999996</c:v>
                </c:pt>
                <c:pt idx="238">
                  <c:v>65.947999999999993</c:v>
                </c:pt>
                <c:pt idx="239">
                  <c:v>65.991</c:v>
                </c:pt>
                <c:pt idx="240">
                  <c:v>66.036000000000001</c:v>
                </c:pt>
                <c:pt idx="241">
                  <c:v>66.078999999999994</c:v>
                </c:pt>
                <c:pt idx="242">
                  <c:v>66.122</c:v>
                </c:pt>
                <c:pt idx="243">
                  <c:v>66.167000000000002</c:v>
                </c:pt>
                <c:pt idx="244">
                  <c:v>66.209999999999994</c:v>
                </c:pt>
                <c:pt idx="245">
                  <c:v>66.254000000000005</c:v>
                </c:pt>
                <c:pt idx="246">
                  <c:v>66.296999999999997</c:v>
                </c:pt>
                <c:pt idx="247">
                  <c:v>66.34</c:v>
                </c:pt>
                <c:pt idx="248">
                  <c:v>66.384</c:v>
                </c:pt>
                <c:pt idx="249">
                  <c:v>66.427000000000007</c:v>
                </c:pt>
                <c:pt idx="250">
                  <c:v>66.47</c:v>
                </c:pt>
                <c:pt idx="251">
                  <c:v>66.513000000000005</c:v>
                </c:pt>
                <c:pt idx="252">
                  <c:v>66.557000000000002</c:v>
                </c:pt>
                <c:pt idx="253">
                  <c:v>66.599000000000004</c:v>
                </c:pt>
                <c:pt idx="254">
                  <c:v>66.641999999999996</c:v>
                </c:pt>
                <c:pt idx="255">
                  <c:v>66.683999999999997</c:v>
                </c:pt>
                <c:pt idx="256">
                  <c:v>66.727999999999994</c:v>
                </c:pt>
                <c:pt idx="257">
                  <c:v>66.77</c:v>
                </c:pt>
                <c:pt idx="258">
                  <c:v>66.811999999999998</c:v>
                </c:pt>
                <c:pt idx="259">
                  <c:v>66.855000000000004</c:v>
                </c:pt>
                <c:pt idx="260">
                  <c:v>66.897999999999996</c:v>
                </c:pt>
                <c:pt idx="261">
                  <c:v>66.94</c:v>
                </c:pt>
                <c:pt idx="262">
                  <c:v>66.981999999999999</c:v>
                </c:pt>
                <c:pt idx="263">
                  <c:v>67.024000000000001</c:v>
                </c:pt>
                <c:pt idx="264">
                  <c:v>67.066000000000003</c:v>
                </c:pt>
                <c:pt idx="265">
                  <c:v>67.108999999999995</c:v>
                </c:pt>
                <c:pt idx="266">
                  <c:v>67.150999999999996</c:v>
                </c:pt>
                <c:pt idx="267">
                  <c:v>67.192999999999998</c:v>
                </c:pt>
                <c:pt idx="268">
                  <c:v>67.233999999999995</c:v>
                </c:pt>
                <c:pt idx="269">
                  <c:v>67.275999999999996</c:v>
                </c:pt>
                <c:pt idx="270">
                  <c:v>67.317999999999998</c:v>
                </c:pt>
                <c:pt idx="271">
                  <c:v>67.358999999999995</c:v>
                </c:pt>
                <c:pt idx="272">
                  <c:v>67.400999999999996</c:v>
                </c:pt>
                <c:pt idx="273">
                  <c:v>67.442999999999998</c:v>
                </c:pt>
                <c:pt idx="274">
                  <c:v>67.484999999999999</c:v>
                </c:pt>
                <c:pt idx="275">
                  <c:v>67.525999999999996</c:v>
                </c:pt>
                <c:pt idx="276">
                  <c:v>67.566999999999993</c:v>
                </c:pt>
                <c:pt idx="277">
                  <c:v>67.608000000000004</c:v>
                </c:pt>
                <c:pt idx="278">
                  <c:v>67.650000000000006</c:v>
                </c:pt>
                <c:pt idx="279">
                  <c:v>67.691000000000003</c:v>
                </c:pt>
                <c:pt idx="280">
                  <c:v>67.731999999999999</c:v>
                </c:pt>
                <c:pt idx="281">
                  <c:v>67.772000000000006</c:v>
                </c:pt>
                <c:pt idx="282">
                  <c:v>67.813000000000002</c:v>
                </c:pt>
                <c:pt idx="283">
                  <c:v>67.853999999999999</c:v>
                </c:pt>
                <c:pt idx="284">
                  <c:v>67.894999999999996</c:v>
                </c:pt>
                <c:pt idx="285">
                  <c:v>67.936000000000007</c:v>
                </c:pt>
                <c:pt idx="286">
                  <c:v>67.975999999999999</c:v>
                </c:pt>
                <c:pt idx="287">
                  <c:v>68.016999999999996</c:v>
                </c:pt>
                <c:pt idx="288">
                  <c:v>68.057000000000002</c:v>
                </c:pt>
                <c:pt idx="289">
                  <c:v>68.097999999999999</c:v>
                </c:pt>
                <c:pt idx="290">
                  <c:v>68.138000000000005</c:v>
                </c:pt>
                <c:pt idx="291">
                  <c:v>68.179000000000002</c:v>
                </c:pt>
                <c:pt idx="292">
                  <c:v>68.218999999999994</c:v>
                </c:pt>
                <c:pt idx="293">
                  <c:v>68.259</c:v>
                </c:pt>
                <c:pt idx="294">
                  <c:v>68.299000000000007</c:v>
                </c:pt>
                <c:pt idx="295">
                  <c:v>68.338999999999999</c:v>
                </c:pt>
                <c:pt idx="296">
                  <c:v>68.38</c:v>
                </c:pt>
                <c:pt idx="297">
                  <c:v>68.42</c:v>
                </c:pt>
                <c:pt idx="298">
                  <c:v>68.459000000000003</c:v>
                </c:pt>
                <c:pt idx="299">
                  <c:v>68.498000000000005</c:v>
                </c:pt>
                <c:pt idx="300">
                  <c:v>68.537999999999997</c:v>
                </c:pt>
                <c:pt idx="301">
                  <c:v>68.576999999999998</c:v>
                </c:pt>
                <c:pt idx="302">
                  <c:v>68.617000000000004</c:v>
                </c:pt>
                <c:pt idx="303">
                  <c:v>68.656999999999996</c:v>
                </c:pt>
                <c:pt idx="304">
                  <c:v>68.695999999999998</c:v>
                </c:pt>
                <c:pt idx="305">
                  <c:v>68.736000000000004</c:v>
                </c:pt>
                <c:pt idx="306">
                  <c:v>68.775999999999996</c:v>
                </c:pt>
                <c:pt idx="307">
                  <c:v>68.813999999999993</c:v>
                </c:pt>
                <c:pt idx="308">
                  <c:v>68.852999999999994</c:v>
                </c:pt>
                <c:pt idx="309">
                  <c:v>68.891999999999996</c:v>
                </c:pt>
                <c:pt idx="310">
                  <c:v>68.932000000000002</c:v>
                </c:pt>
                <c:pt idx="311">
                  <c:v>68.971000000000004</c:v>
                </c:pt>
                <c:pt idx="312">
                  <c:v>69.010000000000005</c:v>
                </c:pt>
                <c:pt idx="313">
                  <c:v>69.048000000000002</c:v>
                </c:pt>
                <c:pt idx="314">
                  <c:v>69.087000000000003</c:v>
                </c:pt>
                <c:pt idx="315">
                  <c:v>69.126000000000005</c:v>
                </c:pt>
                <c:pt idx="316">
                  <c:v>69.165000000000006</c:v>
                </c:pt>
                <c:pt idx="317">
                  <c:v>69.203000000000003</c:v>
                </c:pt>
                <c:pt idx="318">
                  <c:v>69.241</c:v>
                </c:pt>
                <c:pt idx="319">
                  <c:v>69.28</c:v>
                </c:pt>
                <c:pt idx="320">
                  <c:v>69.317999999999998</c:v>
                </c:pt>
                <c:pt idx="321">
                  <c:v>69.356999999999999</c:v>
                </c:pt>
                <c:pt idx="322">
                  <c:v>69.394000000000005</c:v>
                </c:pt>
                <c:pt idx="323">
                  <c:v>69.433000000000007</c:v>
                </c:pt>
                <c:pt idx="324">
                  <c:v>69.471000000000004</c:v>
                </c:pt>
                <c:pt idx="325">
                  <c:v>69.510000000000005</c:v>
                </c:pt>
                <c:pt idx="326">
                  <c:v>69.546999999999997</c:v>
                </c:pt>
                <c:pt idx="327">
                  <c:v>69.584999999999994</c:v>
                </c:pt>
                <c:pt idx="328">
                  <c:v>69.623000000000005</c:v>
                </c:pt>
                <c:pt idx="329">
                  <c:v>69.66</c:v>
                </c:pt>
                <c:pt idx="330">
                  <c:v>69.697999999999993</c:v>
                </c:pt>
                <c:pt idx="331">
                  <c:v>69.736999999999995</c:v>
                </c:pt>
                <c:pt idx="332">
                  <c:v>69.775000000000006</c:v>
                </c:pt>
                <c:pt idx="333">
                  <c:v>69.811000000000007</c:v>
                </c:pt>
                <c:pt idx="334">
                  <c:v>69.849000000000004</c:v>
                </c:pt>
                <c:pt idx="335">
                  <c:v>69.887</c:v>
                </c:pt>
                <c:pt idx="336">
                  <c:v>69.924000000000007</c:v>
                </c:pt>
                <c:pt idx="337">
                  <c:v>69.962000000000003</c:v>
                </c:pt>
                <c:pt idx="338">
                  <c:v>69.998999999999995</c:v>
                </c:pt>
                <c:pt idx="339">
                  <c:v>70.036000000000001</c:v>
                </c:pt>
                <c:pt idx="340">
                  <c:v>70.072999999999993</c:v>
                </c:pt>
                <c:pt idx="341">
                  <c:v>70.111000000000004</c:v>
                </c:pt>
                <c:pt idx="342">
                  <c:v>70.147000000000006</c:v>
                </c:pt>
                <c:pt idx="343">
                  <c:v>70.185000000000002</c:v>
                </c:pt>
                <c:pt idx="344">
                  <c:v>70.221999999999994</c:v>
                </c:pt>
                <c:pt idx="345">
                  <c:v>70.257999999999996</c:v>
                </c:pt>
                <c:pt idx="346">
                  <c:v>70.296000000000006</c:v>
                </c:pt>
                <c:pt idx="347">
                  <c:v>70.331999999999994</c:v>
                </c:pt>
                <c:pt idx="348">
                  <c:v>70.369</c:v>
                </c:pt>
                <c:pt idx="349">
                  <c:v>70.406000000000006</c:v>
                </c:pt>
                <c:pt idx="350">
                  <c:v>70.441999999999993</c:v>
                </c:pt>
                <c:pt idx="351">
                  <c:v>70.478999999999999</c:v>
                </c:pt>
                <c:pt idx="352">
                  <c:v>70.515000000000001</c:v>
                </c:pt>
                <c:pt idx="353">
                  <c:v>70.552000000000007</c:v>
                </c:pt>
                <c:pt idx="354">
                  <c:v>70.588999999999999</c:v>
                </c:pt>
                <c:pt idx="355">
                  <c:v>70.625</c:v>
                </c:pt>
                <c:pt idx="356">
                  <c:v>70.662000000000006</c:v>
                </c:pt>
                <c:pt idx="357">
                  <c:v>70.697000000000003</c:v>
                </c:pt>
                <c:pt idx="358">
                  <c:v>70.733999999999995</c:v>
                </c:pt>
                <c:pt idx="359">
                  <c:v>70.77</c:v>
                </c:pt>
                <c:pt idx="360">
                  <c:v>70.807000000000002</c:v>
                </c:pt>
                <c:pt idx="361">
                  <c:v>70.841999999999999</c:v>
                </c:pt>
                <c:pt idx="362">
                  <c:v>70.879000000000005</c:v>
                </c:pt>
                <c:pt idx="363">
                  <c:v>70.915000000000006</c:v>
                </c:pt>
                <c:pt idx="364">
                  <c:v>70.95</c:v>
                </c:pt>
                <c:pt idx="365">
                  <c:v>70.986999999999995</c:v>
                </c:pt>
                <c:pt idx="366">
                  <c:v>71.022000000000006</c:v>
                </c:pt>
                <c:pt idx="367">
                  <c:v>71.058999999999997</c:v>
                </c:pt>
                <c:pt idx="368">
                  <c:v>71.093999999999994</c:v>
                </c:pt>
                <c:pt idx="369">
                  <c:v>71.13</c:v>
                </c:pt>
                <c:pt idx="370">
                  <c:v>71.165000000000006</c:v>
                </c:pt>
                <c:pt idx="371">
                  <c:v>71.201999999999998</c:v>
                </c:pt>
                <c:pt idx="372">
                  <c:v>71.236999999999995</c:v>
                </c:pt>
                <c:pt idx="373">
                  <c:v>71.272999999999996</c:v>
                </c:pt>
                <c:pt idx="374">
                  <c:v>71.308000000000007</c:v>
                </c:pt>
                <c:pt idx="375">
                  <c:v>71.343999999999994</c:v>
                </c:pt>
                <c:pt idx="376">
                  <c:v>71.379000000000005</c:v>
                </c:pt>
                <c:pt idx="377">
                  <c:v>71.415000000000006</c:v>
                </c:pt>
                <c:pt idx="378">
                  <c:v>71.448999999999998</c:v>
                </c:pt>
                <c:pt idx="379">
                  <c:v>71.486000000000004</c:v>
                </c:pt>
                <c:pt idx="380">
                  <c:v>71.52</c:v>
                </c:pt>
                <c:pt idx="381">
                  <c:v>71.555000000000007</c:v>
                </c:pt>
                <c:pt idx="382">
                  <c:v>71.590999999999994</c:v>
                </c:pt>
                <c:pt idx="383">
                  <c:v>71.625</c:v>
                </c:pt>
                <c:pt idx="384">
                  <c:v>71.661000000000001</c:v>
                </c:pt>
                <c:pt idx="385">
                  <c:v>71.694999999999993</c:v>
                </c:pt>
                <c:pt idx="386">
                  <c:v>71.730999999999995</c:v>
                </c:pt>
                <c:pt idx="387">
                  <c:v>71.765000000000001</c:v>
                </c:pt>
                <c:pt idx="388">
                  <c:v>71.801000000000002</c:v>
                </c:pt>
                <c:pt idx="389">
                  <c:v>71.834999999999994</c:v>
                </c:pt>
                <c:pt idx="390">
                  <c:v>71.869</c:v>
                </c:pt>
                <c:pt idx="391">
                  <c:v>71.905000000000001</c:v>
                </c:pt>
                <c:pt idx="392">
                  <c:v>71.938999999999993</c:v>
                </c:pt>
                <c:pt idx="393">
                  <c:v>71.974000000000004</c:v>
                </c:pt>
                <c:pt idx="394">
                  <c:v>72.007999999999996</c:v>
                </c:pt>
                <c:pt idx="395">
                  <c:v>72.042000000000002</c:v>
                </c:pt>
                <c:pt idx="396">
                  <c:v>72.078000000000003</c:v>
                </c:pt>
                <c:pt idx="397">
                  <c:v>72.111999999999995</c:v>
                </c:pt>
                <c:pt idx="398">
                  <c:v>72.147000000000006</c:v>
                </c:pt>
                <c:pt idx="399">
                  <c:v>72.180999999999997</c:v>
                </c:pt>
                <c:pt idx="400">
                  <c:v>72.213999999999999</c:v>
                </c:pt>
                <c:pt idx="401">
                  <c:v>72.248999999999995</c:v>
                </c:pt>
                <c:pt idx="402">
                  <c:v>72.283000000000001</c:v>
                </c:pt>
                <c:pt idx="403">
                  <c:v>72.316999999999993</c:v>
                </c:pt>
                <c:pt idx="404">
                  <c:v>72.352000000000004</c:v>
                </c:pt>
                <c:pt idx="405">
                  <c:v>72.385000000000005</c:v>
                </c:pt>
                <c:pt idx="406">
                  <c:v>72.42</c:v>
                </c:pt>
                <c:pt idx="407">
                  <c:v>72.453999999999994</c:v>
                </c:pt>
                <c:pt idx="408">
                  <c:v>72.486999999999995</c:v>
                </c:pt>
                <c:pt idx="409">
                  <c:v>72.522000000000006</c:v>
                </c:pt>
                <c:pt idx="410">
                  <c:v>72.555000000000007</c:v>
                </c:pt>
                <c:pt idx="411">
                  <c:v>72.588999999999999</c:v>
                </c:pt>
                <c:pt idx="412">
                  <c:v>72.623000000000005</c:v>
                </c:pt>
                <c:pt idx="413">
                  <c:v>72.656999999999996</c:v>
                </c:pt>
                <c:pt idx="414">
                  <c:v>72.69</c:v>
                </c:pt>
                <c:pt idx="415">
                  <c:v>72.724000000000004</c:v>
                </c:pt>
                <c:pt idx="416">
                  <c:v>72.757999999999996</c:v>
                </c:pt>
                <c:pt idx="417">
                  <c:v>72.790999999999997</c:v>
                </c:pt>
                <c:pt idx="418">
                  <c:v>72.825000000000003</c:v>
                </c:pt>
                <c:pt idx="419">
                  <c:v>72.858000000000004</c:v>
                </c:pt>
                <c:pt idx="420">
                  <c:v>72.891000000000005</c:v>
                </c:pt>
                <c:pt idx="421">
                  <c:v>72.924999999999997</c:v>
                </c:pt>
                <c:pt idx="422">
                  <c:v>72.957999999999998</c:v>
                </c:pt>
                <c:pt idx="423">
                  <c:v>72.991</c:v>
                </c:pt>
                <c:pt idx="424">
                  <c:v>73.025000000000006</c:v>
                </c:pt>
                <c:pt idx="425">
                  <c:v>73.058000000000007</c:v>
                </c:pt>
                <c:pt idx="426">
                  <c:v>73.090999999999994</c:v>
                </c:pt>
                <c:pt idx="427">
                  <c:v>73.123999999999995</c:v>
                </c:pt>
                <c:pt idx="428">
                  <c:v>73.158000000000001</c:v>
                </c:pt>
                <c:pt idx="429">
                  <c:v>73.19</c:v>
                </c:pt>
                <c:pt idx="430">
                  <c:v>73.222999999999999</c:v>
                </c:pt>
                <c:pt idx="431">
                  <c:v>73.257000000000005</c:v>
                </c:pt>
                <c:pt idx="432">
                  <c:v>73.289000000000001</c:v>
                </c:pt>
                <c:pt idx="433">
                  <c:v>73.322000000000003</c:v>
                </c:pt>
                <c:pt idx="434">
                  <c:v>73.353999999999999</c:v>
                </c:pt>
                <c:pt idx="435">
                  <c:v>73.388000000000005</c:v>
                </c:pt>
                <c:pt idx="436">
                  <c:v>73.421000000000006</c:v>
                </c:pt>
                <c:pt idx="437">
                  <c:v>73.453000000000003</c:v>
                </c:pt>
                <c:pt idx="438">
                  <c:v>73.484999999999999</c:v>
                </c:pt>
                <c:pt idx="439">
                  <c:v>73.519000000000005</c:v>
                </c:pt>
                <c:pt idx="440">
                  <c:v>73.551000000000002</c:v>
                </c:pt>
                <c:pt idx="441">
                  <c:v>73.582999999999998</c:v>
                </c:pt>
                <c:pt idx="442">
                  <c:v>73.614999999999995</c:v>
                </c:pt>
                <c:pt idx="443">
                  <c:v>73.649000000000001</c:v>
                </c:pt>
                <c:pt idx="444">
                  <c:v>73.680999999999997</c:v>
                </c:pt>
                <c:pt idx="445">
                  <c:v>73.712999999999994</c:v>
                </c:pt>
                <c:pt idx="446">
                  <c:v>73.745000000000005</c:v>
                </c:pt>
                <c:pt idx="447">
                  <c:v>73.778999999999996</c:v>
                </c:pt>
                <c:pt idx="448">
                  <c:v>73.811000000000007</c:v>
                </c:pt>
                <c:pt idx="449">
                  <c:v>73.843000000000004</c:v>
                </c:pt>
                <c:pt idx="450">
                  <c:v>73.873999999999995</c:v>
                </c:pt>
                <c:pt idx="451">
                  <c:v>73.908000000000001</c:v>
                </c:pt>
                <c:pt idx="452">
                  <c:v>73.94</c:v>
                </c:pt>
                <c:pt idx="453">
                  <c:v>73.971000000000004</c:v>
                </c:pt>
                <c:pt idx="454">
                  <c:v>74.003</c:v>
                </c:pt>
                <c:pt idx="455">
                  <c:v>74.034999999999997</c:v>
                </c:pt>
                <c:pt idx="456">
                  <c:v>74.067999999999998</c:v>
                </c:pt>
                <c:pt idx="457">
                  <c:v>74.099999999999994</c:v>
                </c:pt>
                <c:pt idx="458">
                  <c:v>74.131</c:v>
                </c:pt>
                <c:pt idx="459">
                  <c:v>74.162999999999997</c:v>
                </c:pt>
                <c:pt idx="460">
                  <c:v>74.194000000000003</c:v>
                </c:pt>
                <c:pt idx="461">
                  <c:v>74.227999999999994</c:v>
                </c:pt>
                <c:pt idx="462">
                  <c:v>74.259</c:v>
                </c:pt>
                <c:pt idx="463">
                  <c:v>74.290999999999997</c:v>
                </c:pt>
                <c:pt idx="464">
                  <c:v>74.322000000000003</c:v>
                </c:pt>
                <c:pt idx="465">
                  <c:v>74.352999999999994</c:v>
                </c:pt>
                <c:pt idx="466">
                  <c:v>74.385999999999996</c:v>
                </c:pt>
                <c:pt idx="467">
                  <c:v>74.418000000000006</c:v>
                </c:pt>
                <c:pt idx="468">
                  <c:v>74.448999999999998</c:v>
                </c:pt>
                <c:pt idx="469">
                  <c:v>74.48</c:v>
                </c:pt>
                <c:pt idx="470">
                  <c:v>74.510999999999996</c:v>
                </c:pt>
                <c:pt idx="471">
                  <c:v>74.543000000000006</c:v>
                </c:pt>
                <c:pt idx="472">
                  <c:v>74.575000000000003</c:v>
                </c:pt>
                <c:pt idx="473">
                  <c:v>74.605999999999995</c:v>
                </c:pt>
                <c:pt idx="474">
                  <c:v>74.638000000000005</c:v>
                </c:pt>
                <c:pt idx="475">
                  <c:v>74.668999999999997</c:v>
                </c:pt>
                <c:pt idx="476">
                  <c:v>74.7</c:v>
                </c:pt>
                <c:pt idx="477">
                  <c:v>74.730999999999995</c:v>
                </c:pt>
                <c:pt idx="478">
                  <c:v>74.763000000000005</c:v>
                </c:pt>
                <c:pt idx="479">
                  <c:v>74.793999999999997</c:v>
                </c:pt>
                <c:pt idx="480">
                  <c:v>74.825000000000003</c:v>
                </c:pt>
                <c:pt idx="481">
                  <c:v>74.855999999999995</c:v>
                </c:pt>
                <c:pt idx="482">
                  <c:v>74.887</c:v>
                </c:pt>
                <c:pt idx="483">
                  <c:v>74.918000000000006</c:v>
                </c:pt>
                <c:pt idx="484">
                  <c:v>74.948999999999998</c:v>
                </c:pt>
                <c:pt idx="485">
                  <c:v>74.980999999999995</c:v>
                </c:pt>
                <c:pt idx="486">
                  <c:v>75.012</c:v>
                </c:pt>
                <c:pt idx="487">
                  <c:v>75.042000000000002</c:v>
                </c:pt>
                <c:pt idx="488">
                  <c:v>75.072999999999993</c:v>
                </c:pt>
                <c:pt idx="489">
                  <c:v>75.103999999999999</c:v>
                </c:pt>
                <c:pt idx="490">
                  <c:v>75.134</c:v>
                </c:pt>
                <c:pt idx="491">
                  <c:v>75.165000000000006</c:v>
                </c:pt>
                <c:pt idx="492">
                  <c:v>75.197000000000003</c:v>
                </c:pt>
                <c:pt idx="493">
                  <c:v>75.227999999999994</c:v>
                </c:pt>
                <c:pt idx="494">
                  <c:v>75.257999999999996</c:v>
                </c:pt>
                <c:pt idx="495">
                  <c:v>75.289000000000001</c:v>
                </c:pt>
                <c:pt idx="496">
                  <c:v>75.319000000000003</c:v>
                </c:pt>
                <c:pt idx="497">
                  <c:v>75.349999999999994</c:v>
                </c:pt>
                <c:pt idx="498">
                  <c:v>75.38</c:v>
                </c:pt>
                <c:pt idx="499">
                  <c:v>75.411000000000001</c:v>
                </c:pt>
                <c:pt idx="500">
                  <c:v>75.441000000000003</c:v>
                </c:pt>
                <c:pt idx="501">
                  <c:v>75.472999999999999</c:v>
                </c:pt>
                <c:pt idx="502">
                  <c:v>75.503</c:v>
                </c:pt>
                <c:pt idx="503">
                  <c:v>75.533000000000001</c:v>
                </c:pt>
                <c:pt idx="504">
                  <c:v>75.563999999999993</c:v>
                </c:pt>
                <c:pt idx="505">
                  <c:v>75.593999999999994</c:v>
                </c:pt>
                <c:pt idx="506">
                  <c:v>75.623999999999995</c:v>
                </c:pt>
                <c:pt idx="507">
                  <c:v>75.653999999999996</c:v>
                </c:pt>
                <c:pt idx="508">
                  <c:v>75.683999999999997</c:v>
                </c:pt>
                <c:pt idx="509">
                  <c:v>75.713999999999999</c:v>
                </c:pt>
                <c:pt idx="510">
                  <c:v>75.744</c:v>
                </c:pt>
                <c:pt idx="511">
                  <c:v>75.774000000000001</c:v>
                </c:pt>
                <c:pt idx="512">
                  <c:v>75.804000000000002</c:v>
                </c:pt>
                <c:pt idx="513">
                  <c:v>75.835999999999999</c:v>
                </c:pt>
                <c:pt idx="514">
                  <c:v>75.866</c:v>
                </c:pt>
                <c:pt idx="515">
                  <c:v>75.896000000000001</c:v>
                </c:pt>
                <c:pt idx="516">
                  <c:v>75.926000000000002</c:v>
                </c:pt>
                <c:pt idx="517">
                  <c:v>75.954999999999998</c:v>
                </c:pt>
                <c:pt idx="518">
                  <c:v>75.984999999999999</c:v>
                </c:pt>
                <c:pt idx="519">
                  <c:v>76.015000000000001</c:v>
                </c:pt>
                <c:pt idx="520">
                  <c:v>76.045000000000002</c:v>
                </c:pt>
                <c:pt idx="521">
                  <c:v>76.075000000000003</c:v>
                </c:pt>
                <c:pt idx="522">
                  <c:v>76.103999999999999</c:v>
                </c:pt>
                <c:pt idx="523">
                  <c:v>76.134</c:v>
                </c:pt>
                <c:pt idx="524">
                  <c:v>76.164000000000001</c:v>
                </c:pt>
                <c:pt idx="525">
                  <c:v>76.192999999999998</c:v>
                </c:pt>
                <c:pt idx="526">
                  <c:v>76.222999999999999</c:v>
                </c:pt>
                <c:pt idx="527">
                  <c:v>76.251999999999995</c:v>
                </c:pt>
                <c:pt idx="528">
                  <c:v>76.281999999999996</c:v>
                </c:pt>
                <c:pt idx="529">
                  <c:v>76.311000000000007</c:v>
                </c:pt>
                <c:pt idx="530">
                  <c:v>76.341999999999999</c:v>
                </c:pt>
                <c:pt idx="531">
                  <c:v>76.372</c:v>
                </c:pt>
                <c:pt idx="532">
                  <c:v>76.400999999999996</c:v>
                </c:pt>
                <c:pt idx="533">
                  <c:v>76.430999999999997</c:v>
                </c:pt>
                <c:pt idx="534">
                  <c:v>76.459999999999994</c:v>
                </c:pt>
                <c:pt idx="535">
                  <c:v>76.489000000000004</c:v>
                </c:pt>
                <c:pt idx="536">
                  <c:v>76.519000000000005</c:v>
                </c:pt>
                <c:pt idx="537">
                  <c:v>76.548000000000002</c:v>
                </c:pt>
                <c:pt idx="538">
                  <c:v>76.576999999999998</c:v>
                </c:pt>
                <c:pt idx="539">
                  <c:v>76.605999999999995</c:v>
                </c:pt>
                <c:pt idx="540">
                  <c:v>76.635999999999996</c:v>
                </c:pt>
                <c:pt idx="541">
                  <c:v>76.665000000000006</c:v>
                </c:pt>
                <c:pt idx="542">
                  <c:v>76.694000000000003</c:v>
                </c:pt>
                <c:pt idx="543">
                  <c:v>76.722999999999999</c:v>
                </c:pt>
                <c:pt idx="544">
                  <c:v>76.751999999999995</c:v>
                </c:pt>
                <c:pt idx="545">
                  <c:v>76.781000000000006</c:v>
                </c:pt>
                <c:pt idx="546">
                  <c:v>76.81</c:v>
                </c:pt>
                <c:pt idx="547">
                  <c:v>76.838999999999999</c:v>
                </c:pt>
                <c:pt idx="548">
                  <c:v>76.867999999999995</c:v>
                </c:pt>
                <c:pt idx="549">
                  <c:v>76.897000000000006</c:v>
                </c:pt>
                <c:pt idx="550">
                  <c:v>76.926000000000002</c:v>
                </c:pt>
                <c:pt idx="551">
                  <c:v>76.954999999999998</c:v>
                </c:pt>
                <c:pt idx="552">
                  <c:v>76.983999999999995</c:v>
                </c:pt>
                <c:pt idx="553">
                  <c:v>77.012</c:v>
                </c:pt>
                <c:pt idx="554">
                  <c:v>77.040999999999997</c:v>
                </c:pt>
                <c:pt idx="555">
                  <c:v>77.069999999999993</c:v>
                </c:pt>
                <c:pt idx="556">
                  <c:v>77.099000000000004</c:v>
                </c:pt>
                <c:pt idx="557">
                  <c:v>77.126999999999995</c:v>
                </c:pt>
                <c:pt idx="558">
                  <c:v>77.156000000000006</c:v>
                </c:pt>
                <c:pt idx="559">
                  <c:v>77.185000000000002</c:v>
                </c:pt>
                <c:pt idx="560">
                  <c:v>77.212999999999994</c:v>
                </c:pt>
                <c:pt idx="561">
                  <c:v>77.242000000000004</c:v>
                </c:pt>
                <c:pt idx="562">
                  <c:v>77.27</c:v>
                </c:pt>
                <c:pt idx="563">
                  <c:v>77.299000000000007</c:v>
                </c:pt>
                <c:pt idx="564">
                  <c:v>77.326999999999998</c:v>
                </c:pt>
                <c:pt idx="565">
                  <c:v>77.355999999999995</c:v>
                </c:pt>
                <c:pt idx="566">
                  <c:v>77.384</c:v>
                </c:pt>
                <c:pt idx="567">
                  <c:v>77.412999999999997</c:v>
                </c:pt>
                <c:pt idx="568">
                  <c:v>77.441000000000003</c:v>
                </c:pt>
                <c:pt idx="569">
                  <c:v>77.47</c:v>
                </c:pt>
                <c:pt idx="570">
                  <c:v>77.498000000000005</c:v>
                </c:pt>
                <c:pt idx="571">
                  <c:v>77.525999999999996</c:v>
                </c:pt>
                <c:pt idx="572">
                  <c:v>77.554000000000002</c:v>
                </c:pt>
                <c:pt idx="573">
                  <c:v>77.582999999999998</c:v>
                </c:pt>
                <c:pt idx="574">
                  <c:v>77.611000000000004</c:v>
                </c:pt>
                <c:pt idx="575">
                  <c:v>77.638999999999996</c:v>
                </c:pt>
                <c:pt idx="576">
                  <c:v>77.665999999999997</c:v>
                </c:pt>
                <c:pt idx="577">
                  <c:v>77.694000000000003</c:v>
                </c:pt>
                <c:pt idx="578">
                  <c:v>77.721999999999994</c:v>
                </c:pt>
                <c:pt idx="579">
                  <c:v>77.75</c:v>
                </c:pt>
                <c:pt idx="580">
                  <c:v>77.778000000000006</c:v>
                </c:pt>
                <c:pt idx="581">
                  <c:v>77.805999999999997</c:v>
                </c:pt>
                <c:pt idx="582">
                  <c:v>77.834000000000003</c:v>
                </c:pt>
                <c:pt idx="583">
                  <c:v>77.861999999999995</c:v>
                </c:pt>
                <c:pt idx="584">
                  <c:v>77.89</c:v>
                </c:pt>
                <c:pt idx="585">
                  <c:v>77.918000000000006</c:v>
                </c:pt>
                <c:pt idx="586">
                  <c:v>77.945999999999998</c:v>
                </c:pt>
                <c:pt idx="587">
                  <c:v>77.974000000000004</c:v>
                </c:pt>
                <c:pt idx="588">
                  <c:v>78.001999999999995</c:v>
                </c:pt>
                <c:pt idx="589">
                  <c:v>78.028999999999996</c:v>
                </c:pt>
                <c:pt idx="590">
                  <c:v>78.057000000000002</c:v>
                </c:pt>
                <c:pt idx="591">
                  <c:v>78.084999999999994</c:v>
                </c:pt>
                <c:pt idx="592">
                  <c:v>78.113</c:v>
                </c:pt>
                <c:pt idx="593">
                  <c:v>78.14</c:v>
                </c:pt>
                <c:pt idx="594">
                  <c:v>78.168000000000006</c:v>
                </c:pt>
                <c:pt idx="595">
                  <c:v>78.195999999999998</c:v>
                </c:pt>
                <c:pt idx="596">
                  <c:v>78.221999999999994</c:v>
                </c:pt>
                <c:pt idx="597">
                  <c:v>78.248999999999995</c:v>
                </c:pt>
                <c:pt idx="598">
                  <c:v>78.277000000000001</c:v>
                </c:pt>
                <c:pt idx="599">
                  <c:v>78.305000000000007</c:v>
                </c:pt>
                <c:pt idx="600">
                  <c:v>78.331999999999994</c:v>
                </c:pt>
                <c:pt idx="601">
                  <c:v>78.36</c:v>
                </c:pt>
                <c:pt idx="602">
                  <c:v>78.387</c:v>
                </c:pt>
                <c:pt idx="603">
                  <c:v>78.415000000000006</c:v>
                </c:pt>
                <c:pt idx="604">
                  <c:v>78.441999999999993</c:v>
                </c:pt>
                <c:pt idx="605">
                  <c:v>78.47</c:v>
                </c:pt>
                <c:pt idx="606">
                  <c:v>78.497</c:v>
                </c:pt>
                <c:pt idx="607">
                  <c:v>78.524000000000001</c:v>
                </c:pt>
                <c:pt idx="608">
                  <c:v>78.552000000000007</c:v>
                </c:pt>
                <c:pt idx="609">
                  <c:v>78.578999999999994</c:v>
                </c:pt>
                <c:pt idx="610">
                  <c:v>78.605000000000004</c:v>
                </c:pt>
                <c:pt idx="611">
                  <c:v>78.632000000000005</c:v>
                </c:pt>
                <c:pt idx="612">
                  <c:v>78.659000000000006</c:v>
                </c:pt>
                <c:pt idx="613">
                  <c:v>78.686000000000007</c:v>
                </c:pt>
                <c:pt idx="614">
                  <c:v>78.713999999999999</c:v>
                </c:pt>
                <c:pt idx="615">
                  <c:v>78.741</c:v>
                </c:pt>
                <c:pt idx="616">
                  <c:v>78.768000000000001</c:v>
                </c:pt>
                <c:pt idx="617">
                  <c:v>78.795000000000002</c:v>
                </c:pt>
                <c:pt idx="618">
                  <c:v>78.822000000000003</c:v>
                </c:pt>
                <c:pt idx="619">
                  <c:v>78.849000000000004</c:v>
                </c:pt>
                <c:pt idx="620">
                  <c:v>78.876000000000005</c:v>
                </c:pt>
                <c:pt idx="621">
                  <c:v>78.902000000000001</c:v>
                </c:pt>
                <c:pt idx="622">
                  <c:v>78.929000000000002</c:v>
                </c:pt>
                <c:pt idx="623">
                  <c:v>78.956000000000003</c:v>
                </c:pt>
                <c:pt idx="624">
                  <c:v>78.983000000000004</c:v>
                </c:pt>
                <c:pt idx="625">
                  <c:v>79.010000000000005</c:v>
                </c:pt>
                <c:pt idx="626">
                  <c:v>79.037000000000006</c:v>
                </c:pt>
                <c:pt idx="627">
                  <c:v>79.063999999999993</c:v>
                </c:pt>
                <c:pt idx="628">
                  <c:v>79.09</c:v>
                </c:pt>
                <c:pt idx="629">
                  <c:v>79.117000000000004</c:v>
                </c:pt>
                <c:pt idx="630">
                  <c:v>79.144000000000005</c:v>
                </c:pt>
                <c:pt idx="631">
                  <c:v>79.168999999999997</c:v>
                </c:pt>
                <c:pt idx="632">
                  <c:v>79.195999999999998</c:v>
                </c:pt>
                <c:pt idx="633">
                  <c:v>79.222999999999999</c:v>
                </c:pt>
                <c:pt idx="634">
                  <c:v>79.25</c:v>
                </c:pt>
                <c:pt idx="635">
                  <c:v>79.275999999999996</c:v>
                </c:pt>
                <c:pt idx="636">
                  <c:v>79.302999999999997</c:v>
                </c:pt>
                <c:pt idx="637">
                  <c:v>79.33</c:v>
                </c:pt>
                <c:pt idx="638">
                  <c:v>79.355999999999995</c:v>
                </c:pt>
                <c:pt idx="639">
                  <c:v>79.382999999999996</c:v>
                </c:pt>
                <c:pt idx="640">
                  <c:v>79.408000000000001</c:v>
                </c:pt>
                <c:pt idx="641">
                  <c:v>79.433999999999997</c:v>
                </c:pt>
                <c:pt idx="642">
                  <c:v>79.460999999999999</c:v>
                </c:pt>
                <c:pt idx="643">
                  <c:v>79.486999999999995</c:v>
                </c:pt>
                <c:pt idx="644">
                  <c:v>79.513999999999996</c:v>
                </c:pt>
                <c:pt idx="645">
                  <c:v>79.540000000000006</c:v>
                </c:pt>
                <c:pt idx="646">
                  <c:v>79.566999999999993</c:v>
                </c:pt>
                <c:pt idx="647">
                  <c:v>79.593000000000004</c:v>
                </c:pt>
                <c:pt idx="648">
                  <c:v>79.62</c:v>
                </c:pt>
                <c:pt idx="649">
                  <c:v>79.644000000000005</c:v>
                </c:pt>
                <c:pt idx="650">
                  <c:v>79.671000000000006</c:v>
                </c:pt>
                <c:pt idx="651">
                  <c:v>79.697000000000003</c:v>
                </c:pt>
                <c:pt idx="652">
                  <c:v>79.722999999999999</c:v>
                </c:pt>
                <c:pt idx="653">
                  <c:v>79.75</c:v>
                </c:pt>
                <c:pt idx="654">
                  <c:v>79.775999999999996</c:v>
                </c:pt>
                <c:pt idx="655">
                  <c:v>79.802000000000007</c:v>
                </c:pt>
                <c:pt idx="656">
                  <c:v>79.828000000000003</c:v>
                </c:pt>
                <c:pt idx="657">
                  <c:v>79.852999999999994</c:v>
                </c:pt>
                <c:pt idx="658">
                  <c:v>79.879000000000005</c:v>
                </c:pt>
                <c:pt idx="659">
                  <c:v>79.905000000000001</c:v>
                </c:pt>
                <c:pt idx="660">
                  <c:v>79.930999999999997</c:v>
                </c:pt>
                <c:pt idx="661">
                  <c:v>79.956999999999994</c:v>
                </c:pt>
                <c:pt idx="662">
                  <c:v>79.983000000000004</c:v>
                </c:pt>
                <c:pt idx="663">
                  <c:v>80.010000000000005</c:v>
                </c:pt>
                <c:pt idx="664">
                  <c:v>80.034000000000006</c:v>
                </c:pt>
                <c:pt idx="665">
                  <c:v>80.06</c:v>
                </c:pt>
                <c:pt idx="666">
                  <c:v>80.085999999999999</c:v>
                </c:pt>
                <c:pt idx="667">
                  <c:v>80.111999999999995</c:v>
                </c:pt>
                <c:pt idx="668">
                  <c:v>80.138000000000005</c:v>
                </c:pt>
                <c:pt idx="669">
                  <c:v>80.164000000000001</c:v>
                </c:pt>
                <c:pt idx="670">
                  <c:v>80.19</c:v>
                </c:pt>
                <c:pt idx="671">
                  <c:v>80.215999999999994</c:v>
                </c:pt>
                <c:pt idx="672">
                  <c:v>80.239999999999995</c:v>
                </c:pt>
                <c:pt idx="673">
                  <c:v>80.266000000000005</c:v>
                </c:pt>
                <c:pt idx="674">
                  <c:v>80.290999999999997</c:v>
                </c:pt>
                <c:pt idx="675">
                  <c:v>80.316999999999993</c:v>
                </c:pt>
                <c:pt idx="676">
                  <c:v>80.343000000000004</c:v>
                </c:pt>
                <c:pt idx="677">
                  <c:v>80.369</c:v>
                </c:pt>
                <c:pt idx="678">
                  <c:v>80.394999999999996</c:v>
                </c:pt>
                <c:pt idx="679">
                  <c:v>80.418000000000006</c:v>
                </c:pt>
                <c:pt idx="680">
                  <c:v>80.444000000000003</c:v>
                </c:pt>
                <c:pt idx="681">
                  <c:v>80.47</c:v>
                </c:pt>
                <c:pt idx="682">
                  <c:v>80.495999999999995</c:v>
                </c:pt>
                <c:pt idx="683">
                  <c:v>80.521000000000001</c:v>
                </c:pt>
                <c:pt idx="684">
                  <c:v>80.546999999999997</c:v>
                </c:pt>
                <c:pt idx="685">
                  <c:v>80.572000000000003</c:v>
                </c:pt>
                <c:pt idx="686">
                  <c:v>80.596000000000004</c:v>
                </c:pt>
                <c:pt idx="687">
                  <c:v>80.622</c:v>
                </c:pt>
                <c:pt idx="688">
                  <c:v>80.647000000000006</c:v>
                </c:pt>
                <c:pt idx="689">
                  <c:v>80.673000000000002</c:v>
                </c:pt>
                <c:pt idx="690">
                  <c:v>80.697999999999993</c:v>
                </c:pt>
                <c:pt idx="691">
                  <c:v>80.724000000000004</c:v>
                </c:pt>
                <c:pt idx="692">
                  <c:v>80.748999999999995</c:v>
                </c:pt>
                <c:pt idx="693">
                  <c:v>80.772999999999996</c:v>
                </c:pt>
                <c:pt idx="694">
                  <c:v>80.799000000000007</c:v>
                </c:pt>
                <c:pt idx="695">
                  <c:v>80.823999999999998</c:v>
                </c:pt>
                <c:pt idx="696">
                  <c:v>80.849000000000004</c:v>
                </c:pt>
                <c:pt idx="697">
                  <c:v>80.875</c:v>
                </c:pt>
                <c:pt idx="698">
                  <c:v>80.900000000000006</c:v>
                </c:pt>
                <c:pt idx="699">
                  <c:v>80.924999999999997</c:v>
                </c:pt>
                <c:pt idx="700">
                  <c:v>80.948999999999998</c:v>
                </c:pt>
                <c:pt idx="701">
                  <c:v>80.974000000000004</c:v>
                </c:pt>
                <c:pt idx="702">
                  <c:v>81</c:v>
                </c:pt>
                <c:pt idx="703">
                  <c:v>81.025000000000006</c:v>
                </c:pt>
                <c:pt idx="704">
                  <c:v>81.05</c:v>
                </c:pt>
                <c:pt idx="705">
                  <c:v>81.075000000000003</c:v>
                </c:pt>
                <c:pt idx="706">
                  <c:v>81.100999999999999</c:v>
                </c:pt>
                <c:pt idx="707">
                  <c:v>81.123999999999995</c:v>
                </c:pt>
                <c:pt idx="708">
                  <c:v>81.149000000000001</c:v>
                </c:pt>
                <c:pt idx="709">
                  <c:v>81.174000000000007</c:v>
                </c:pt>
                <c:pt idx="710">
                  <c:v>81.198999999999998</c:v>
                </c:pt>
                <c:pt idx="711">
                  <c:v>81.224999999999994</c:v>
                </c:pt>
                <c:pt idx="712">
                  <c:v>81.25</c:v>
                </c:pt>
                <c:pt idx="713">
                  <c:v>81.275000000000006</c:v>
                </c:pt>
                <c:pt idx="714">
                  <c:v>81.298000000000002</c:v>
                </c:pt>
                <c:pt idx="715">
                  <c:v>81.322999999999993</c:v>
                </c:pt>
                <c:pt idx="716">
                  <c:v>81.347999999999999</c:v>
                </c:pt>
                <c:pt idx="717">
                  <c:v>81.373000000000005</c:v>
                </c:pt>
                <c:pt idx="718">
                  <c:v>81.397999999999996</c:v>
                </c:pt>
                <c:pt idx="719">
                  <c:v>81.423000000000002</c:v>
                </c:pt>
                <c:pt idx="720">
                  <c:v>81.447999999999993</c:v>
                </c:pt>
                <c:pt idx="721">
                  <c:v>81.471000000000004</c:v>
                </c:pt>
                <c:pt idx="722">
                  <c:v>81.495999999999995</c:v>
                </c:pt>
                <c:pt idx="723">
                  <c:v>81.521000000000001</c:v>
                </c:pt>
                <c:pt idx="724">
                  <c:v>81.546000000000006</c:v>
                </c:pt>
                <c:pt idx="725">
                  <c:v>81.569999999999993</c:v>
                </c:pt>
                <c:pt idx="726">
                  <c:v>81.594999999999999</c:v>
                </c:pt>
                <c:pt idx="727">
                  <c:v>81.62</c:v>
                </c:pt>
                <c:pt idx="728">
                  <c:v>81.643000000000001</c:v>
                </c:pt>
                <c:pt idx="729">
                  <c:v>81.668000000000006</c:v>
                </c:pt>
                <c:pt idx="730">
                  <c:v>81.692999999999998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TallaEdadNiños!$D$2:$D$733</c:f>
              <c:numCache>
                <c:formatCode>General</c:formatCode>
                <c:ptCount val="732"/>
                <c:pt idx="0">
                  <c:v>47.044499999999999</c:v>
                </c:pt>
                <c:pt idx="1">
                  <c:v>47.218000000000004</c:v>
                </c:pt>
                <c:pt idx="2">
                  <c:v>47.390999999999998</c:v>
                </c:pt>
                <c:pt idx="3">
                  <c:v>47.5655</c:v>
                </c:pt>
                <c:pt idx="4">
                  <c:v>47.739000000000004</c:v>
                </c:pt>
                <c:pt idx="5">
                  <c:v>47.912500000000001</c:v>
                </c:pt>
                <c:pt idx="6">
                  <c:v>48.085999999999999</c:v>
                </c:pt>
                <c:pt idx="7">
                  <c:v>48.2605</c:v>
                </c:pt>
                <c:pt idx="8">
                  <c:v>48.4345</c:v>
                </c:pt>
                <c:pt idx="9">
                  <c:v>48.608000000000004</c:v>
                </c:pt>
                <c:pt idx="10">
                  <c:v>48.781999999999996</c:v>
                </c:pt>
                <c:pt idx="11">
                  <c:v>48.957000000000001</c:v>
                </c:pt>
                <c:pt idx="12">
                  <c:v>49.130499999999998</c:v>
                </c:pt>
                <c:pt idx="13">
                  <c:v>49.304499999999997</c:v>
                </c:pt>
                <c:pt idx="14">
                  <c:v>49.478499999999997</c:v>
                </c:pt>
                <c:pt idx="15">
                  <c:v>49.627499999999998</c:v>
                </c:pt>
                <c:pt idx="16">
                  <c:v>49.774999999999999</c:v>
                </c:pt>
                <c:pt idx="17">
                  <c:v>49.921999999999997</c:v>
                </c:pt>
                <c:pt idx="18">
                  <c:v>50.067499999999995</c:v>
                </c:pt>
                <c:pt idx="19">
                  <c:v>50.212499999999999</c:v>
                </c:pt>
                <c:pt idx="20">
                  <c:v>50.356999999999999</c:v>
                </c:pt>
                <c:pt idx="21">
                  <c:v>50.500500000000002</c:v>
                </c:pt>
                <c:pt idx="22">
                  <c:v>50.642499999999998</c:v>
                </c:pt>
                <c:pt idx="23">
                  <c:v>50.784500000000001</c:v>
                </c:pt>
                <c:pt idx="24">
                  <c:v>50.923999999999999</c:v>
                </c:pt>
                <c:pt idx="25">
                  <c:v>51.063499999999998</c:v>
                </c:pt>
                <c:pt idx="26">
                  <c:v>51.201499999999996</c:v>
                </c:pt>
                <c:pt idx="27">
                  <c:v>51.339500000000001</c:v>
                </c:pt>
                <c:pt idx="28">
                  <c:v>51.475499999999997</c:v>
                </c:pt>
                <c:pt idx="29">
                  <c:v>51.611000000000004</c:v>
                </c:pt>
                <c:pt idx="30">
                  <c:v>51.746000000000002</c:v>
                </c:pt>
                <c:pt idx="31">
                  <c:v>51.879999999999995</c:v>
                </c:pt>
                <c:pt idx="32">
                  <c:v>52.012</c:v>
                </c:pt>
                <c:pt idx="33">
                  <c:v>52.143999999999998</c:v>
                </c:pt>
                <c:pt idx="34">
                  <c:v>52.274000000000001</c:v>
                </c:pt>
                <c:pt idx="35">
                  <c:v>52.403999999999996</c:v>
                </c:pt>
                <c:pt idx="36">
                  <c:v>52.532499999999999</c:v>
                </c:pt>
                <c:pt idx="37">
                  <c:v>52.660499999999999</c:v>
                </c:pt>
                <c:pt idx="38">
                  <c:v>52.786000000000001</c:v>
                </c:pt>
                <c:pt idx="39">
                  <c:v>52.911500000000004</c:v>
                </c:pt>
                <c:pt idx="40">
                  <c:v>53.036500000000004</c:v>
                </c:pt>
                <c:pt idx="41">
                  <c:v>53.159500000000001</c:v>
                </c:pt>
                <c:pt idx="42">
                  <c:v>53.282499999999999</c:v>
                </c:pt>
                <c:pt idx="43">
                  <c:v>53.404499999999999</c:v>
                </c:pt>
                <c:pt idx="44">
                  <c:v>53.525000000000006</c:v>
                </c:pt>
                <c:pt idx="45">
                  <c:v>53.643999999999998</c:v>
                </c:pt>
                <c:pt idx="46">
                  <c:v>53.762999999999998</c:v>
                </c:pt>
                <c:pt idx="47">
                  <c:v>53.880499999999998</c:v>
                </c:pt>
                <c:pt idx="48">
                  <c:v>53.997</c:v>
                </c:pt>
                <c:pt idx="49">
                  <c:v>54.113500000000002</c:v>
                </c:pt>
                <c:pt idx="50">
                  <c:v>54.228499999999997</c:v>
                </c:pt>
                <c:pt idx="51">
                  <c:v>54.342500000000001</c:v>
                </c:pt>
                <c:pt idx="52">
                  <c:v>54.456000000000003</c:v>
                </c:pt>
                <c:pt idx="53">
                  <c:v>54.567999999999998</c:v>
                </c:pt>
                <c:pt idx="54">
                  <c:v>54.679500000000004</c:v>
                </c:pt>
                <c:pt idx="55">
                  <c:v>54.790500000000002</c:v>
                </c:pt>
                <c:pt idx="56">
                  <c:v>54.900000000000006</c:v>
                </c:pt>
                <c:pt idx="57">
                  <c:v>55.009</c:v>
                </c:pt>
                <c:pt idx="58">
                  <c:v>55.1175</c:v>
                </c:pt>
                <c:pt idx="59">
                  <c:v>55.224499999999999</c:v>
                </c:pt>
                <c:pt idx="60">
                  <c:v>55.331500000000005</c:v>
                </c:pt>
                <c:pt idx="61">
                  <c:v>55.438000000000002</c:v>
                </c:pt>
                <c:pt idx="62">
                  <c:v>55.542999999999999</c:v>
                </c:pt>
                <c:pt idx="63">
                  <c:v>55.647999999999996</c:v>
                </c:pt>
                <c:pt idx="64">
                  <c:v>55.752499999999998</c:v>
                </c:pt>
                <c:pt idx="65">
                  <c:v>55.856499999999997</c:v>
                </c:pt>
                <c:pt idx="66">
                  <c:v>55.96</c:v>
                </c:pt>
                <c:pt idx="67">
                  <c:v>56.061999999999998</c:v>
                </c:pt>
                <c:pt idx="68">
                  <c:v>56.164500000000004</c:v>
                </c:pt>
                <c:pt idx="69">
                  <c:v>56.265500000000003</c:v>
                </c:pt>
                <c:pt idx="70">
                  <c:v>56.365499999999997</c:v>
                </c:pt>
                <c:pt idx="71">
                  <c:v>56.465999999999994</c:v>
                </c:pt>
                <c:pt idx="72">
                  <c:v>56.5655</c:v>
                </c:pt>
                <c:pt idx="73">
                  <c:v>56.663499999999999</c:v>
                </c:pt>
                <c:pt idx="74">
                  <c:v>56.762</c:v>
                </c:pt>
                <c:pt idx="75">
                  <c:v>56.86</c:v>
                </c:pt>
                <c:pt idx="76">
                  <c:v>56.956500000000005</c:v>
                </c:pt>
                <c:pt idx="77">
                  <c:v>57.052999999999997</c:v>
                </c:pt>
                <c:pt idx="78">
                  <c:v>57.147999999999996</c:v>
                </c:pt>
                <c:pt idx="79">
                  <c:v>57.243499999999997</c:v>
                </c:pt>
                <c:pt idx="80">
                  <c:v>57.337499999999999</c:v>
                </c:pt>
                <c:pt idx="81">
                  <c:v>57.430999999999997</c:v>
                </c:pt>
                <c:pt idx="82">
                  <c:v>57.524500000000003</c:v>
                </c:pt>
                <c:pt idx="83">
                  <c:v>57.6175</c:v>
                </c:pt>
                <c:pt idx="84">
                  <c:v>57.709000000000003</c:v>
                </c:pt>
                <c:pt idx="85">
                  <c:v>57.8005</c:v>
                </c:pt>
                <c:pt idx="86">
                  <c:v>57.891499999999994</c:v>
                </c:pt>
                <c:pt idx="87">
                  <c:v>57.980499999999999</c:v>
                </c:pt>
                <c:pt idx="88">
                  <c:v>58.07</c:v>
                </c:pt>
                <c:pt idx="89">
                  <c:v>58.159500000000001</c:v>
                </c:pt>
                <c:pt idx="90">
                  <c:v>58.247999999999998</c:v>
                </c:pt>
                <c:pt idx="91">
                  <c:v>58.335000000000001</c:v>
                </c:pt>
                <c:pt idx="92">
                  <c:v>58.422499999999999</c:v>
                </c:pt>
                <c:pt idx="93">
                  <c:v>58.509500000000003</c:v>
                </c:pt>
                <c:pt idx="94">
                  <c:v>58.594999999999999</c:v>
                </c:pt>
                <c:pt idx="95">
                  <c:v>58.680499999999995</c:v>
                </c:pt>
                <c:pt idx="96">
                  <c:v>58.765000000000001</c:v>
                </c:pt>
                <c:pt idx="97">
                  <c:v>58.849999999999994</c:v>
                </c:pt>
                <c:pt idx="98">
                  <c:v>58.933</c:v>
                </c:pt>
                <c:pt idx="99">
                  <c:v>59.016999999999996</c:v>
                </c:pt>
                <c:pt idx="100">
                  <c:v>59.099000000000004</c:v>
                </c:pt>
                <c:pt idx="101">
                  <c:v>59.1815</c:v>
                </c:pt>
                <c:pt idx="102">
                  <c:v>59.263000000000005</c:v>
                </c:pt>
                <c:pt idx="103">
                  <c:v>59.344499999999996</c:v>
                </c:pt>
                <c:pt idx="104">
                  <c:v>59.423999999999999</c:v>
                </c:pt>
                <c:pt idx="105">
                  <c:v>59.503999999999998</c:v>
                </c:pt>
                <c:pt idx="106">
                  <c:v>59.583500000000001</c:v>
                </c:pt>
                <c:pt idx="107">
                  <c:v>59.662000000000006</c:v>
                </c:pt>
                <c:pt idx="108">
                  <c:v>59.74</c:v>
                </c:pt>
                <c:pt idx="109">
                  <c:v>59.819000000000003</c:v>
                </c:pt>
                <c:pt idx="110">
                  <c:v>59.895499999999998</c:v>
                </c:pt>
                <c:pt idx="111">
                  <c:v>59.972499999999997</c:v>
                </c:pt>
                <c:pt idx="112">
                  <c:v>60.048000000000002</c:v>
                </c:pt>
                <c:pt idx="113">
                  <c:v>60.1235</c:v>
                </c:pt>
                <c:pt idx="114">
                  <c:v>60.1995</c:v>
                </c:pt>
                <c:pt idx="115">
                  <c:v>60.274000000000001</c:v>
                </c:pt>
                <c:pt idx="116">
                  <c:v>60.347999999999999</c:v>
                </c:pt>
                <c:pt idx="117">
                  <c:v>60.421500000000002</c:v>
                </c:pt>
                <c:pt idx="118">
                  <c:v>60.494500000000002</c:v>
                </c:pt>
                <c:pt idx="119">
                  <c:v>60.567</c:v>
                </c:pt>
                <c:pt idx="120">
                  <c:v>60.639499999999998</c:v>
                </c:pt>
                <c:pt idx="121">
                  <c:v>60.710999999999999</c:v>
                </c:pt>
                <c:pt idx="122">
                  <c:v>60.781999999999996</c:v>
                </c:pt>
                <c:pt idx="123">
                  <c:v>60.852999999999994</c:v>
                </c:pt>
                <c:pt idx="124">
                  <c:v>60.923000000000002</c:v>
                </c:pt>
                <c:pt idx="125">
                  <c:v>60.992999999999995</c:v>
                </c:pt>
                <c:pt idx="126">
                  <c:v>61.061999999999998</c:v>
                </c:pt>
                <c:pt idx="127">
                  <c:v>61.131</c:v>
                </c:pt>
                <c:pt idx="128">
                  <c:v>61.1995</c:v>
                </c:pt>
                <c:pt idx="129">
                  <c:v>61.268000000000001</c:v>
                </c:pt>
                <c:pt idx="130">
                  <c:v>61.335499999999996</c:v>
                </c:pt>
                <c:pt idx="131">
                  <c:v>61.402999999999999</c:v>
                </c:pt>
                <c:pt idx="132">
                  <c:v>61.469000000000001</c:v>
                </c:pt>
                <c:pt idx="133">
                  <c:v>61.535499999999999</c:v>
                </c:pt>
                <c:pt idx="134">
                  <c:v>61.600999999999999</c:v>
                </c:pt>
                <c:pt idx="135">
                  <c:v>61.667000000000002</c:v>
                </c:pt>
                <c:pt idx="136">
                  <c:v>61.732500000000002</c:v>
                </c:pt>
                <c:pt idx="137">
                  <c:v>61.796499999999995</c:v>
                </c:pt>
                <c:pt idx="138">
                  <c:v>61.860999999999997</c:v>
                </c:pt>
                <c:pt idx="139">
                  <c:v>61.924999999999997</c:v>
                </c:pt>
                <c:pt idx="140">
                  <c:v>61.989000000000004</c:v>
                </c:pt>
                <c:pt idx="141">
                  <c:v>62.051499999999997</c:v>
                </c:pt>
                <c:pt idx="142">
                  <c:v>62.1145</c:v>
                </c:pt>
                <c:pt idx="143">
                  <c:v>62.177499999999995</c:v>
                </c:pt>
                <c:pt idx="144">
                  <c:v>62.238999999999997</c:v>
                </c:pt>
                <c:pt idx="145">
                  <c:v>62.301000000000002</c:v>
                </c:pt>
                <c:pt idx="146">
                  <c:v>62.361999999999995</c:v>
                </c:pt>
                <c:pt idx="147">
                  <c:v>62.423499999999997</c:v>
                </c:pt>
                <c:pt idx="148">
                  <c:v>62.484499999999997</c:v>
                </c:pt>
                <c:pt idx="149">
                  <c:v>62.544499999999999</c:v>
                </c:pt>
                <c:pt idx="150">
                  <c:v>62.605499999999999</c:v>
                </c:pt>
                <c:pt idx="151">
                  <c:v>62.664500000000004</c:v>
                </c:pt>
                <c:pt idx="152">
                  <c:v>62.724499999999999</c:v>
                </c:pt>
                <c:pt idx="153">
                  <c:v>62.783000000000001</c:v>
                </c:pt>
                <c:pt idx="154">
                  <c:v>62.842500000000001</c:v>
                </c:pt>
                <c:pt idx="155">
                  <c:v>62.900500000000001</c:v>
                </c:pt>
                <c:pt idx="156">
                  <c:v>62.959499999999998</c:v>
                </c:pt>
                <c:pt idx="157">
                  <c:v>63.017000000000003</c:v>
                </c:pt>
                <c:pt idx="158">
                  <c:v>63.073999999999998</c:v>
                </c:pt>
                <c:pt idx="159">
                  <c:v>63.132000000000005</c:v>
                </c:pt>
                <c:pt idx="160">
                  <c:v>63.188500000000005</c:v>
                </c:pt>
                <c:pt idx="161">
                  <c:v>63.245999999999995</c:v>
                </c:pt>
                <c:pt idx="162">
                  <c:v>63.302499999999995</c:v>
                </c:pt>
                <c:pt idx="163">
                  <c:v>63.357999999999997</c:v>
                </c:pt>
                <c:pt idx="164">
                  <c:v>63.414999999999999</c:v>
                </c:pt>
                <c:pt idx="165">
                  <c:v>63.47</c:v>
                </c:pt>
                <c:pt idx="166">
                  <c:v>63.525499999999994</c:v>
                </c:pt>
                <c:pt idx="167">
                  <c:v>63.581500000000005</c:v>
                </c:pt>
                <c:pt idx="168">
                  <c:v>63.635999999999996</c:v>
                </c:pt>
                <c:pt idx="169">
                  <c:v>63.69</c:v>
                </c:pt>
                <c:pt idx="170">
                  <c:v>63.744500000000002</c:v>
                </c:pt>
                <c:pt idx="171">
                  <c:v>63.798500000000004</c:v>
                </c:pt>
                <c:pt idx="172">
                  <c:v>63.853000000000002</c:v>
                </c:pt>
                <c:pt idx="173">
                  <c:v>63.906499999999994</c:v>
                </c:pt>
                <c:pt idx="174">
                  <c:v>63.959999999999994</c:v>
                </c:pt>
                <c:pt idx="175">
                  <c:v>64.013499999999993</c:v>
                </c:pt>
                <c:pt idx="176">
                  <c:v>64.066000000000003</c:v>
                </c:pt>
                <c:pt idx="177">
                  <c:v>64.119500000000002</c:v>
                </c:pt>
                <c:pt idx="178">
                  <c:v>64.171999999999997</c:v>
                </c:pt>
                <c:pt idx="179">
                  <c:v>64.224500000000006</c:v>
                </c:pt>
                <c:pt idx="180">
                  <c:v>64.277000000000001</c:v>
                </c:pt>
                <c:pt idx="181">
                  <c:v>64.328499999999991</c:v>
                </c:pt>
                <c:pt idx="182">
                  <c:v>64.380499999999998</c:v>
                </c:pt>
                <c:pt idx="183">
                  <c:v>64.432500000000005</c:v>
                </c:pt>
                <c:pt idx="184">
                  <c:v>64.483499999999992</c:v>
                </c:pt>
                <c:pt idx="185">
                  <c:v>64.534499999999994</c:v>
                </c:pt>
                <c:pt idx="186">
                  <c:v>64.585999999999999</c:v>
                </c:pt>
                <c:pt idx="187">
                  <c:v>64.636499999999998</c:v>
                </c:pt>
                <c:pt idx="188">
                  <c:v>64.6875</c:v>
                </c:pt>
                <c:pt idx="189">
                  <c:v>64.738</c:v>
                </c:pt>
                <c:pt idx="190">
                  <c:v>64.788499999999999</c:v>
                </c:pt>
                <c:pt idx="191">
                  <c:v>64.838499999999996</c:v>
                </c:pt>
                <c:pt idx="192">
                  <c:v>64.888999999999996</c:v>
                </c:pt>
                <c:pt idx="193">
                  <c:v>64.938999999999993</c:v>
                </c:pt>
                <c:pt idx="194">
                  <c:v>64.988499999999988</c:v>
                </c:pt>
                <c:pt idx="195">
                  <c:v>65.038000000000011</c:v>
                </c:pt>
                <c:pt idx="196">
                  <c:v>65.087500000000006</c:v>
                </c:pt>
                <c:pt idx="197">
                  <c:v>65.136499999999998</c:v>
                </c:pt>
                <c:pt idx="198">
                  <c:v>65.185000000000002</c:v>
                </c:pt>
                <c:pt idx="199">
                  <c:v>65.234499999999997</c:v>
                </c:pt>
                <c:pt idx="200">
                  <c:v>65.282999999999987</c:v>
                </c:pt>
                <c:pt idx="201">
                  <c:v>65.331999999999994</c:v>
                </c:pt>
                <c:pt idx="202">
                  <c:v>65.380499999999998</c:v>
                </c:pt>
                <c:pt idx="203">
                  <c:v>65.4285</c:v>
                </c:pt>
                <c:pt idx="204">
                  <c:v>65.477000000000004</c:v>
                </c:pt>
                <c:pt idx="205">
                  <c:v>65.525000000000006</c:v>
                </c:pt>
                <c:pt idx="206">
                  <c:v>65.573000000000008</c:v>
                </c:pt>
                <c:pt idx="207">
                  <c:v>65.62</c:v>
                </c:pt>
                <c:pt idx="208">
                  <c:v>65.668000000000006</c:v>
                </c:pt>
                <c:pt idx="209">
                  <c:v>65.715500000000006</c:v>
                </c:pt>
                <c:pt idx="210">
                  <c:v>65.763499999999993</c:v>
                </c:pt>
                <c:pt idx="211">
                  <c:v>65.81</c:v>
                </c:pt>
                <c:pt idx="212">
                  <c:v>65.858000000000004</c:v>
                </c:pt>
                <c:pt idx="213">
                  <c:v>65.905499999999989</c:v>
                </c:pt>
                <c:pt idx="214">
                  <c:v>65.950999999999993</c:v>
                </c:pt>
                <c:pt idx="215">
                  <c:v>65.998500000000007</c:v>
                </c:pt>
                <c:pt idx="216">
                  <c:v>66.045500000000004</c:v>
                </c:pt>
                <c:pt idx="217">
                  <c:v>66.091499999999996</c:v>
                </c:pt>
                <c:pt idx="218">
                  <c:v>66.138499999999993</c:v>
                </c:pt>
                <c:pt idx="219">
                  <c:v>66.183999999999997</c:v>
                </c:pt>
                <c:pt idx="220">
                  <c:v>66.230500000000006</c:v>
                </c:pt>
                <c:pt idx="221">
                  <c:v>66.277500000000003</c:v>
                </c:pt>
                <c:pt idx="222">
                  <c:v>66.322499999999991</c:v>
                </c:pt>
                <c:pt idx="223">
                  <c:v>66.369</c:v>
                </c:pt>
                <c:pt idx="224">
                  <c:v>66.414500000000004</c:v>
                </c:pt>
                <c:pt idx="225">
                  <c:v>66.460999999999999</c:v>
                </c:pt>
                <c:pt idx="226">
                  <c:v>66.506</c:v>
                </c:pt>
                <c:pt idx="227">
                  <c:v>66.551999999999992</c:v>
                </c:pt>
                <c:pt idx="228">
                  <c:v>66.597000000000008</c:v>
                </c:pt>
                <c:pt idx="229">
                  <c:v>66.642499999999998</c:v>
                </c:pt>
                <c:pt idx="230">
                  <c:v>66.688000000000002</c:v>
                </c:pt>
                <c:pt idx="231">
                  <c:v>66.733499999999992</c:v>
                </c:pt>
                <c:pt idx="232">
                  <c:v>66.777999999999992</c:v>
                </c:pt>
                <c:pt idx="233">
                  <c:v>66.823499999999996</c:v>
                </c:pt>
                <c:pt idx="234">
                  <c:v>66.867999999999995</c:v>
                </c:pt>
                <c:pt idx="235">
                  <c:v>66.913499999999999</c:v>
                </c:pt>
                <c:pt idx="236">
                  <c:v>66.957499999999996</c:v>
                </c:pt>
                <c:pt idx="237">
                  <c:v>67.003</c:v>
                </c:pt>
                <c:pt idx="238">
                  <c:v>67.047499999999999</c:v>
                </c:pt>
                <c:pt idx="239">
                  <c:v>67.091499999999996</c:v>
                </c:pt>
                <c:pt idx="240">
                  <c:v>67.136499999999998</c:v>
                </c:pt>
                <c:pt idx="241">
                  <c:v>67.180499999999995</c:v>
                </c:pt>
                <c:pt idx="242">
                  <c:v>67.22399999999999</c:v>
                </c:pt>
                <c:pt idx="243">
                  <c:v>67.269499999999994</c:v>
                </c:pt>
                <c:pt idx="244">
                  <c:v>67.312999999999988</c:v>
                </c:pt>
                <c:pt idx="245">
                  <c:v>67.357500000000002</c:v>
                </c:pt>
                <c:pt idx="246">
                  <c:v>67.401499999999999</c:v>
                </c:pt>
                <c:pt idx="247">
                  <c:v>67.444999999999993</c:v>
                </c:pt>
                <c:pt idx="248">
                  <c:v>67.489499999999992</c:v>
                </c:pt>
                <c:pt idx="249">
                  <c:v>67.533000000000001</c:v>
                </c:pt>
                <c:pt idx="250">
                  <c:v>67.57650000000001</c:v>
                </c:pt>
                <c:pt idx="251">
                  <c:v>67.62</c:v>
                </c:pt>
                <c:pt idx="252">
                  <c:v>67.664500000000004</c:v>
                </c:pt>
                <c:pt idx="253">
                  <c:v>67.70750000000001</c:v>
                </c:pt>
                <c:pt idx="254">
                  <c:v>67.751000000000005</c:v>
                </c:pt>
                <c:pt idx="255">
                  <c:v>67.793999999999997</c:v>
                </c:pt>
                <c:pt idx="256">
                  <c:v>67.837999999999994</c:v>
                </c:pt>
                <c:pt idx="257">
                  <c:v>67.881</c:v>
                </c:pt>
                <c:pt idx="258">
                  <c:v>67.924000000000007</c:v>
                </c:pt>
                <c:pt idx="259">
                  <c:v>67.966999999999999</c:v>
                </c:pt>
                <c:pt idx="260">
                  <c:v>68.010500000000008</c:v>
                </c:pt>
                <c:pt idx="261">
                  <c:v>68.0535</c:v>
                </c:pt>
                <c:pt idx="262">
                  <c:v>68.096000000000004</c:v>
                </c:pt>
                <c:pt idx="263">
                  <c:v>68.13900000000001</c:v>
                </c:pt>
                <c:pt idx="264">
                  <c:v>68.1815</c:v>
                </c:pt>
                <c:pt idx="265">
                  <c:v>68.224999999999994</c:v>
                </c:pt>
                <c:pt idx="266">
                  <c:v>68.267499999999998</c:v>
                </c:pt>
                <c:pt idx="267">
                  <c:v>68.31</c:v>
                </c:pt>
                <c:pt idx="268">
                  <c:v>68.352000000000004</c:v>
                </c:pt>
                <c:pt idx="269">
                  <c:v>68.394499999999994</c:v>
                </c:pt>
                <c:pt idx="270">
                  <c:v>68.436999999999998</c:v>
                </c:pt>
                <c:pt idx="271">
                  <c:v>68.478999999999999</c:v>
                </c:pt>
                <c:pt idx="272">
                  <c:v>68.521500000000003</c:v>
                </c:pt>
                <c:pt idx="273">
                  <c:v>68.563999999999993</c:v>
                </c:pt>
                <c:pt idx="274">
                  <c:v>68.606499999999997</c:v>
                </c:pt>
                <c:pt idx="275">
                  <c:v>68.648499999999999</c:v>
                </c:pt>
                <c:pt idx="276">
                  <c:v>68.69</c:v>
                </c:pt>
                <c:pt idx="277">
                  <c:v>68.731999999999999</c:v>
                </c:pt>
                <c:pt idx="278">
                  <c:v>68.774000000000001</c:v>
                </c:pt>
                <c:pt idx="279">
                  <c:v>68.816000000000003</c:v>
                </c:pt>
                <c:pt idx="280">
                  <c:v>68.857500000000002</c:v>
                </c:pt>
                <c:pt idx="281">
                  <c:v>68.898500000000013</c:v>
                </c:pt>
                <c:pt idx="282">
                  <c:v>68.9405</c:v>
                </c:pt>
                <c:pt idx="283">
                  <c:v>68.981999999999999</c:v>
                </c:pt>
                <c:pt idx="284">
                  <c:v>69.023499999999999</c:v>
                </c:pt>
                <c:pt idx="285">
                  <c:v>69.064999999999998</c:v>
                </c:pt>
                <c:pt idx="286">
                  <c:v>69.105999999999995</c:v>
                </c:pt>
                <c:pt idx="287">
                  <c:v>69.147500000000008</c:v>
                </c:pt>
                <c:pt idx="288">
                  <c:v>69.188500000000005</c:v>
                </c:pt>
                <c:pt idx="289">
                  <c:v>69.22999999999999</c:v>
                </c:pt>
                <c:pt idx="290">
                  <c:v>69.270499999999998</c:v>
                </c:pt>
                <c:pt idx="291">
                  <c:v>69.311999999999998</c:v>
                </c:pt>
                <c:pt idx="292">
                  <c:v>69.352999999999994</c:v>
                </c:pt>
                <c:pt idx="293">
                  <c:v>69.393500000000003</c:v>
                </c:pt>
                <c:pt idx="294">
                  <c:v>69.4345</c:v>
                </c:pt>
                <c:pt idx="295">
                  <c:v>69.474999999999994</c:v>
                </c:pt>
                <c:pt idx="296">
                  <c:v>69.516500000000008</c:v>
                </c:pt>
                <c:pt idx="297">
                  <c:v>69.557000000000002</c:v>
                </c:pt>
                <c:pt idx="298">
                  <c:v>69.597000000000008</c:v>
                </c:pt>
                <c:pt idx="299">
                  <c:v>69.637</c:v>
                </c:pt>
                <c:pt idx="300">
                  <c:v>69.677499999999995</c:v>
                </c:pt>
                <c:pt idx="301">
                  <c:v>69.717500000000001</c:v>
                </c:pt>
                <c:pt idx="302">
                  <c:v>69.75800000000001</c:v>
                </c:pt>
                <c:pt idx="303">
                  <c:v>69.79849999999999</c:v>
                </c:pt>
                <c:pt idx="304">
                  <c:v>69.838499999999996</c:v>
                </c:pt>
                <c:pt idx="305">
                  <c:v>69.879000000000005</c:v>
                </c:pt>
                <c:pt idx="306">
                  <c:v>69.919499999999999</c:v>
                </c:pt>
                <c:pt idx="307">
                  <c:v>69.958499999999987</c:v>
                </c:pt>
                <c:pt idx="308">
                  <c:v>69.99799999999999</c:v>
                </c:pt>
                <c:pt idx="309">
                  <c:v>70.037999999999997</c:v>
                </c:pt>
                <c:pt idx="310">
                  <c:v>70.078499999999991</c:v>
                </c:pt>
                <c:pt idx="311">
                  <c:v>70.117999999999995</c:v>
                </c:pt>
                <c:pt idx="312">
                  <c:v>70.158000000000001</c:v>
                </c:pt>
                <c:pt idx="313">
                  <c:v>70.1965</c:v>
                </c:pt>
                <c:pt idx="314">
                  <c:v>70.236500000000007</c:v>
                </c:pt>
                <c:pt idx="315">
                  <c:v>70.27600000000001</c:v>
                </c:pt>
                <c:pt idx="316">
                  <c:v>70.3155</c:v>
                </c:pt>
                <c:pt idx="317">
                  <c:v>70.354500000000002</c:v>
                </c:pt>
                <c:pt idx="318">
                  <c:v>70.393500000000003</c:v>
                </c:pt>
                <c:pt idx="319">
                  <c:v>70.432999999999993</c:v>
                </c:pt>
                <c:pt idx="320">
                  <c:v>70.472000000000008</c:v>
                </c:pt>
                <c:pt idx="321">
                  <c:v>70.511499999999998</c:v>
                </c:pt>
                <c:pt idx="322">
                  <c:v>70.549499999999995</c:v>
                </c:pt>
                <c:pt idx="323">
                  <c:v>70.588999999999999</c:v>
                </c:pt>
                <c:pt idx="324">
                  <c:v>70.628</c:v>
                </c:pt>
                <c:pt idx="325">
                  <c:v>70.667000000000002</c:v>
                </c:pt>
                <c:pt idx="326">
                  <c:v>70.704999999999998</c:v>
                </c:pt>
                <c:pt idx="327">
                  <c:v>70.744</c:v>
                </c:pt>
                <c:pt idx="328">
                  <c:v>70.783000000000001</c:v>
                </c:pt>
                <c:pt idx="329">
                  <c:v>70.820499999999996</c:v>
                </c:pt>
                <c:pt idx="330">
                  <c:v>70.859499999999997</c:v>
                </c:pt>
                <c:pt idx="331">
                  <c:v>70.898499999999999</c:v>
                </c:pt>
                <c:pt idx="332">
                  <c:v>70.9375</c:v>
                </c:pt>
                <c:pt idx="333">
                  <c:v>70.974500000000006</c:v>
                </c:pt>
                <c:pt idx="334">
                  <c:v>71.013499999999993</c:v>
                </c:pt>
                <c:pt idx="335">
                  <c:v>71.051999999999992</c:v>
                </c:pt>
                <c:pt idx="336">
                  <c:v>71.089500000000001</c:v>
                </c:pt>
                <c:pt idx="337">
                  <c:v>71.128</c:v>
                </c:pt>
                <c:pt idx="338">
                  <c:v>71.165999999999997</c:v>
                </c:pt>
                <c:pt idx="339">
                  <c:v>71.204000000000008</c:v>
                </c:pt>
                <c:pt idx="340">
                  <c:v>71.24199999999999</c:v>
                </c:pt>
                <c:pt idx="341">
                  <c:v>71.280500000000004</c:v>
                </c:pt>
                <c:pt idx="342">
                  <c:v>71.317499999999995</c:v>
                </c:pt>
                <c:pt idx="343">
                  <c:v>71.355999999999995</c:v>
                </c:pt>
                <c:pt idx="344">
                  <c:v>71.393499999999989</c:v>
                </c:pt>
                <c:pt idx="345">
                  <c:v>71.430499999999995</c:v>
                </c:pt>
                <c:pt idx="346">
                  <c:v>71.468999999999994</c:v>
                </c:pt>
                <c:pt idx="347">
                  <c:v>71.506</c:v>
                </c:pt>
                <c:pt idx="348">
                  <c:v>71.543999999999997</c:v>
                </c:pt>
                <c:pt idx="349">
                  <c:v>71.581500000000005</c:v>
                </c:pt>
                <c:pt idx="350">
                  <c:v>71.618499999999997</c:v>
                </c:pt>
                <c:pt idx="351">
                  <c:v>71.656000000000006</c:v>
                </c:pt>
                <c:pt idx="352">
                  <c:v>71.692999999999998</c:v>
                </c:pt>
                <c:pt idx="353">
                  <c:v>71.730999999999995</c:v>
                </c:pt>
                <c:pt idx="354">
                  <c:v>71.768499999999989</c:v>
                </c:pt>
                <c:pt idx="355">
                  <c:v>71.805000000000007</c:v>
                </c:pt>
                <c:pt idx="356">
                  <c:v>71.843000000000004</c:v>
                </c:pt>
                <c:pt idx="357">
                  <c:v>71.879000000000005</c:v>
                </c:pt>
                <c:pt idx="358">
                  <c:v>71.916499999999999</c:v>
                </c:pt>
                <c:pt idx="359">
                  <c:v>71.953499999999991</c:v>
                </c:pt>
                <c:pt idx="360">
                  <c:v>71.991</c:v>
                </c:pt>
                <c:pt idx="361">
                  <c:v>72.027000000000001</c:v>
                </c:pt>
                <c:pt idx="362">
                  <c:v>72.06450000000001</c:v>
                </c:pt>
                <c:pt idx="363">
                  <c:v>72.101500000000001</c:v>
                </c:pt>
                <c:pt idx="364">
                  <c:v>72.137500000000003</c:v>
                </c:pt>
                <c:pt idx="365">
                  <c:v>72.174999999999997</c:v>
                </c:pt>
                <c:pt idx="366">
                  <c:v>72.211000000000013</c:v>
                </c:pt>
                <c:pt idx="367">
                  <c:v>72.248500000000007</c:v>
                </c:pt>
                <c:pt idx="368">
                  <c:v>72.284499999999994</c:v>
                </c:pt>
                <c:pt idx="369">
                  <c:v>72.3215</c:v>
                </c:pt>
                <c:pt idx="370">
                  <c:v>72.357500000000002</c:v>
                </c:pt>
                <c:pt idx="371">
                  <c:v>72.394499999999994</c:v>
                </c:pt>
                <c:pt idx="372">
                  <c:v>72.430499999999995</c:v>
                </c:pt>
                <c:pt idx="373">
                  <c:v>72.467500000000001</c:v>
                </c:pt>
                <c:pt idx="374">
                  <c:v>72.503</c:v>
                </c:pt>
                <c:pt idx="375">
                  <c:v>72.539999999999992</c:v>
                </c:pt>
                <c:pt idx="376">
                  <c:v>72.575999999999993</c:v>
                </c:pt>
                <c:pt idx="377">
                  <c:v>72.612500000000011</c:v>
                </c:pt>
                <c:pt idx="378">
                  <c:v>72.647999999999996</c:v>
                </c:pt>
                <c:pt idx="379">
                  <c:v>72.685000000000002</c:v>
                </c:pt>
                <c:pt idx="380">
                  <c:v>72.72</c:v>
                </c:pt>
                <c:pt idx="381">
                  <c:v>72.756</c:v>
                </c:pt>
                <c:pt idx="382">
                  <c:v>72.79249999999999</c:v>
                </c:pt>
                <c:pt idx="383">
                  <c:v>72.827500000000001</c:v>
                </c:pt>
                <c:pt idx="384">
                  <c:v>72.864000000000004</c:v>
                </c:pt>
                <c:pt idx="385">
                  <c:v>72.899499999999989</c:v>
                </c:pt>
                <c:pt idx="386">
                  <c:v>72.936000000000007</c:v>
                </c:pt>
                <c:pt idx="387">
                  <c:v>72.971000000000004</c:v>
                </c:pt>
                <c:pt idx="388">
                  <c:v>73.007499999999993</c:v>
                </c:pt>
                <c:pt idx="389">
                  <c:v>73.04249999999999</c:v>
                </c:pt>
                <c:pt idx="390">
                  <c:v>73.077500000000001</c:v>
                </c:pt>
                <c:pt idx="391">
                  <c:v>73.114000000000004</c:v>
                </c:pt>
                <c:pt idx="392">
                  <c:v>73.149000000000001</c:v>
                </c:pt>
                <c:pt idx="393">
                  <c:v>73.185000000000002</c:v>
                </c:pt>
                <c:pt idx="394">
                  <c:v>73.22</c:v>
                </c:pt>
                <c:pt idx="395">
                  <c:v>73.254500000000007</c:v>
                </c:pt>
                <c:pt idx="396">
                  <c:v>73.290999999999997</c:v>
                </c:pt>
                <c:pt idx="397">
                  <c:v>73.325999999999993</c:v>
                </c:pt>
                <c:pt idx="398">
                  <c:v>73.361500000000007</c:v>
                </c:pt>
                <c:pt idx="399">
                  <c:v>73.396500000000003</c:v>
                </c:pt>
                <c:pt idx="400">
                  <c:v>73.430999999999997</c:v>
                </c:pt>
                <c:pt idx="401">
                  <c:v>73.466499999999996</c:v>
                </c:pt>
                <c:pt idx="402">
                  <c:v>73.501499999999993</c:v>
                </c:pt>
                <c:pt idx="403">
                  <c:v>73.536000000000001</c:v>
                </c:pt>
                <c:pt idx="404">
                  <c:v>73.572000000000003</c:v>
                </c:pt>
                <c:pt idx="405">
                  <c:v>73.605999999999995</c:v>
                </c:pt>
                <c:pt idx="406">
                  <c:v>73.641500000000008</c:v>
                </c:pt>
                <c:pt idx="407">
                  <c:v>73.676500000000004</c:v>
                </c:pt>
                <c:pt idx="408">
                  <c:v>73.710499999999996</c:v>
                </c:pt>
                <c:pt idx="409">
                  <c:v>73.746000000000009</c:v>
                </c:pt>
                <c:pt idx="410">
                  <c:v>73.78</c:v>
                </c:pt>
                <c:pt idx="411">
                  <c:v>73.81450000000001</c:v>
                </c:pt>
                <c:pt idx="412">
                  <c:v>73.849500000000006</c:v>
                </c:pt>
                <c:pt idx="413">
                  <c:v>73.884500000000003</c:v>
                </c:pt>
                <c:pt idx="414">
                  <c:v>73.918499999999995</c:v>
                </c:pt>
                <c:pt idx="415">
                  <c:v>73.953000000000003</c:v>
                </c:pt>
                <c:pt idx="416">
                  <c:v>73.988</c:v>
                </c:pt>
                <c:pt idx="417">
                  <c:v>74.021999999999991</c:v>
                </c:pt>
                <c:pt idx="418">
                  <c:v>74.0565</c:v>
                </c:pt>
                <c:pt idx="419">
                  <c:v>74.090499999999992</c:v>
                </c:pt>
                <c:pt idx="420">
                  <c:v>74.124500000000012</c:v>
                </c:pt>
                <c:pt idx="421">
                  <c:v>74.159500000000008</c:v>
                </c:pt>
                <c:pt idx="422">
                  <c:v>74.192999999999998</c:v>
                </c:pt>
                <c:pt idx="423">
                  <c:v>74.227000000000004</c:v>
                </c:pt>
                <c:pt idx="424">
                  <c:v>74.262</c:v>
                </c:pt>
                <c:pt idx="425">
                  <c:v>74.295500000000004</c:v>
                </c:pt>
                <c:pt idx="426">
                  <c:v>74.329499999999996</c:v>
                </c:pt>
                <c:pt idx="427">
                  <c:v>74.363499999999988</c:v>
                </c:pt>
                <c:pt idx="428">
                  <c:v>74.397999999999996</c:v>
                </c:pt>
                <c:pt idx="429">
                  <c:v>74.430999999999997</c:v>
                </c:pt>
                <c:pt idx="430">
                  <c:v>74.465000000000003</c:v>
                </c:pt>
                <c:pt idx="431">
                  <c:v>74.499500000000012</c:v>
                </c:pt>
                <c:pt idx="432">
                  <c:v>74.533000000000001</c:v>
                </c:pt>
                <c:pt idx="433">
                  <c:v>74.566500000000005</c:v>
                </c:pt>
                <c:pt idx="434">
                  <c:v>74.599500000000006</c:v>
                </c:pt>
                <c:pt idx="435">
                  <c:v>74.634</c:v>
                </c:pt>
                <c:pt idx="436">
                  <c:v>74.668000000000006</c:v>
                </c:pt>
                <c:pt idx="437">
                  <c:v>74.700999999999993</c:v>
                </c:pt>
                <c:pt idx="438">
                  <c:v>74.734000000000009</c:v>
                </c:pt>
                <c:pt idx="439">
                  <c:v>74.768500000000003</c:v>
                </c:pt>
                <c:pt idx="440">
                  <c:v>74.801500000000004</c:v>
                </c:pt>
                <c:pt idx="441">
                  <c:v>74.834499999999991</c:v>
                </c:pt>
                <c:pt idx="442">
                  <c:v>74.867500000000007</c:v>
                </c:pt>
                <c:pt idx="443">
                  <c:v>74.902000000000001</c:v>
                </c:pt>
                <c:pt idx="444">
                  <c:v>74.935000000000002</c:v>
                </c:pt>
                <c:pt idx="445">
                  <c:v>74.967999999999989</c:v>
                </c:pt>
                <c:pt idx="446">
                  <c:v>75.001000000000005</c:v>
                </c:pt>
                <c:pt idx="447">
                  <c:v>75.035499999999999</c:v>
                </c:pt>
                <c:pt idx="448">
                  <c:v>75.0685</c:v>
                </c:pt>
                <c:pt idx="449">
                  <c:v>75.100999999999999</c:v>
                </c:pt>
                <c:pt idx="450">
                  <c:v>75.133499999999998</c:v>
                </c:pt>
                <c:pt idx="451">
                  <c:v>75.168000000000006</c:v>
                </c:pt>
                <c:pt idx="452">
                  <c:v>75.200999999999993</c:v>
                </c:pt>
                <c:pt idx="453">
                  <c:v>75.233000000000004</c:v>
                </c:pt>
                <c:pt idx="454">
                  <c:v>75.265999999999991</c:v>
                </c:pt>
                <c:pt idx="455">
                  <c:v>75.299000000000007</c:v>
                </c:pt>
                <c:pt idx="456">
                  <c:v>75.332499999999996</c:v>
                </c:pt>
                <c:pt idx="457">
                  <c:v>75.365499999999997</c:v>
                </c:pt>
                <c:pt idx="458">
                  <c:v>75.397500000000008</c:v>
                </c:pt>
                <c:pt idx="459">
                  <c:v>75.430499999999995</c:v>
                </c:pt>
                <c:pt idx="460">
                  <c:v>75.462500000000006</c:v>
                </c:pt>
                <c:pt idx="461">
                  <c:v>75.496499999999997</c:v>
                </c:pt>
                <c:pt idx="462">
                  <c:v>75.528999999999996</c:v>
                </c:pt>
                <c:pt idx="463">
                  <c:v>75.561499999999995</c:v>
                </c:pt>
                <c:pt idx="464">
                  <c:v>75.593500000000006</c:v>
                </c:pt>
                <c:pt idx="465">
                  <c:v>75.626000000000005</c:v>
                </c:pt>
                <c:pt idx="466">
                  <c:v>75.659500000000008</c:v>
                </c:pt>
                <c:pt idx="467">
                  <c:v>75.692000000000007</c:v>
                </c:pt>
                <c:pt idx="468">
                  <c:v>75.72399999999999</c:v>
                </c:pt>
                <c:pt idx="469">
                  <c:v>75.756</c:v>
                </c:pt>
                <c:pt idx="470">
                  <c:v>75.788499999999999</c:v>
                </c:pt>
                <c:pt idx="471">
                  <c:v>75.820999999999998</c:v>
                </c:pt>
                <c:pt idx="472">
                  <c:v>75.853999999999999</c:v>
                </c:pt>
                <c:pt idx="473">
                  <c:v>75.885999999999996</c:v>
                </c:pt>
                <c:pt idx="474">
                  <c:v>75.918499999999995</c:v>
                </c:pt>
                <c:pt idx="475">
                  <c:v>75.950500000000005</c:v>
                </c:pt>
                <c:pt idx="476">
                  <c:v>75.982500000000002</c:v>
                </c:pt>
                <c:pt idx="477">
                  <c:v>76.014499999999998</c:v>
                </c:pt>
                <c:pt idx="478">
                  <c:v>76.046999999999997</c:v>
                </c:pt>
                <c:pt idx="479">
                  <c:v>76.079000000000008</c:v>
                </c:pt>
                <c:pt idx="480">
                  <c:v>76.111000000000004</c:v>
                </c:pt>
                <c:pt idx="481">
                  <c:v>76.143000000000001</c:v>
                </c:pt>
                <c:pt idx="482">
                  <c:v>76.174999999999997</c:v>
                </c:pt>
                <c:pt idx="483">
                  <c:v>76.206500000000005</c:v>
                </c:pt>
                <c:pt idx="484">
                  <c:v>76.238500000000002</c:v>
                </c:pt>
                <c:pt idx="485">
                  <c:v>76.271500000000003</c:v>
                </c:pt>
                <c:pt idx="486">
                  <c:v>76.302999999999997</c:v>
                </c:pt>
                <c:pt idx="487">
                  <c:v>76.334499999999991</c:v>
                </c:pt>
                <c:pt idx="488">
                  <c:v>76.366500000000002</c:v>
                </c:pt>
                <c:pt idx="489">
                  <c:v>76.397999999999996</c:v>
                </c:pt>
                <c:pt idx="490">
                  <c:v>76.42949999999999</c:v>
                </c:pt>
                <c:pt idx="491">
                  <c:v>76.461000000000013</c:v>
                </c:pt>
                <c:pt idx="492">
                  <c:v>76.494</c:v>
                </c:pt>
                <c:pt idx="493">
                  <c:v>76.525499999999994</c:v>
                </c:pt>
                <c:pt idx="494">
                  <c:v>76.5565</c:v>
                </c:pt>
                <c:pt idx="495">
                  <c:v>76.58850000000001</c:v>
                </c:pt>
                <c:pt idx="496">
                  <c:v>76.619500000000002</c:v>
                </c:pt>
                <c:pt idx="497">
                  <c:v>76.651499999999999</c:v>
                </c:pt>
                <c:pt idx="498">
                  <c:v>76.682500000000005</c:v>
                </c:pt>
                <c:pt idx="499">
                  <c:v>76.713999999999999</c:v>
                </c:pt>
                <c:pt idx="500">
                  <c:v>76.745000000000005</c:v>
                </c:pt>
                <c:pt idx="501">
                  <c:v>76.777500000000003</c:v>
                </c:pt>
                <c:pt idx="502">
                  <c:v>76.808999999999997</c:v>
                </c:pt>
                <c:pt idx="503">
                  <c:v>76.84</c:v>
                </c:pt>
                <c:pt idx="504">
                  <c:v>76.871499999999997</c:v>
                </c:pt>
                <c:pt idx="505">
                  <c:v>76.902500000000003</c:v>
                </c:pt>
                <c:pt idx="506">
                  <c:v>76.933499999999995</c:v>
                </c:pt>
                <c:pt idx="507">
                  <c:v>76.964500000000001</c:v>
                </c:pt>
                <c:pt idx="508">
                  <c:v>76.995499999999993</c:v>
                </c:pt>
                <c:pt idx="509">
                  <c:v>77.026499999999999</c:v>
                </c:pt>
                <c:pt idx="510">
                  <c:v>77.057500000000005</c:v>
                </c:pt>
                <c:pt idx="511">
                  <c:v>77.08850000000001</c:v>
                </c:pt>
                <c:pt idx="512">
                  <c:v>77.119500000000002</c:v>
                </c:pt>
                <c:pt idx="513">
                  <c:v>77.152000000000001</c:v>
                </c:pt>
                <c:pt idx="514">
                  <c:v>77.182500000000005</c:v>
                </c:pt>
                <c:pt idx="515">
                  <c:v>77.21350000000001</c:v>
                </c:pt>
                <c:pt idx="516">
                  <c:v>77.244500000000002</c:v>
                </c:pt>
                <c:pt idx="517">
                  <c:v>77.275000000000006</c:v>
                </c:pt>
                <c:pt idx="518">
                  <c:v>77.305499999999995</c:v>
                </c:pt>
                <c:pt idx="519">
                  <c:v>77.336500000000001</c:v>
                </c:pt>
                <c:pt idx="520">
                  <c:v>77.367500000000007</c:v>
                </c:pt>
                <c:pt idx="521">
                  <c:v>77.397999999999996</c:v>
                </c:pt>
                <c:pt idx="522">
                  <c:v>77.4285</c:v>
                </c:pt>
                <c:pt idx="523">
                  <c:v>77.459499999999991</c:v>
                </c:pt>
                <c:pt idx="524">
                  <c:v>77.490000000000009</c:v>
                </c:pt>
                <c:pt idx="525">
                  <c:v>77.520499999999998</c:v>
                </c:pt>
                <c:pt idx="526">
                  <c:v>77.551000000000002</c:v>
                </c:pt>
                <c:pt idx="527">
                  <c:v>77.581500000000005</c:v>
                </c:pt>
                <c:pt idx="528">
                  <c:v>77.611999999999995</c:v>
                </c:pt>
                <c:pt idx="529">
                  <c:v>77.641999999999996</c:v>
                </c:pt>
                <c:pt idx="530">
                  <c:v>77.674000000000007</c:v>
                </c:pt>
                <c:pt idx="531">
                  <c:v>77.704499999999996</c:v>
                </c:pt>
                <c:pt idx="532">
                  <c:v>77.734499999999997</c:v>
                </c:pt>
                <c:pt idx="533">
                  <c:v>77.765500000000003</c:v>
                </c:pt>
                <c:pt idx="534">
                  <c:v>77.795500000000004</c:v>
                </c:pt>
                <c:pt idx="535">
                  <c:v>77.825500000000005</c:v>
                </c:pt>
                <c:pt idx="536">
                  <c:v>77.855999999999995</c:v>
                </c:pt>
                <c:pt idx="537">
                  <c:v>77.885999999999996</c:v>
                </c:pt>
                <c:pt idx="538">
                  <c:v>77.916499999999999</c:v>
                </c:pt>
                <c:pt idx="539">
                  <c:v>77.9465</c:v>
                </c:pt>
                <c:pt idx="540">
                  <c:v>77.977000000000004</c:v>
                </c:pt>
                <c:pt idx="541">
                  <c:v>78.007000000000005</c:v>
                </c:pt>
                <c:pt idx="542">
                  <c:v>78.037000000000006</c:v>
                </c:pt>
                <c:pt idx="543">
                  <c:v>78.067000000000007</c:v>
                </c:pt>
                <c:pt idx="544">
                  <c:v>78.096999999999994</c:v>
                </c:pt>
                <c:pt idx="545">
                  <c:v>78.12700000000001</c:v>
                </c:pt>
                <c:pt idx="546">
                  <c:v>78.157000000000011</c:v>
                </c:pt>
                <c:pt idx="547">
                  <c:v>78.186999999999998</c:v>
                </c:pt>
                <c:pt idx="548">
                  <c:v>78.216499999999996</c:v>
                </c:pt>
                <c:pt idx="549">
                  <c:v>78.246499999999997</c:v>
                </c:pt>
                <c:pt idx="550">
                  <c:v>78.276499999999999</c:v>
                </c:pt>
                <c:pt idx="551">
                  <c:v>78.3065</c:v>
                </c:pt>
                <c:pt idx="552">
                  <c:v>78.336500000000001</c:v>
                </c:pt>
                <c:pt idx="553">
                  <c:v>78.365499999999997</c:v>
                </c:pt>
                <c:pt idx="554">
                  <c:v>78.395499999999998</c:v>
                </c:pt>
                <c:pt idx="555">
                  <c:v>78.4255</c:v>
                </c:pt>
                <c:pt idx="556">
                  <c:v>78.455000000000013</c:v>
                </c:pt>
                <c:pt idx="557">
                  <c:v>78.484499999999997</c:v>
                </c:pt>
                <c:pt idx="558">
                  <c:v>78.51400000000001</c:v>
                </c:pt>
                <c:pt idx="559">
                  <c:v>78.544000000000011</c:v>
                </c:pt>
                <c:pt idx="560">
                  <c:v>78.573000000000008</c:v>
                </c:pt>
                <c:pt idx="561">
                  <c:v>78.603000000000009</c:v>
                </c:pt>
                <c:pt idx="562">
                  <c:v>78.632000000000005</c:v>
                </c:pt>
                <c:pt idx="563">
                  <c:v>78.662000000000006</c:v>
                </c:pt>
                <c:pt idx="564">
                  <c:v>78.691000000000003</c:v>
                </c:pt>
                <c:pt idx="565">
                  <c:v>78.721000000000004</c:v>
                </c:pt>
                <c:pt idx="566">
                  <c:v>78.75</c:v>
                </c:pt>
                <c:pt idx="567">
                  <c:v>78.779499999999999</c:v>
                </c:pt>
                <c:pt idx="568">
                  <c:v>78.808500000000009</c:v>
                </c:pt>
                <c:pt idx="569">
                  <c:v>78.838499999999996</c:v>
                </c:pt>
                <c:pt idx="570">
                  <c:v>78.867500000000007</c:v>
                </c:pt>
                <c:pt idx="571">
                  <c:v>78.896500000000003</c:v>
                </c:pt>
                <c:pt idx="572">
                  <c:v>78.9255</c:v>
                </c:pt>
                <c:pt idx="573">
                  <c:v>78.954999999999998</c:v>
                </c:pt>
                <c:pt idx="574">
                  <c:v>78.984499999999997</c:v>
                </c:pt>
                <c:pt idx="575">
                  <c:v>79.013499999999993</c:v>
                </c:pt>
                <c:pt idx="576">
                  <c:v>79.041499999999999</c:v>
                </c:pt>
                <c:pt idx="577">
                  <c:v>79.07050000000001</c:v>
                </c:pt>
                <c:pt idx="578">
                  <c:v>79.099500000000006</c:v>
                </c:pt>
                <c:pt idx="579">
                  <c:v>79.128500000000003</c:v>
                </c:pt>
                <c:pt idx="580">
                  <c:v>79.157499999999999</c:v>
                </c:pt>
                <c:pt idx="581">
                  <c:v>79.186499999999995</c:v>
                </c:pt>
                <c:pt idx="582">
                  <c:v>79.215499999999992</c:v>
                </c:pt>
                <c:pt idx="583">
                  <c:v>79.244</c:v>
                </c:pt>
                <c:pt idx="584">
                  <c:v>79.272999999999996</c:v>
                </c:pt>
                <c:pt idx="585">
                  <c:v>79.302000000000007</c:v>
                </c:pt>
                <c:pt idx="586">
                  <c:v>79.330999999999989</c:v>
                </c:pt>
                <c:pt idx="587">
                  <c:v>79.36</c:v>
                </c:pt>
                <c:pt idx="588">
                  <c:v>79.388499999999993</c:v>
                </c:pt>
                <c:pt idx="589">
                  <c:v>79.417000000000002</c:v>
                </c:pt>
                <c:pt idx="590">
                  <c:v>79.445999999999998</c:v>
                </c:pt>
                <c:pt idx="591">
                  <c:v>79.474500000000006</c:v>
                </c:pt>
                <c:pt idx="592">
                  <c:v>79.503500000000003</c:v>
                </c:pt>
                <c:pt idx="593">
                  <c:v>79.532000000000011</c:v>
                </c:pt>
                <c:pt idx="594">
                  <c:v>79.560500000000005</c:v>
                </c:pt>
                <c:pt idx="595">
                  <c:v>79.589500000000001</c:v>
                </c:pt>
                <c:pt idx="596">
                  <c:v>79.616500000000002</c:v>
                </c:pt>
                <c:pt idx="597">
                  <c:v>79.644999999999996</c:v>
                </c:pt>
                <c:pt idx="598">
                  <c:v>79.67349999999999</c:v>
                </c:pt>
                <c:pt idx="599">
                  <c:v>79.702500000000001</c:v>
                </c:pt>
                <c:pt idx="600">
                  <c:v>79.730500000000006</c:v>
                </c:pt>
                <c:pt idx="601">
                  <c:v>79.759500000000003</c:v>
                </c:pt>
                <c:pt idx="602">
                  <c:v>79.787499999999994</c:v>
                </c:pt>
                <c:pt idx="603">
                  <c:v>79.816500000000005</c:v>
                </c:pt>
                <c:pt idx="604">
                  <c:v>79.844499999999996</c:v>
                </c:pt>
                <c:pt idx="605">
                  <c:v>79.87299999999999</c:v>
                </c:pt>
                <c:pt idx="606">
                  <c:v>79.90100000000001</c:v>
                </c:pt>
                <c:pt idx="607">
                  <c:v>79.92949999999999</c:v>
                </c:pt>
                <c:pt idx="608">
                  <c:v>79.957999999999998</c:v>
                </c:pt>
                <c:pt idx="609">
                  <c:v>79.98599999999999</c:v>
                </c:pt>
                <c:pt idx="610">
                  <c:v>80.013499999999993</c:v>
                </c:pt>
                <c:pt idx="611">
                  <c:v>80.041499999999999</c:v>
                </c:pt>
                <c:pt idx="612">
                  <c:v>80.069500000000005</c:v>
                </c:pt>
                <c:pt idx="613">
                  <c:v>80.097499999999997</c:v>
                </c:pt>
                <c:pt idx="614">
                  <c:v>80.126000000000005</c:v>
                </c:pt>
                <c:pt idx="615">
                  <c:v>80.153999999999996</c:v>
                </c:pt>
                <c:pt idx="616">
                  <c:v>80.182000000000002</c:v>
                </c:pt>
                <c:pt idx="617">
                  <c:v>80.210000000000008</c:v>
                </c:pt>
                <c:pt idx="618">
                  <c:v>80.238</c:v>
                </c:pt>
                <c:pt idx="619">
                  <c:v>80.266000000000005</c:v>
                </c:pt>
                <c:pt idx="620">
                  <c:v>80.294000000000011</c:v>
                </c:pt>
                <c:pt idx="621">
                  <c:v>80.320999999999998</c:v>
                </c:pt>
                <c:pt idx="622">
                  <c:v>80.349000000000004</c:v>
                </c:pt>
                <c:pt idx="623">
                  <c:v>80.37700000000001</c:v>
                </c:pt>
                <c:pt idx="624">
                  <c:v>80.405000000000001</c:v>
                </c:pt>
                <c:pt idx="625">
                  <c:v>80.432999999999993</c:v>
                </c:pt>
                <c:pt idx="626">
                  <c:v>80.461000000000013</c:v>
                </c:pt>
                <c:pt idx="627">
                  <c:v>80.488499999999988</c:v>
                </c:pt>
                <c:pt idx="628">
                  <c:v>80.515999999999991</c:v>
                </c:pt>
                <c:pt idx="629">
                  <c:v>80.544000000000011</c:v>
                </c:pt>
                <c:pt idx="630">
                  <c:v>80.572000000000003</c:v>
                </c:pt>
                <c:pt idx="631">
                  <c:v>80.597999999999999</c:v>
                </c:pt>
                <c:pt idx="632">
                  <c:v>80.626000000000005</c:v>
                </c:pt>
                <c:pt idx="633">
                  <c:v>80.653999999999996</c:v>
                </c:pt>
                <c:pt idx="634">
                  <c:v>80.6815</c:v>
                </c:pt>
                <c:pt idx="635">
                  <c:v>80.709000000000003</c:v>
                </c:pt>
                <c:pt idx="636">
                  <c:v>80.736500000000007</c:v>
                </c:pt>
                <c:pt idx="637">
                  <c:v>80.764499999999998</c:v>
                </c:pt>
                <c:pt idx="638">
                  <c:v>80.791499999999999</c:v>
                </c:pt>
                <c:pt idx="639">
                  <c:v>80.819500000000005</c:v>
                </c:pt>
                <c:pt idx="640">
                  <c:v>80.846000000000004</c:v>
                </c:pt>
                <c:pt idx="641">
                  <c:v>80.87299999999999</c:v>
                </c:pt>
                <c:pt idx="642">
                  <c:v>80.900499999999994</c:v>
                </c:pt>
                <c:pt idx="643">
                  <c:v>80.927999999999997</c:v>
                </c:pt>
                <c:pt idx="644">
                  <c:v>80.955500000000001</c:v>
                </c:pt>
                <c:pt idx="645">
                  <c:v>80.983000000000004</c:v>
                </c:pt>
                <c:pt idx="646">
                  <c:v>81.010499999999993</c:v>
                </c:pt>
                <c:pt idx="647">
                  <c:v>81.037499999999994</c:v>
                </c:pt>
                <c:pt idx="648">
                  <c:v>81.064999999999998</c:v>
                </c:pt>
                <c:pt idx="649">
                  <c:v>81.091000000000008</c:v>
                </c:pt>
                <c:pt idx="650">
                  <c:v>81.118500000000012</c:v>
                </c:pt>
                <c:pt idx="651">
                  <c:v>81.145499999999998</c:v>
                </c:pt>
                <c:pt idx="652">
                  <c:v>81.173000000000002</c:v>
                </c:pt>
                <c:pt idx="653">
                  <c:v>81.200500000000005</c:v>
                </c:pt>
                <c:pt idx="654">
                  <c:v>81.227499999999992</c:v>
                </c:pt>
                <c:pt idx="655">
                  <c:v>81.254500000000007</c:v>
                </c:pt>
                <c:pt idx="656">
                  <c:v>81.281499999999994</c:v>
                </c:pt>
                <c:pt idx="657">
                  <c:v>81.307500000000005</c:v>
                </c:pt>
                <c:pt idx="658">
                  <c:v>81.334500000000006</c:v>
                </c:pt>
                <c:pt idx="659">
                  <c:v>81.361500000000007</c:v>
                </c:pt>
                <c:pt idx="660">
                  <c:v>81.388499999999993</c:v>
                </c:pt>
                <c:pt idx="661">
                  <c:v>81.415499999999994</c:v>
                </c:pt>
                <c:pt idx="662">
                  <c:v>81.442499999999995</c:v>
                </c:pt>
                <c:pt idx="663">
                  <c:v>81.47</c:v>
                </c:pt>
                <c:pt idx="664">
                  <c:v>81.495499999999993</c:v>
                </c:pt>
                <c:pt idx="665">
                  <c:v>81.522500000000008</c:v>
                </c:pt>
                <c:pt idx="666">
                  <c:v>81.549499999999995</c:v>
                </c:pt>
                <c:pt idx="667">
                  <c:v>81.576499999999996</c:v>
                </c:pt>
                <c:pt idx="668">
                  <c:v>81.603499999999997</c:v>
                </c:pt>
                <c:pt idx="669">
                  <c:v>81.63</c:v>
                </c:pt>
                <c:pt idx="670">
                  <c:v>81.656999999999996</c:v>
                </c:pt>
                <c:pt idx="671">
                  <c:v>81.683999999999997</c:v>
                </c:pt>
                <c:pt idx="672">
                  <c:v>81.709499999999991</c:v>
                </c:pt>
                <c:pt idx="673">
                  <c:v>81.736500000000007</c:v>
                </c:pt>
                <c:pt idx="674">
                  <c:v>81.762499999999989</c:v>
                </c:pt>
                <c:pt idx="675">
                  <c:v>81.789500000000004</c:v>
                </c:pt>
                <c:pt idx="676">
                  <c:v>81.816500000000005</c:v>
                </c:pt>
                <c:pt idx="677">
                  <c:v>81.842999999999989</c:v>
                </c:pt>
                <c:pt idx="678">
                  <c:v>81.87</c:v>
                </c:pt>
                <c:pt idx="679">
                  <c:v>81.89500000000001</c:v>
                </c:pt>
                <c:pt idx="680">
                  <c:v>81.921500000000009</c:v>
                </c:pt>
                <c:pt idx="681">
                  <c:v>81.948499999999996</c:v>
                </c:pt>
                <c:pt idx="682">
                  <c:v>81.974999999999994</c:v>
                </c:pt>
                <c:pt idx="683">
                  <c:v>82.001499999999993</c:v>
                </c:pt>
                <c:pt idx="684">
                  <c:v>82.027999999999992</c:v>
                </c:pt>
                <c:pt idx="685">
                  <c:v>82.054500000000004</c:v>
                </c:pt>
                <c:pt idx="686">
                  <c:v>82.079499999999996</c:v>
                </c:pt>
                <c:pt idx="687">
                  <c:v>82.106499999999997</c:v>
                </c:pt>
                <c:pt idx="688">
                  <c:v>82.132499999999993</c:v>
                </c:pt>
                <c:pt idx="689">
                  <c:v>82.159500000000008</c:v>
                </c:pt>
                <c:pt idx="690">
                  <c:v>82.18549999999999</c:v>
                </c:pt>
                <c:pt idx="691">
                  <c:v>82.212000000000003</c:v>
                </c:pt>
                <c:pt idx="692">
                  <c:v>82.238499999999988</c:v>
                </c:pt>
                <c:pt idx="693">
                  <c:v>82.263499999999993</c:v>
                </c:pt>
                <c:pt idx="694">
                  <c:v>82.290500000000009</c:v>
                </c:pt>
                <c:pt idx="695">
                  <c:v>82.316499999999991</c:v>
                </c:pt>
                <c:pt idx="696">
                  <c:v>82.342500000000001</c:v>
                </c:pt>
                <c:pt idx="697">
                  <c:v>82.369</c:v>
                </c:pt>
                <c:pt idx="698">
                  <c:v>82.395499999999998</c:v>
                </c:pt>
                <c:pt idx="699">
                  <c:v>82.421500000000009</c:v>
                </c:pt>
                <c:pt idx="700">
                  <c:v>82.4465</c:v>
                </c:pt>
                <c:pt idx="701">
                  <c:v>82.472499999999997</c:v>
                </c:pt>
                <c:pt idx="702">
                  <c:v>82.498999999999995</c:v>
                </c:pt>
                <c:pt idx="703">
                  <c:v>82.525499999999994</c:v>
                </c:pt>
                <c:pt idx="704">
                  <c:v>82.551500000000004</c:v>
                </c:pt>
                <c:pt idx="705">
                  <c:v>82.577500000000001</c:v>
                </c:pt>
                <c:pt idx="706">
                  <c:v>82.603999999999999</c:v>
                </c:pt>
                <c:pt idx="707">
                  <c:v>82.628500000000003</c:v>
                </c:pt>
                <c:pt idx="708">
                  <c:v>82.654499999999999</c:v>
                </c:pt>
                <c:pt idx="709">
                  <c:v>82.680499999999995</c:v>
                </c:pt>
                <c:pt idx="710">
                  <c:v>82.706500000000005</c:v>
                </c:pt>
                <c:pt idx="711">
                  <c:v>82.733000000000004</c:v>
                </c:pt>
                <c:pt idx="712">
                  <c:v>82.759</c:v>
                </c:pt>
                <c:pt idx="713">
                  <c:v>82.784999999999997</c:v>
                </c:pt>
                <c:pt idx="714">
                  <c:v>82.8095</c:v>
                </c:pt>
                <c:pt idx="715">
                  <c:v>82.835499999999996</c:v>
                </c:pt>
                <c:pt idx="716">
                  <c:v>82.861500000000007</c:v>
                </c:pt>
                <c:pt idx="717">
                  <c:v>82.887500000000003</c:v>
                </c:pt>
                <c:pt idx="718">
                  <c:v>82.912999999999997</c:v>
                </c:pt>
                <c:pt idx="719">
                  <c:v>82.938999999999993</c:v>
                </c:pt>
                <c:pt idx="720">
                  <c:v>82.965000000000003</c:v>
                </c:pt>
                <c:pt idx="721">
                  <c:v>82.989499999999992</c:v>
                </c:pt>
                <c:pt idx="722">
                  <c:v>83.015500000000003</c:v>
                </c:pt>
                <c:pt idx="723">
                  <c:v>83.040999999999997</c:v>
                </c:pt>
                <c:pt idx="724">
                  <c:v>83.067000000000007</c:v>
                </c:pt>
                <c:pt idx="725">
                  <c:v>83.092500000000001</c:v>
                </c:pt>
                <c:pt idx="726">
                  <c:v>83.118499999999997</c:v>
                </c:pt>
                <c:pt idx="727">
                  <c:v>83.144000000000005</c:v>
                </c:pt>
                <c:pt idx="728">
                  <c:v>83.168499999999995</c:v>
                </c:pt>
                <c:pt idx="729">
                  <c:v>83.194500000000005</c:v>
                </c:pt>
                <c:pt idx="730">
                  <c:v>83.22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TallaEdadNiños!$E$2:$E$733</c:f>
              <c:numCache>
                <c:formatCode>General</c:formatCode>
                <c:ptCount val="732"/>
                <c:pt idx="0">
                  <c:v>49.884</c:v>
                </c:pt>
                <c:pt idx="1">
                  <c:v>50.06</c:v>
                </c:pt>
                <c:pt idx="2">
                  <c:v>50.235999999999997</c:v>
                </c:pt>
                <c:pt idx="3">
                  <c:v>50.411999999999999</c:v>
                </c:pt>
                <c:pt idx="4">
                  <c:v>50.588000000000001</c:v>
                </c:pt>
                <c:pt idx="5">
                  <c:v>50.764000000000003</c:v>
                </c:pt>
                <c:pt idx="6">
                  <c:v>50.939</c:v>
                </c:pt>
                <c:pt idx="7">
                  <c:v>51.115000000000002</c:v>
                </c:pt>
                <c:pt idx="8">
                  <c:v>51.290999999999997</c:v>
                </c:pt>
                <c:pt idx="9">
                  <c:v>51.466999999999999</c:v>
                </c:pt>
                <c:pt idx="10">
                  <c:v>51.643000000000001</c:v>
                </c:pt>
                <c:pt idx="11">
                  <c:v>51.819000000000003</c:v>
                </c:pt>
                <c:pt idx="12">
                  <c:v>51.994</c:v>
                </c:pt>
                <c:pt idx="13">
                  <c:v>52.17</c:v>
                </c:pt>
                <c:pt idx="14">
                  <c:v>52.345999999999997</c:v>
                </c:pt>
                <c:pt idx="15">
                  <c:v>52.497999999999998</c:v>
                </c:pt>
                <c:pt idx="16">
                  <c:v>52.649000000000001</c:v>
                </c:pt>
                <c:pt idx="17">
                  <c:v>52.798999999999999</c:v>
                </c:pt>
                <c:pt idx="18">
                  <c:v>52.948</c:v>
                </c:pt>
                <c:pt idx="19">
                  <c:v>53.097000000000001</c:v>
                </c:pt>
                <c:pt idx="20">
                  <c:v>53.244</c:v>
                </c:pt>
                <c:pt idx="21">
                  <c:v>53.39</c:v>
                </c:pt>
                <c:pt idx="22">
                  <c:v>53.536000000000001</c:v>
                </c:pt>
                <c:pt idx="23">
                  <c:v>53.68</c:v>
                </c:pt>
                <c:pt idx="24">
                  <c:v>53.823999999999998</c:v>
                </c:pt>
                <c:pt idx="25">
                  <c:v>53.966000000000001</c:v>
                </c:pt>
                <c:pt idx="26">
                  <c:v>54.107999999999997</c:v>
                </c:pt>
                <c:pt idx="27">
                  <c:v>54.247999999999998</c:v>
                </c:pt>
                <c:pt idx="28">
                  <c:v>54.387999999999998</c:v>
                </c:pt>
                <c:pt idx="29">
                  <c:v>54.527000000000001</c:v>
                </c:pt>
                <c:pt idx="30">
                  <c:v>54.664000000000001</c:v>
                </c:pt>
                <c:pt idx="31">
                  <c:v>54.801000000000002</c:v>
                </c:pt>
                <c:pt idx="32">
                  <c:v>54.936999999999998</c:v>
                </c:pt>
                <c:pt idx="33">
                  <c:v>55.070999999999998</c:v>
                </c:pt>
                <c:pt idx="34">
                  <c:v>55.204999999999998</c:v>
                </c:pt>
                <c:pt idx="35">
                  <c:v>55.337000000000003</c:v>
                </c:pt>
                <c:pt idx="36">
                  <c:v>55.469000000000001</c:v>
                </c:pt>
                <c:pt idx="37">
                  <c:v>55.598999999999997</c:v>
                </c:pt>
                <c:pt idx="38">
                  <c:v>55.728000000000002</c:v>
                </c:pt>
                <c:pt idx="39">
                  <c:v>55.856999999999999</c:v>
                </c:pt>
                <c:pt idx="40">
                  <c:v>55.984000000000002</c:v>
                </c:pt>
                <c:pt idx="41">
                  <c:v>56.11</c:v>
                </c:pt>
                <c:pt idx="42">
                  <c:v>56.235999999999997</c:v>
                </c:pt>
                <c:pt idx="43">
                  <c:v>56.36</c:v>
                </c:pt>
                <c:pt idx="44">
                  <c:v>56.482999999999997</c:v>
                </c:pt>
                <c:pt idx="45">
                  <c:v>56.606000000000002</c:v>
                </c:pt>
                <c:pt idx="46">
                  <c:v>56.726999999999997</c:v>
                </c:pt>
                <c:pt idx="47">
                  <c:v>56.847000000000001</c:v>
                </c:pt>
                <c:pt idx="48">
                  <c:v>56.966999999999999</c:v>
                </c:pt>
                <c:pt idx="49">
                  <c:v>57.085000000000001</c:v>
                </c:pt>
                <c:pt idx="50">
                  <c:v>57.203000000000003</c:v>
                </c:pt>
                <c:pt idx="51">
                  <c:v>57.319000000000003</c:v>
                </c:pt>
                <c:pt idx="52">
                  <c:v>57.435000000000002</c:v>
                </c:pt>
                <c:pt idx="53">
                  <c:v>57.55</c:v>
                </c:pt>
                <c:pt idx="54">
                  <c:v>57.664000000000001</c:v>
                </c:pt>
                <c:pt idx="55">
                  <c:v>57.777000000000001</c:v>
                </c:pt>
                <c:pt idx="56">
                  <c:v>57.889000000000003</c:v>
                </c:pt>
                <c:pt idx="57">
                  <c:v>58</c:v>
                </c:pt>
                <c:pt idx="58">
                  <c:v>58.110999999999997</c:v>
                </c:pt>
                <c:pt idx="59">
                  <c:v>58.220999999999997</c:v>
                </c:pt>
                <c:pt idx="60">
                  <c:v>58.33</c:v>
                </c:pt>
                <c:pt idx="61">
                  <c:v>58.438000000000002</c:v>
                </c:pt>
                <c:pt idx="62">
                  <c:v>58.545999999999999</c:v>
                </c:pt>
                <c:pt idx="63">
                  <c:v>58.654000000000003</c:v>
                </c:pt>
                <c:pt idx="64">
                  <c:v>58.76</c:v>
                </c:pt>
                <c:pt idx="65">
                  <c:v>58.866</c:v>
                </c:pt>
                <c:pt idx="66">
                  <c:v>58.972000000000001</c:v>
                </c:pt>
                <c:pt idx="67">
                  <c:v>59.076999999999998</c:v>
                </c:pt>
                <c:pt idx="68">
                  <c:v>59.180999999999997</c:v>
                </c:pt>
                <c:pt idx="69">
                  <c:v>59.283999999999999</c:v>
                </c:pt>
                <c:pt idx="70">
                  <c:v>59.387</c:v>
                </c:pt>
                <c:pt idx="71">
                  <c:v>59.488999999999997</c:v>
                </c:pt>
                <c:pt idx="72">
                  <c:v>59.591000000000001</c:v>
                </c:pt>
                <c:pt idx="73">
                  <c:v>59.692</c:v>
                </c:pt>
                <c:pt idx="74">
                  <c:v>59.792000000000002</c:v>
                </c:pt>
                <c:pt idx="75">
                  <c:v>59.892000000000003</c:v>
                </c:pt>
                <c:pt idx="76">
                  <c:v>59.991</c:v>
                </c:pt>
                <c:pt idx="77">
                  <c:v>60.088999999999999</c:v>
                </c:pt>
                <c:pt idx="78">
                  <c:v>60.186999999999998</c:v>
                </c:pt>
                <c:pt idx="79">
                  <c:v>60.283999999999999</c:v>
                </c:pt>
                <c:pt idx="80">
                  <c:v>60.381</c:v>
                </c:pt>
                <c:pt idx="81">
                  <c:v>60.476999999999997</c:v>
                </c:pt>
                <c:pt idx="82">
                  <c:v>60.572000000000003</c:v>
                </c:pt>
                <c:pt idx="83">
                  <c:v>60.665999999999997</c:v>
                </c:pt>
                <c:pt idx="84">
                  <c:v>60.76</c:v>
                </c:pt>
                <c:pt idx="85">
                  <c:v>60.853999999999999</c:v>
                </c:pt>
                <c:pt idx="86">
                  <c:v>60.947000000000003</c:v>
                </c:pt>
                <c:pt idx="87">
                  <c:v>61.039000000000001</c:v>
                </c:pt>
                <c:pt idx="88">
                  <c:v>61.13</c:v>
                </c:pt>
                <c:pt idx="89">
                  <c:v>61.220999999999997</c:v>
                </c:pt>
                <c:pt idx="90">
                  <c:v>61.311999999999998</c:v>
                </c:pt>
                <c:pt idx="91">
                  <c:v>61.401000000000003</c:v>
                </c:pt>
                <c:pt idx="92">
                  <c:v>61.49</c:v>
                </c:pt>
                <c:pt idx="93">
                  <c:v>61.579000000000001</c:v>
                </c:pt>
                <c:pt idx="94">
                  <c:v>61.667000000000002</c:v>
                </c:pt>
                <c:pt idx="95">
                  <c:v>61.753999999999998</c:v>
                </c:pt>
                <c:pt idx="96">
                  <c:v>61.841000000000001</c:v>
                </c:pt>
                <c:pt idx="97">
                  <c:v>61.927</c:v>
                </c:pt>
                <c:pt idx="98">
                  <c:v>62.012999999999998</c:v>
                </c:pt>
                <c:pt idx="99">
                  <c:v>62.097999999999999</c:v>
                </c:pt>
                <c:pt idx="100">
                  <c:v>62.183</c:v>
                </c:pt>
                <c:pt idx="101">
                  <c:v>62.265999999999998</c:v>
                </c:pt>
                <c:pt idx="102">
                  <c:v>62.35</c:v>
                </c:pt>
                <c:pt idx="103">
                  <c:v>62.433</c:v>
                </c:pt>
                <c:pt idx="104">
                  <c:v>62.515000000000001</c:v>
                </c:pt>
                <c:pt idx="105">
                  <c:v>62.597000000000001</c:v>
                </c:pt>
                <c:pt idx="106">
                  <c:v>62.677999999999997</c:v>
                </c:pt>
                <c:pt idx="107">
                  <c:v>62.758000000000003</c:v>
                </c:pt>
                <c:pt idx="108">
                  <c:v>62.838000000000001</c:v>
                </c:pt>
                <c:pt idx="109">
                  <c:v>62.917999999999999</c:v>
                </c:pt>
                <c:pt idx="110">
                  <c:v>62.997</c:v>
                </c:pt>
                <c:pt idx="111">
                  <c:v>63.075000000000003</c:v>
                </c:pt>
                <c:pt idx="112">
                  <c:v>63.152999999999999</c:v>
                </c:pt>
                <c:pt idx="113">
                  <c:v>63.231000000000002</c:v>
                </c:pt>
                <c:pt idx="114">
                  <c:v>63.308</c:v>
                </c:pt>
                <c:pt idx="115">
                  <c:v>63.384</c:v>
                </c:pt>
                <c:pt idx="116">
                  <c:v>63.46</c:v>
                </c:pt>
                <c:pt idx="117">
                  <c:v>63.534999999999997</c:v>
                </c:pt>
                <c:pt idx="118">
                  <c:v>63.61</c:v>
                </c:pt>
                <c:pt idx="119">
                  <c:v>63.683999999999997</c:v>
                </c:pt>
                <c:pt idx="120">
                  <c:v>63.758000000000003</c:v>
                </c:pt>
                <c:pt idx="121">
                  <c:v>63.831000000000003</c:v>
                </c:pt>
                <c:pt idx="122">
                  <c:v>63.904000000000003</c:v>
                </c:pt>
                <c:pt idx="123">
                  <c:v>63.975999999999999</c:v>
                </c:pt>
                <c:pt idx="124">
                  <c:v>64.048000000000002</c:v>
                </c:pt>
                <c:pt idx="125">
                  <c:v>64.12</c:v>
                </c:pt>
                <c:pt idx="126">
                  <c:v>64.191000000000003</c:v>
                </c:pt>
                <c:pt idx="127">
                  <c:v>64.260999999999996</c:v>
                </c:pt>
                <c:pt idx="128">
                  <c:v>64.331000000000003</c:v>
                </c:pt>
                <c:pt idx="129">
                  <c:v>64.400999999999996</c:v>
                </c:pt>
                <c:pt idx="130">
                  <c:v>64.47</c:v>
                </c:pt>
                <c:pt idx="131">
                  <c:v>64.537999999999997</c:v>
                </c:pt>
                <c:pt idx="132">
                  <c:v>64.606999999999999</c:v>
                </c:pt>
                <c:pt idx="133">
                  <c:v>64.674000000000007</c:v>
                </c:pt>
                <c:pt idx="134">
                  <c:v>64.742000000000004</c:v>
                </c:pt>
                <c:pt idx="135">
                  <c:v>64.808999999999997</c:v>
                </c:pt>
                <c:pt idx="136">
                  <c:v>64.876000000000005</c:v>
                </c:pt>
                <c:pt idx="137">
                  <c:v>64.941999999999993</c:v>
                </c:pt>
                <c:pt idx="138">
                  <c:v>65.007000000000005</c:v>
                </c:pt>
                <c:pt idx="139">
                  <c:v>65.072999999999993</c:v>
                </c:pt>
                <c:pt idx="140">
                  <c:v>65.138000000000005</c:v>
                </c:pt>
                <c:pt idx="141">
                  <c:v>65.203000000000003</c:v>
                </c:pt>
                <c:pt idx="142">
                  <c:v>65.266999999999996</c:v>
                </c:pt>
                <c:pt idx="143">
                  <c:v>65.331000000000003</c:v>
                </c:pt>
                <c:pt idx="144">
                  <c:v>65.394999999999996</c:v>
                </c:pt>
                <c:pt idx="145">
                  <c:v>65.457999999999998</c:v>
                </c:pt>
                <c:pt idx="146">
                  <c:v>65.521000000000001</c:v>
                </c:pt>
                <c:pt idx="147">
                  <c:v>65.582999999999998</c:v>
                </c:pt>
                <c:pt idx="148">
                  <c:v>65.646000000000001</c:v>
                </c:pt>
                <c:pt idx="149">
                  <c:v>65.707999999999998</c:v>
                </c:pt>
                <c:pt idx="150">
                  <c:v>65.769000000000005</c:v>
                </c:pt>
                <c:pt idx="151">
                  <c:v>65.83</c:v>
                </c:pt>
                <c:pt idx="152">
                  <c:v>65.891000000000005</c:v>
                </c:pt>
                <c:pt idx="153">
                  <c:v>65.951999999999998</c:v>
                </c:pt>
                <c:pt idx="154">
                  <c:v>66.012</c:v>
                </c:pt>
                <c:pt idx="155">
                  <c:v>66.072000000000003</c:v>
                </c:pt>
                <c:pt idx="156">
                  <c:v>66.132000000000005</c:v>
                </c:pt>
                <c:pt idx="157">
                  <c:v>66.191000000000003</c:v>
                </c:pt>
                <c:pt idx="158">
                  <c:v>66.25</c:v>
                </c:pt>
                <c:pt idx="159">
                  <c:v>66.308999999999997</c:v>
                </c:pt>
                <c:pt idx="160">
                  <c:v>66.367000000000004</c:v>
                </c:pt>
                <c:pt idx="161">
                  <c:v>66.426000000000002</c:v>
                </c:pt>
                <c:pt idx="162">
                  <c:v>66.483999999999995</c:v>
                </c:pt>
                <c:pt idx="163">
                  <c:v>66.540999999999997</c:v>
                </c:pt>
                <c:pt idx="164">
                  <c:v>66.597999999999999</c:v>
                </c:pt>
                <c:pt idx="165">
                  <c:v>66.656000000000006</c:v>
                </c:pt>
                <c:pt idx="166">
                  <c:v>66.712000000000003</c:v>
                </c:pt>
                <c:pt idx="167">
                  <c:v>66.769000000000005</c:v>
                </c:pt>
                <c:pt idx="168">
                  <c:v>66.825000000000003</c:v>
                </c:pt>
                <c:pt idx="169">
                  <c:v>66.882000000000005</c:v>
                </c:pt>
                <c:pt idx="170">
                  <c:v>66.936999999999998</c:v>
                </c:pt>
                <c:pt idx="171">
                  <c:v>66.992999999999995</c:v>
                </c:pt>
                <c:pt idx="172">
                  <c:v>67.048000000000002</c:v>
                </c:pt>
                <c:pt idx="173">
                  <c:v>67.103999999999999</c:v>
                </c:pt>
                <c:pt idx="174">
                  <c:v>67.158000000000001</c:v>
                </c:pt>
                <c:pt idx="175">
                  <c:v>67.212999999999994</c:v>
                </c:pt>
                <c:pt idx="176">
                  <c:v>67.268000000000001</c:v>
                </c:pt>
                <c:pt idx="177">
                  <c:v>67.322000000000003</c:v>
                </c:pt>
                <c:pt idx="178">
                  <c:v>67.376000000000005</c:v>
                </c:pt>
                <c:pt idx="179">
                  <c:v>67.430000000000007</c:v>
                </c:pt>
                <c:pt idx="180">
                  <c:v>67.483999999999995</c:v>
                </c:pt>
                <c:pt idx="181">
                  <c:v>67.537000000000006</c:v>
                </c:pt>
                <c:pt idx="182">
                  <c:v>67.59</c:v>
                </c:pt>
                <c:pt idx="183">
                  <c:v>67.644000000000005</c:v>
                </c:pt>
                <c:pt idx="184">
                  <c:v>67.695999999999998</c:v>
                </c:pt>
                <c:pt idx="185">
                  <c:v>67.748999999999995</c:v>
                </c:pt>
                <c:pt idx="186">
                  <c:v>67.802000000000007</c:v>
                </c:pt>
                <c:pt idx="187">
                  <c:v>67.853999999999999</c:v>
                </c:pt>
                <c:pt idx="188">
                  <c:v>67.906000000000006</c:v>
                </c:pt>
                <c:pt idx="189">
                  <c:v>67.957999999999998</c:v>
                </c:pt>
                <c:pt idx="190">
                  <c:v>68.010000000000005</c:v>
                </c:pt>
                <c:pt idx="191">
                  <c:v>68.061999999999998</c:v>
                </c:pt>
                <c:pt idx="192">
                  <c:v>68.113</c:v>
                </c:pt>
                <c:pt idx="193">
                  <c:v>68.165000000000006</c:v>
                </c:pt>
                <c:pt idx="194">
                  <c:v>68.215999999999994</c:v>
                </c:pt>
                <c:pt idx="195">
                  <c:v>68.266999999999996</c:v>
                </c:pt>
                <c:pt idx="196">
                  <c:v>68.317999999999998</c:v>
                </c:pt>
                <c:pt idx="197">
                  <c:v>68.367999999999995</c:v>
                </c:pt>
                <c:pt idx="198">
                  <c:v>68.418999999999997</c:v>
                </c:pt>
                <c:pt idx="199">
                  <c:v>68.47</c:v>
                </c:pt>
                <c:pt idx="200">
                  <c:v>68.52</c:v>
                </c:pt>
                <c:pt idx="201">
                  <c:v>68.569999999999993</c:v>
                </c:pt>
                <c:pt idx="202">
                  <c:v>68.62</c:v>
                </c:pt>
                <c:pt idx="203">
                  <c:v>68.67</c:v>
                </c:pt>
                <c:pt idx="204">
                  <c:v>68.72</c:v>
                </c:pt>
                <c:pt idx="205">
                  <c:v>68.769000000000005</c:v>
                </c:pt>
                <c:pt idx="206">
                  <c:v>68.819000000000003</c:v>
                </c:pt>
                <c:pt idx="207">
                  <c:v>68.867999999999995</c:v>
                </c:pt>
                <c:pt idx="208">
                  <c:v>68.917000000000002</c:v>
                </c:pt>
                <c:pt idx="209">
                  <c:v>68.965999999999994</c:v>
                </c:pt>
                <c:pt idx="210">
                  <c:v>69.015000000000001</c:v>
                </c:pt>
                <c:pt idx="211">
                  <c:v>69.063999999999993</c:v>
                </c:pt>
                <c:pt idx="212">
                  <c:v>69.113</c:v>
                </c:pt>
                <c:pt idx="213">
                  <c:v>69.162000000000006</c:v>
                </c:pt>
                <c:pt idx="214">
                  <c:v>69.209999999999994</c:v>
                </c:pt>
                <c:pt idx="215">
                  <c:v>69.257999999999996</c:v>
                </c:pt>
                <c:pt idx="216">
                  <c:v>69.307000000000002</c:v>
                </c:pt>
                <c:pt idx="217">
                  <c:v>69.355000000000004</c:v>
                </c:pt>
                <c:pt idx="218">
                  <c:v>69.403000000000006</c:v>
                </c:pt>
                <c:pt idx="219">
                  <c:v>69.450999999999993</c:v>
                </c:pt>
                <c:pt idx="220">
                  <c:v>69.498999999999995</c:v>
                </c:pt>
                <c:pt idx="221">
                  <c:v>69.546999999999997</c:v>
                </c:pt>
                <c:pt idx="222">
                  <c:v>69.593999999999994</c:v>
                </c:pt>
                <c:pt idx="223">
                  <c:v>69.641999999999996</c:v>
                </c:pt>
                <c:pt idx="224">
                  <c:v>69.69</c:v>
                </c:pt>
                <c:pt idx="225">
                  <c:v>69.736999999999995</c:v>
                </c:pt>
                <c:pt idx="226">
                  <c:v>69.784000000000006</c:v>
                </c:pt>
                <c:pt idx="227">
                  <c:v>69.831999999999994</c:v>
                </c:pt>
                <c:pt idx="228">
                  <c:v>69.879000000000005</c:v>
                </c:pt>
                <c:pt idx="229">
                  <c:v>69.926000000000002</c:v>
                </c:pt>
                <c:pt idx="230">
                  <c:v>69.972999999999999</c:v>
                </c:pt>
                <c:pt idx="231">
                  <c:v>70.02</c:v>
                </c:pt>
                <c:pt idx="232">
                  <c:v>70.066000000000003</c:v>
                </c:pt>
                <c:pt idx="233">
                  <c:v>70.113</c:v>
                </c:pt>
                <c:pt idx="234">
                  <c:v>70.16</c:v>
                </c:pt>
                <c:pt idx="235">
                  <c:v>70.206000000000003</c:v>
                </c:pt>
                <c:pt idx="236">
                  <c:v>70.253</c:v>
                </c:pt>
                <c:pt idx="237">
                  <c:v>70.299000000000007</c:v>
                </c:pt>
                <c:pt idx="238">
                  <c:v>70.346000000000004</c:v>
                </c:pt>
                <c:pt idx="239">
                  <c:v>70.391999999999996</c:v>
                </c:pt>
                <c:pt idx="240">
                  <c:v>70.438000000000002</c:v>
                </c:pt>
                <c:pt idx="241">
                  <c:v>70.483999999999995</c:v>
                </c:pt>
                <c:pt idx="242">
                  <c:v>70.53</c:v>
                </c:pt>
                <c:pt idx="243">
                  <c:v>70.575999999999993</c:v>
                </c:pt>
                <c:pt idx="244">
                  <c:v>70.622</c:v>
                </c:pt>
                <c:pt idx="245">
                  <c:v>70.668000000000006</c:v>
                </c:pt>
                <c:pt idx="246">
                  <c:v>70.713999999999999</c:v>
                </c:pt>
                <c:pt idx="247">
                  <c:v>70.760000000000005</c:v>
                </c:pt>
                <c:pt idx="248">
                  <c:v>70.805999999999997</c:v>
                </c:pt>
                <c:pt idx="249">
                  <c:v>70.850999999999999</c:v>
                </c:pt>
                <c:pt idx="250">
                  <c:v>70.897000000000006</c:v>
                </c:pt>
                <c:pt idx="251">
                  <c:v>70.941999999999993</c:v>
                </c:pt>
                <c:pt idx="252">
                  <c:v>70.988</c:v>
                </c:pt>
                <c:pt idx="253">
                  <c:v>71.033000000000001</c:v>
                </c:pt>
                <c:pt idx="254">
                  <c:v>71.078000000000003</c:v>
                </c:pt>
                <c:pt idx="255">
                  <c:v>71.123999999999995</c:v>
                </c:pt>
                <c:pt idx="256">
                  <c:v>71.168999999999997</c:v>
                </c:pt>
                <c:pt idx="257">
                  <c:v>71.213999999999999</c:v>
                </c:pt>
                <c:pt idx="258">
                  <c:v>71.259</c:v>
                </c:pt>
                <c:pt idx="259">
                  <c:v>71.304000000000002</c:v>
                </c:pt>
                <c:pt idx="260">
                  <c:v>71.349000000000004</c:v>
                </c:pt>
                <c:pt idx="261">
                  <c:v>71.394000000000005</c:v>
                </c:pt>
                <c:pt idx="262">
                  <c:v>71.438000000000002</c:v>
                </c:pt>
                <c:pt idx="263">
                  <c:v>71.483000000000004</c:v>
                </c:pt>
                <c:pt idx="264">
                  <c:v>71.528000000000006</c:v>
                </c:pt>
                <c:pt idx="265">
                  <c:v>71.572000000000003</c:v>
                </c:pt>
                <c:pt idx="266">
                  <c:v>71.617000000000004</c:v>
                </c:pt>
                <c:pt idx="267">
                  <c:v>71.662000000000006</c:v>
                </c:pt>
                <c:pt idx="268">
                  <c:v>71.706000000000003</c:v>
                </c:pt>
                <c:pt idx="269">
                  <c:v>71.75</c:v>
                </c:pt>
                <c:pt idx="270">
                  <c:v>71.795000000000002</c:v>
                </c:pt>
                <c:pt idx="271">
                  <c:v>71.838999999999999</c:v>
                </c:pt>
                <c:pt idx="272">
                  <c:v>71.882999999999996</c:v>
                </c:pt>
                <c:pt idx="273">
                  <c:v>71.927000000000007</c:v>
                </c:pt>
                <c:pt idx="274">
                  <c:v>71.971000000000004</c:v>
                </c:pt>
                <c:pt idx="275">
                  <c:v>72.015000000000001</c:v>
                </c:pt>
                <c:pt idx="276">
                  <c:v>72.058999999999997</c:v>
                </c:pt>
                <c:pt idx="277">
                  <c:v>72.102999999999994</c:v>
                </c:pt>
                <c:pt idx="278">
                  <c:v>72.147000000000006</c:v>
                </c:pt>
                <c:pt idx="279">
                  <c:v>72.191000000000003</c:v>
                </c:pt>
                <c:pt idx="280">
                  <c:v>72.234999999999999</c:v>
                </c:pt>
                <c:pt idx="281">
                  <c:v>72.278000000000006</c:v>
                </c:pt>
                <c:pt idx="282">
                  <c:v>72.322000000000003</c:v>
                </c:pt>
                <c:pt idx="283">
                  <c:v>72.366</c:v>
                </c:pt>
                <c:pt idx="284">
                  <c:v>72.409000000000006</c:v>
                </c:pt>
                <c:pt idx="285">
                  <c:v>72.451999999999998</c:v>
                </c:pt>
                <c:pt idx="286">
                  <c:v>72.495999999999995</c:v>
                </c:pt>
                <c:pt idx="287">
                  <c:v>72.539000000000001</c:v>
                </c:pt>
                <c:pt idx="288">
                  <c:v>72.581999999999994</c:v>
                </c:pt>
                <c:pt idx="289">
                  <c:v>72.625</c:v>
                </c:pt>
                <c:pt idx="290">
                  <c:v>72.668000000000006</c:v>
                </c:pt>
                <c:pt idx="291">
                  <c:v>72.712000000000003</c:v>
                </c:pt>
                <c:pt idx="292">
                  <c:v>72.754000000000005</c:v>
                </c:pt>
                <c:pt idx="293">
                  <c:v>72.796999999999997</c:v>
                </c:pt>
                <c:pt idx="294">
                  <c:v>72.84</c:v>
                </c:pt>
                <c:pt idx="295">
                  <c:v>72.882999999999996</c:v>
                </c:pt>
                <c:pt idx="296">
                  <c:v>72.926000000000002</c:v>
                </c:pt>
                <c:pt idx="297">
                  <c:v>72.968000000000004</c:v>
                </c:pt>
                <c:pt idx="298">
                  <c:v>73.010999999999996</c:v>
                </c:pt>
                <c:pt idx="299">
                  <c:v>73.054000000000002</c:v>
                </c:pt>
                <c:pt idx="300">
                  <c:v>73.096000000000004</c:v>
                </c:pt>
                <c:pt idx="301">
                  <c:v>73.138000000000005</c:v>
                </c:pt>
                <c:pt idx="302">
                  <c:v>73.180999999999997</c:v>
                </c:pt>
                <c:pt idx="303">
                  <c:v>73.222999999999999</c:v>
                </c:pt>
                <c:pt idx="304">
                  <c:v>73.265000000000001</c:v>
                </c:pt>
                <c:pt idx="305">
                  <c:v>73.308000000000007</c:v>
                </c:pt>
                <c:pt idx="306">
                  <c:v>73.349999999999994</c:v>
                </c:pt>
                <c:pt idx="307">
                  <c:v>73.391999999999996</c:v>
                </c:pt>
                <c:pt idx="308">
                  <c:v>73.433999999999997</c:v>
                </c:pt>
                <c:pt idx="309">
                  <c:v>73.475999999999999</c:v>
                </c:pt>
                <c:pt idx="310">
                  <c:v>73.518000000000001</c:v>
                </c:pt>
                <c:pt idx="311">
                  <c:v>73.558999999999997</c:v>
                </c:pt>
                <c:pt idx="312">
                  <c:v>73.600999999999999</c:v>
                </c:pt>
                <c:pt idx="313">
                  <c:v>73.643000000000001</c:v>
                </c:pt>
                <c:pt idx="314">
                  <c:v>73.683999999999997</c:v>
                </c:pt>
                <c:pt idx="315">
                  <c:v>73.725999999999999</c:v>
                </c:pt>
                <c:pt idx="316">
                  <c:v>73.768000000000001</c:v>
                </c:pt>
                <c:pt idx="317">
                  <c:v>73.808999999999997</c:v>
                </c:pt>
                <c:pt idx="318">
                  <c:v>73.850999999999999</c:v>
                </c:pt>
                <c:pt idx="319">
                  <c:v>73.891999999999996</c:v>
                </c:pt>
                <c:pt idx="320">
                  <c:v>73.933000000000007</c:v>
                </c:pt>
                <c:pt idx="321">
                  <c:v>73.974000000000004</c:v>
                </c:pt>
                <c:pt idx="322">
                  <c:v>74.016000000000005</c:v>
                </c:pt>
                <c:pt idx="323">
                  <c:v>74.057000000000002</c:v>
                </c:pt>
                <c:pt idx="324">
                  <c:v>74.097999999999999</c:v>
                </c:pt>
                <c:pt idx="325">
                  <c:v>74.138999999999996</c:v>
                </c:pt>
                <c:pt idx="326">
                  <c:v>74.180000000000007</c:v>
                </c:pt>
                <c:pt idx="327">
                  <c:v>74.221000000000004</c:v>
                </c:pt>
                <c:pt idx="328">
                  <c:v>74.262</c:v>
                </c:pt>
                <c:pt idx="329">
                  <c:v>74.302999999999997</c:v>
                </c:pt>
                <c:pt idx="330">
                  <c:v>74.343000000000004</c:v>
                </c:pt>
                <c:pt idx="331">
                  <c:v>74.384</c:v>
                </c:pt>
                <c:pt idx="332">
                  <c:v>74.424999999999997</c:v>
                </c:pt>
                <c:pt idx="333">
                  <c:v>74.465000000000003</c:v>
                </c:pt>
                <c:pt idx="334">
                  <c:v>74.506</c:v>
                </c:pt>
                <c:pt idx="335">
                  <c:v>74.546000000000006</c:v>
                </c:pt>
                <c:pt idx="336">
                  <c:v>74.587000000000003</c:v>
                </c:pt>
                <c:pt idx="337">
                  <c:v>74.626999999999995</c:v>
                </c:pt>
                <c:pt idx="338">
                  <c:v>74.668000000000006</c:v>
                </c:pt>
                <c:pt idx="339">
                  <c:v>74.707999999999998</c:v>
                </c:pt>
                <c:pt idx="340">
                  <c:v>74.748000000000005</c:v>
                </c:pt>
                <c:pt idx="341">
                  <c:v>74.787999999999997</c:v>
                </c:pt>
                <c:pt idx="342">
                  <c:v>74.828000000000003</c:v>
                </c:pt>
                <c:pt idx="343">
                  <c:v>74.869</c:v>
                </c:pt>
                <c:pt idx="344">
                  <c:v>74.909000000000006</c:v>
                </c:pt>
                <c:pt idx="345">
                  <c:v>74.948999999999998</c:v>
                </c:pt>
                <c:pt idx="346">
                  <c:v>74.989000000000004</c:v>
                </c:pt>
                <c:pt idx="347">
                  <c:v>75.028000000000006</c:v>
                </c:pt>
                <c:pt idx="348">
                  <c:v>75.067999999999998</c:v>
                </c:pt>
                <c:pt idx="349">
                  <c:v>75.108000000000004</c:v>
                </c:pt>
                <c:pt idx="350">
                  <c:v>75.147999999999996</c:v>
                </c:pt>
                <c:pt idx="351">
                  <c:v>75.188000000000002</c:v>
                </c:pt>
                <c:pt idx="352">
                  <c:v>75.227000000000004</c:v>
                </c:pt>
                <c:pt idx="353">
                  <c:v>75.266999999999996</c:v>
                </c:pt>
                <c:pt idx="354">
                  <c:v>75.305999999999997</c:v>
                </c:pt>
                <c:pt idx="355">
                  <c:v>75.346000000000004</c:v>
                </c:pt>
                <c:pt idx="356">
                  <c:v>75.385999999999996</c:v>
                </c:pt>
                <c:pt idx="357">
                  <c:v>75.424999999999997</c:v>
                </c:pt>
                <c:pt idx="358">
                  <c:v>75.463999999999999</c:v>
                </c:pt>
                <c:pt idx="359">
                  <c:v>75.504000000000005</c:v>
                </c:pt>
                <c:pt idx="360">
                  <c:v>75.543000000000006</c:v>
                </c:pt>
                <c:pt idx="361">
                  <c:v>75.581999999999994</c:v>
                </c:pt>
                <c:pt idx="362">
                  <c:v>75.622</c:v>
                </c:pt>
                <c:pt idx="363">
                  <c:v>75.661000000000001</c:v>
                </c:pt>
                <c:pt idx="364">
                  <c:v>75.7</c:v>
                </c:pt>
                <c:pt idx="365">
                  <c:v>75.739000000000004</c:v>
                </c:pt>
                <c:pt idx="366">
                  <c:v>75.778000000000006</c:v>
                </c:pt>
                <c:pt idx="367">
                  <c:v>75.816999999999993</c:v>
                </c:pt>
                <c:pt idx="368">
                  <c:v>75.855999999999995</c:v>
                </c:pt>
                <c:pt idx="369">
                  <c:v>75.894999999999996</c:v>
                </c:pt>
                <c:pt idx="370">
                  <c:v>75.933999999999997</c:v>
                </c:pt>
                <c:pt idx="371">
                  <c:v>75.972999999999999</c:v>
                </c:pt>
                <c:pt idx="372">
                  <c:v>76.012</c:v>
                </c:pt>
                <c:pt idx="373">
                  <c:v>76.05</c:v>
                </c:pt>
                <c:pt idx="374">
                  <c:v>76.088999999999999</c:v>
                </c:pt>
                <c:pt idx="375">
                  <c:v>76.128</c:v>
                </c:pt>
                <c:pt idx="376">
                  <c:v>76.165999999999997</c:v>
                </c:pt>
                <c:pt idx="377">
                  <c:v>76.204999999999998</c:v>
                </c:pt>
                <c:pt idx="378">
                  <c:v>76.244</c:v>
                </c:pt>
                <c:pt idx="379">
                  <c:v>76.281999999999996</c:v>
                </c:pt>
                <c:pt idx="380">
                  <c:v>76.320999999999998</c:v>
                </c:pt>
                <c:pt idx="381">
                  <c:v>76.358999999999995</c:v>
                </c:pt>
                <c:pt idx="382">
                  <c:v>76.397999999999996</c:v>
                </c:pt>
                <c:pt idx="383">
                  <c:v>76.436000000000007</c:v>
                </c:pt>
                <c:pt idx="384">
                  <c:v>76.474000000000004</c:v>
                </c:pt>
                <c:pt idx="385">
                  <c:v>76.512</c:v>
                </c:pt>
                <c:pt idx="386">
                  <c:v>76.551000000000002</c:v>
                </c:pt>
                <c:pt idx="387">
                  <c:v>76.588999999999999</c:v>
                </c:pt>
                <c:pt idx="388">
                  <c:v>76.626999999999995</c:v>
                </c:pt>
                <c:pt idx="389">
                  <c:v>76.665000000000006</c:v>
                </c:pt>
                <c:pt idx="390">
                  <c:v>76.703000000000003</c:v>
                </c:pt>
                <c:pt idx="391">
                  <c:v>76.741</c:v>
                </c:pt>
                <c:pt idx="392">
                  <c:v>76.778999999999996</c:v>
                </c:pt>
                <c:pt idx="393">
                  <c:v>76.816999999999993</c:v>
                </c:pt>
                <c:pt idx="394">
                  <c:v>76.855000000000004</c:v>
                </c:pt>
                <c:pt idx="395">
                  <c:v>76.893000000000001</c:v>
                </c:pt>
                <c:pt idx="396">
                  <c:v>76.930000000000007</c:v>
                </c:pt>
                <c:pt idx="397">
                  <c:v>76.968000000000004</c:v>
                </c:pt>
                <c:pt idx="398">
                  <c:v>77.006</c:v>
                </c:pt>
                <c:pt idx="399">
                  <c:v>77.043999999999997</c:v>
                </c:pt>
                <c:pt idx="400">
                  <c:v>77.081000000000003</c:v>
                </c:pt>
                <c:pt idx="401">
                  <c:v>77.119</c:v>
                </c:pt>
                <c:pt idx="402">
                  <c:v>77.156000000000006</c:v>
                </c:pt>
                <c:pt idx="403">
                  <c:v>77.194000000000003</c:v>
                </c:pt>
                <c:pt idx="404">
                  <c:v>77.230999999999995</c:v>
                </c:pt>
                <c:pt idx="405">
                  <c:v>77.269000000000005</c:v>
                </c:pt>
                <c:pt idx="406">
                  <c:v>77.305999999999997</c:v>
                </c:pt>
                <c:pt idx="407">
                  <c:v>77.343000000000004</c:v>
                </c:pt>
                <c:pt idx="408">
                  <c:v>77.381</c:v>
                </c:pt>
                <c:pt idx="409">
                  <c:v>77.418000000000006</c:v>
                </c:pt>
                <c:pt idx="410">
                  <c:v>77.454999999999998</c:v>
                </c:pt>
                <c:pt idx="411">
                  <c:v>77.492000000000004</c:v>
                </c:pt>
                <c:pt idx="412">
                  <c:v>77.53</c:v>
                </c:pt>
                <c:pt idx="413">
                  <c:v>77.566000000000003</c:v>
                </c:pt>
                <c:pt idx="414">
                  <c:v>77.603999999999999</c:v>
                </c:pt>
                <c:pt idx="415">
                  <c:v>77.641000000000005</c:v>
                </c:pt>
                <c:pt idx="416">
                  <c:v>77.677999999999997</c:v>
                </c:pt>
                <c:pt idx="417">
                  <c:v>77.713999999999999</c:v>
                </c:pt>
                <c:pt idx="418">
                  <c:v>77.751000000000005</c:v>
                </c:pt>
                <c:pt idx="419">
                  <c:v>77.787999999999997</c:v>
                </c:pt>
                <c:pt idx="420">
                  <c:v>77.825000000000003</c:v>
                </c:pt>
                <c:pt idx="421">
                  <c:v>77.861999999999995</c:v>
                </c:pt>
                <c:pt idx="422">
                  <c:v>77.899000000000001</c:v>
                </c:pt>
                <c:pt idx="423">
                  <c:v>77.935000000000002</c:v>
                </c:pt>
                <c:pt idx="424">
                  <c:v>77.971999999999994</c:v>
                </c:pt>
                <c:pt idx="425">
                  <c:v>78.007999999999996</c:v>
                </c:pt>
                <c:pt idx="426">
                  <c:v>78.045000000000002</c:v>
                </c:pt>
                <c:pt idx="427">
                  <c:v>78.081999999999994</c:v>
                </c:pt>
                <c:pt idx="428">
                  <c:v>78.117999999999995</c:v>
                </c:pt>
                <c:pt idx="429">
                  <c:v>78.155000000000001</c:v>
                </c:pt>
                <c:pt idx="430">
                  <c:v>78.191000000000003</c:v>
                </c:pt>
                <c:pt idx="431">
                  <c:v>78.227999999999994</c:v>
                </c:pt>
                <c:pt idx="432">
                  <c:v>78.263999999999996</c:v>
                </c:pt>
                <c:pt idx="433">
                  <c:v>78.3</c:v>
                </c:pt>
                <c:pt idx="434">
                  <c:v>78.335999999999999</c:v>
                </c:pt>
                <c:pt idx="435">
                  <c:v>78.373000000000005</c:v>
                </c:pt>
                <c:pt idx="436">
                  <c:v>78.409000000000006</c:v>
                </c:pt>
                <c:pt idx="437">
                  <c:v>78.444999999999993</c:v>
                </c:pt>
                <c:pt idx="438">
                  <c:v>78.480999999999995</c:v>
                </c:pt>
                <c:pt idx="439">
                  <c:v>78.516999999999996</c:v>
                </c:pt>
                <c:pt idx="440">
                  <c:v>78.552999999999997</c:v>
                </c:pt>
                <c:pt idx="441">
                  <c:v>78.588999999999999</c:v>
                </c:pt>
                <c:pt idx="442">
                  <c:v>78.625</c:v>
                </c:pt>
                <c:pt idx="443">
                  <c:v>78.661000000000001</c:v>
                </c:pt>
                <c:pt idx="444">
                  <c:v>78.697000000000003</c:v>
                </c:pt>
                <c:pt idx="445">
                  <c:v>78.733000000000004</c:v>
                </c:pt>
                <c:pt idx="446">
                  <c:v>78.769000000000005</c:v>
                </c:pt>
                <c:pt idx="447">
                  <c:v>78.805000000000007</c:v>
                </c:pt>
                <c:pt idx="448">
                  <c:v>78.840999999999994</c:v>
                </c:pt>
                <c:pt idx="449">
                  <c:v>78.876000000000005</c:v>
                </c:pt>
                <c:pt idx="450">
                  <c:v>78.912000000000006</c:v>
                </c:pt>
                <c:pt idx="451">
                  <c:v>78.947999999999993</c:v>
                </c:pt>
                <c:pt idx="452">
                  <c:v>78.983999999999995</c:v>
                </c:pt>
                <c:pt idx="453">
                  <c:v>79.019000000000005</c:v>
                </c:pt>
                <c:pt idx="454">
                  <c:v>79.055000000000007</c:v>
                </c:pt>
                <c:pt idx="455">
                  <c:v>79.09</c:v>
                </c:pt>
                <c:pt idx="456">
                  <c:v>79.126000000000005</c:v>
                </c:pt>
                <c:pt idx="457">
                  <c:v>79.161000000000001</c:v>
                </c:pt>
                <c:pt idx="458">
                  <c:v>79.197000000000003</c:v>
                </c:pt>
                <c:pt idx="459">
                  <c:v>79.231999999999999</c:v>
                </c:pt>
                <c:pt idx="460">
                  <c:v>79.268000000000001</c:v>
                </c:pt>
                <c:pt idx="461">
                  <c:v>79.302999999999997</c:v>
                </c:pt>
                <c:pt idx="462">
                  <c:v>79.337999999999994</c:v>
                </c:pt>
                <c:pt idx="463">
                  <c:v>79.373999999999995</c:v>
                </c:pt>
                <c:pt idx="464">
                  <c:v>79.409000000000006</c:v>
                </c:pt>
                <c:pt idx="465">
                  <c:v>79.444000000000003</c:v>
                </c:pt>
                <c:pt idx="466">
                  <c:v>79.478999999999999</c:v>
                </c:pt>
                <c:pt idx="467">
                  <c:v>79.513999999999996</c:v>
                </c:pt>
                <c:pt idx="468">
                  <c:v>79.55</c:v>
                </c:pt>
                <c:pt idx="469">
                  <c:v>79.584999999999994</c:v>
                </c:pt>
                <c:pt idx="470">
                  <c:v>79.62</c:v>
                </c:pt>
                <c:pt idx="471">
                  <c:v>79.655000000000001</c:v>
                </c:pt>
                <c:pt idx="472">
                  <c:v>79.69</c:v>
                </c:pt>
                <c:pt idx="473">
                  <c:v>79.724999999999994</c:v>
                </c:pt>
                <c:pt idx="474">
                  <c:v>79.760000000000005</c:v>
                </c:pt>
                <c:pt idx="475">
                  <c:v>79.795000000000002</c:v>
                </c:pt>
                <c:pt idx="476">
                  <c:v>79.83</c:v>
                </c:pt>
                <c:pt idx="477">
                  <c:v>79.864000000000004</c:v>
                </c:pt>
                <c:pt idx="478">
                  <c:v>79.899000000000001</c:v>
                </c:pt>
                <c:pt idx="479">
                  <c:v>79.933999999999997</c:v>
                </c:pt>
                <c:pt idx="480">
                  <c:v>79.968999999999994</c:v>
                </c:pt>
                <c:pt idx="481">
                  <c:v>80.004000000000005</c:v>
                </c:pt>
                <c:pt idx="482">
                  <c:v>80.037999999999997</c:v>
                </c:pt>
                <c:pt idx="483">
                  <c:v>80.072999999999993</c:v>
                </c:pt>
                <c:pt idx="484">
                  <c:v>80.108000000000004</c:v>
                </c:pt>
                <c:pt idx="485">
                  <c:v>80.141999999999996</c:v>
                </c:pt>
                <c:pt idx="486">
                  <c:v>80.177000000000007</c:v>
                </c:pt>
                <c:pt idx="487">
                  <c:v>80.210999999999999</c:v>
                </c:pt>
                <c:pt idx="488">
                  <c:v>80.245999999999995</c:v>
                </c:pt>
                <c:pt idx="489">
                  <c:v>80.28</c:v>
                </c:pt>
                <c:pt idx="490">
                  <c:v>80.314999999999998</c:v>
                </c:pt>
                <c:pt idx="491">
                  <c:v>80.349000000000004</c:v>
                </c:pt>
                <c:pt idx="492">
                  <c:v>80.384</c:v>
                </c:pt>
                <c:pt idx="493">
                  <c:v>80.418000000000006</c:v>
                </c:pt>
                <c:pt idx="494">
                  <c:v>80.451999999999998</c:v>
                </c:pt>
                <c:pt idx="495">
                  <c:v>80.486999999999995</c:v>
                </c:pt>
                <c:pt idx="496">
                  <c:v>80.521000000000001</c:v>
                </c:pt>
                <c:pt idx="497">
                  <c:v>80.555000000000007</c:v>
                </c:pt>
                <c:pt idx="498">
                  <c:v>80.59</c:v>
                </c:pt>
                <c:pt idx="499">
                  <c:v>80.623999999999995</c:v>
                </c:pt>
                <c:pt idx="500">
                  <c:v>80.658000000000001</c:v>
                </c:pt>
                <c:pt idx="501">
                  <c:v>80.691999999999993</c:v>
                </c:pt>
                <c:pt idx="502">
                  <c:v>80.725999999999999</c:v>
                </c:pt>
                <c:pt idx="503">
                  <c:v>80.760000000000005</c:v>
                </c:pt>
                <c:pt idx="504">
                  <c:v>80.793999999999997</c:v>
                </c:pt>
                <c:pt idx="505">
                  <c:v>80.828000000000003</c:v>
                </c:pt>
                <c:pt idx="506">
                  <c:v>80.861999999999995</c:v>
                </c:pt>
                <c:pt idx="507">
                  <c:v>80.896000000000001</c:v>
                </c:pt>
                <c:pt idx="508">
                  <c:v>80.930000000000007</c:v>
                </c:pt>
                <c:pt idx="509">
                  <c:v>80.963999999999999</c:v>
                </c:pt>
                <c:pt idx="510">
                  <c:v>80.998000000000005</c:v>
                </c:pt>
                <c:pt idx="511">
                  <c:v>81.031999999999996</c:v>
                </c:pt>
                <c:pt idx="512">
                  <c:v>81.066000000000003</c:v>
                </c:pt>
                <c:pt idx="513">
                  <c:v>81.099000000000004</c:v>
                </c:pt>
                <c:pt idx="514">
                  <c:v>81.132999999999996</c:v>
                </c:pt>
                <c:pt idx="515">
                  <c:v>81.167000000000002</c:v>
                </c:pt>
                <c:pt idx="516">
                  <c:v>81.2</c:v>
                </c:pt>
                <c:pt idx="517">
                  <c:v>81.233999999999995</c:v>
                </c:pt>
                <c:pt idx="518">
                  <c:v>81.268000000000001</c:v>
                </c:pt>
                <c:pt idx="519">
                  <c:v>81.301000000000002</c:v>
                </c:pt>
                <c:pt idx="520">
                  <c:v>81.334999999999994</c:v>
                </c:pt>
                <c:pt idx="521">
                  <c:v>81.367999999999995</c:v>
                </c:pt>
                <c:pt idx="522">
                  <c:v>81.402000000000001</c:v>
                </c:pt>
                <c:pt idx="523">
                  <c:v>81.435000000000002</c:v>
                </c:pt>
                <c:pt idx="524">
                  <c:v>81.468999999999994</c:v>
                </c:pt>
                <c:pt idx="525">
                  <c:v>81.501999999999995</c:v>
                </c:pt>
                <c:pt idx="526">
                  <c:v>81.536000000000001</c:v>
                </c:pt>
                <c:pt idx="527">
                  <c:v>81.569000000000003</c:v>
                </c:pt>
                <c:pt idx="528">
                  <c:v>81.602000000000004</c:v>
                </c:pt>
                <c:pt idx="529">
                  <c:v>81.635999999999996</c:v>
                </c:pt>
                <c:pt idx="530">
                  <c:v>81.668999999999997</c:v>
                </c:pt>
                <c:pt idx="531">
                  <c:v>81.701999999999998</c:v>
                </c:pt>
                <c:pt idx="532">
                  <c:v>81.734999999999999</c:v>
                </c:pt>
                <c:pt idx="533">
                  <c:v>81.768000000000001</c:v>
                </c:pt>
                <c:pt idx="534">
                  <c:v>81.802000000000007</c:v>
                </c:pt>
                <c:pt idx="535">
                  <c:v>81.834999999999994</c:v>
                </c:pt>
                <c:pt idx="536">
                  <c:v>81.867999999999995</c:v>
                </c:pt>
                <c:pt idx="537">
                  <c:v>81.900999999999996</c:v>
                </c:pt>
                <c:pt idx="538">
                  <c:v>81.933999999999997</c:v>
                </c:pt>
                <c:pt idx="539">
                  <c:v>81.966999999999999</c:v>
                </c:pt>
                <c:pt idx="540">
                  <c:v>82</c:v>
                </c:pt>
                <c:pt idx="541">
                  <c:v>82.033000000000001</c:v>
                </c:pt>
                <c:pt idx="542">
                  <c:v>82.066000000000003</c:v>
                </c:pt>
                <c:pt idx="543">
                  <c:v>82.099000000000004</c:v>
                </c:pt>
                <c:pt idx="544">
                  <c:v>82.132000000000005</c:v>
                </c:pt>
                <c:pt idx="545">
                  <c:v>82.164000000000001</c:v>
                </c:pt>
                <c:pt idx="546">
                  <c:v>82.197000000000003</c:v>
                </c:pt>
                <c:pt idx="547">
                  <c:v>82.23</c:v>
                </c:pt>
                <c:pt idx="548">
                  <c:v>82.263000000000005</c:v>
                </c:pt>
                <c:pt idx="549">
                  <c:v>82.296000000000006</c:v>
                </c:pt>
                <c:pt idx="550">
                  <c:v>82.328000000000003</c:v>
                </c:pt>
                <c:pt idx="551">
                  <c:v>82.361000000000004</c:v>
                </c:pt>
                <c:pt idx="552">
                  <c:v>82.394000000000005</c:v>
                </c:pt>
                <c:pt idx="553">
                  <c:v>82.426000000000002</c:v>
                </c:pt>
                <c:pt idx="554">
                  <c:v>82.459000000000003</c:v>
                </c:pt>
                <c:pt idx="555">
                  <c:v>82.491</c:v>
                </c:pt>
                <c:pt idx="556">
                  <c:v>82.524000000000001</c:v>
                </c:pt>
                <c:pt idx="557">
                  <c:v>82.555999999999997</c:v>
                </c:pt>
                <c:pt idx="558">
                  <c:v>82.588999999999999</c:v>
                </c:pt>
                <c:pt idx="559">
                  <c:v>82.620999999999995</c:v>
                </c:pt>
                <c:pt idx="560">
                  <c:v>82.653999999999996</c:v>
                </c:pt>
                <c:pt idx="561">
                  <c:v>82.686000000000007</c:v>
                </c:pt>
                <c:pt idx="562">
                  <c:v>82.718000000000004</c:v>
                </c:pt>
                <c:pt idx="563">
                  <c:v>82.75</c:v>
                </c:pt>
                <c:pt idx="564">
                  <c:v>82.783000000000001</c:v>
                </c:pt>
                <c:pt idx="565">
                  <c:v>82.814999999999998</c:v>
                </c:pt>
                <c:pt idx="566">
                  <c:v>82.846999999999994</c:v>
                </c:pt>
                <c:pt idx="567">
                  <c:v>82.88</c:v>
                </c:pt>
                <c:pt idx="568">
                  <c:v>82.912000000000006</c:v>
                </c:pt>
                <c:pt idx="569">
                  <c:v>82.944000000000003</c:v>
                </c:pt>
                <c:pt idx="570">
                  <c:v>82.975999999999999</c:v>
                </c:pt>
                <c:pt idx="571">
                  <c:v>83.007999999999996</c:v>
                </c:pt>
                <c:pt idx="572">
                  <c:v>83.04</c:v>
                </c:pt>
                <c:pt idx="573">
                  <c:v>83.072000000000003</c:v>
                </c:pt>
                <c:pt idx="574">
                  <c:v>83.103999999999999</c:v>
                </c:pt>
                <c:pt idx="575">
                  <c:v>83.135999999999996</c:v>
                </c:pt>
                <c:pt idx="576">
                  <c:v>83.168000000000006</c:v>
                </c:pt>
                <c:pt idx="577">
                  <c:v>83.2</c:v>
                </c:pt>
                <c:pt idx="578">
                  <c:v>83.231999999999999</c:v>
                </c:pt>
                <c:pt idx="579">
                  <c:v>83.263999999999996</c:v>
                </c:pt>
                <c:pt idx="580">
                  <c:v>83.296000000000006</c:v>
                </c:pt>
                <c:pt idx="581">
                  <c:v>83.326999999999998</c:v>
                </c:pt>
                <c:pt idx="582">
                  <c:v>83.358999999999995</c:v>
                </c:pt>
                <c:pt idx="583">
                  <c:v>83.391000000000005</c:v>
                </c:pt>
                <c:pt idx="584">
                  <c:v>83.423000000000002</c:v>
                </c:pt>
                <c:pt idx="585">
                  <c:v>83.453999999999994</c:v>
                </c:pt>
                <c:pt idx="586">
                  <c:v>83.486000000000004</c:v>
                </c:pt>
                <c:pt idx="587">
                  <c:v>83.518000000000001</c:v>
                </c:pt>
                <c:pt idx="588">
                  <c:v>83.549000000000007</c:v>
                </c:pt>
                <c:pt idx="589">
                  <c:v>83.581000000000003</c:v>
                </c:pt>
                <c:pt idx="590">
                  <c:v>83.611999999999995</c:v>
                </c:pt>
                <c:pt idx="591">
                  <c:v>83.644000000000005</c:v>
                </c:pt>
                <c:pt idx="592">
                  <c:v>83.674999999999997</c:v>
                </c:pt>
                <c:pt idx="593">
                  <c:v>83.706999999999994</c:v>
                </c:pt>
                <c:pt idx="594">
                  <c:v>83.738</c:v>
                </c:pt>
                <c:pt idx="595">
                  <c:v>83.77</c:v>
                </c:pt>
                <c:pt idx="596">
                  <c:v>83.801000000000002</c:v>
                </c:pt>
                <c:pt idx="597">
                  <c:v>83.832999999999998</c:v>
                </c:pt>
                <c:pt idx="598">
                  <c:v>83.864000000000004</c:v>
                </c:pt>
                <c:pt idx="599">
                  <c:v>83.894999999999996</c:v>
                </c:pt>
                <c:pt idx="600">
                  <c:v>83.927000000000007</c:v>
                </c:pt>
                <c:pt idx="601">
                  <c:v>83.957999999999998</c:v>
                </c:pt>
                <c:pt idx="602">
                  <c:v>83.989000000000004</c:v>
                </c:pt>
                <c:pt idx="603">
                  <c:v>84.02</c:v>
                </c:pt>
                <c:pt idx="604">
                  <c:v>84.052000000000007</c:v>
                </c:pt>
                <c:pt idx="605">
                  <c:v>84.082999999999998</c:v>
                </c:pt>
                <c:pt idx="606">
                  <c:v>84.114000000000004</c:v>
                </c:pt>
                <c:pt idx="607">
                  <c:v>84.144999999999996</c:v>
                </c:pt>
                <c:pt idx="608">
                  <c:v>84.176000000000002</c:v>
                </c:pt>
                <c:pt idx="609">
                  <c:v>84.206999999999994</c:v>
                </c:pt>
                <c:pt idx="610">
                  <c:v>84.238</c:v>
                </c:pt>
                <c:pt idx="611">
                  <c:v>84.27</c:v>
                </c:pt>
                <c:pt idx="612">
                  <c:v>84.301000000000002</c:v>
                </c:pt>
                <c:pt idx="613">
                  <c:v>84.331999999999994</c:v>
                </c:pt>
                <c:pt idx="614">
                  <c:v>84.363</c:v>
                </c:pt>
                <c:pt idx="615">
                  <c:v>84.394000000000005</c:v>
                </c:pt>
                <c:pt idx="616">
                  <c:v>84.424000000000007</c:v>
                </c:pt>
                <c:pt idx="617">
                  <c:v>84.454999999999998</c:v>
                </c:pt>
                <c:pt idx="618">
                  <c:v>84.486000000000004</c:v>
                </c:pt>
                <c:pt idx="619">
                  <c:v>84.516999999999996</c:v>
                </c:pt>
                <c:pt idx="620">
                  <c:v>84.548000000000002</c:v>
                </c:pt>
                <c:pt idx="621">
                  <c:v>84.578999999999994</c:v>
                </c:pt>
                <c:pt idx="622">
                  <c:v>84.61</c:v>
                </c:pt>
                <c:pt idx="623">
                  <c:v>84.64</c:v>
                </c:pt>
                <c:pt idx="624">
                  <c:v>84.671000000000006</c:v>
                </c:pt>
                <c:pt idx="625">
                  <c:v>84.701999999999998</c:v>
                </c:pt>
                <c:pt idx="626">
                  <c:v>84.731999999999999</c:v>
                </c:pt>
                <c:pt idx="627">
                  <c:v>84.763000000000005</c:v>
                </c:pt>
                <c:pt idx="628">
                  <c:v>84.793999999999997</c:v>
                </c:pt>
                <c:pt idx="629">
                  <c:v>84.823999999999998</c:v>
                </c:pt>
                <c:pt idx="630">
                  <c:v>84.855000000000004</c:v>
                </c:pt>
                <c:pt idx="631">
                  <c:v>84.885999999999996</c:v>
                </c:pt>
                <c:pt idx="632">
                  <c:v>84.915999999999997</c:v>
                </c:pt>
                <c:pt idx="633">
                  <c:v>84.945999999999998</c:v>
                </c:pt>
                <c:pt idx="634">
                  <c:v>84.977000000000004</c:v>
                </c:pt>
                <c:pt idx="635">
                  <c:v>85.007999999999996</c:v>
                </c:pt>
                <c:pt idx="636">
                  <c:v>85.037999999999997</c:v>
                </c:pt>
                <c:pt idx="637">
                  <c:v>85.067999999999998</c:v>
                </c:pt>
                <c:pt idx="638">
                  <c:v>85.099000000000004</c:v>
                </c:pt>
                <c:pt idx="639">
                  <c:v>85.129000000000005</c:v>
                </c:pt>
                <c:pt idx="640">
                  <c:v>85.159000000000006</c:v>
                </c:pt>
                <c:pt idx="641">
                  <c:v>85.19</c:v>
                </c:pt>
                <c:pt idx="642">
                  <c:v>85.22</c:v>
                </c:pt>
                <c:pt idx="643">
                  <c:v>85.25</c:v>
                </c:pt>
                <c:pt idx="644">
                  <c:v>85.28</c:v>
                </c:pt>
                <c:pt idx="645">
                  <c:v>85.311000000000007</c:v>
                </c:pt>
                <c:pt idx="646">
                  <c:v>85.340999999999994</c:v>
                </c:pt>
                <c:pt idx="647">
                  <c:v>85.370999999999995</c:v>
                </c:pt>
                <c:pt idx="648">
                  <c:v>85.400999999999996</c:v>
                </c:pt>
                <c:pt idx="649">
                  <c:v>85.430999999999997</c:v>
                </c:pt>
                <c:pt idx="650">
                  <c:v>85.462000000000003</c:v>
                </c:pt>
                <c:pt idx="651">
                  <c:v>85.492000000000004</c:v>
                </c:pt>
                <c:pt idx="652">
                  <c:v>85.522000000000006</c:v>
                </c:pt>
                <c:pt idx="653">
                  <c:v>85.552000000000007</c:v>
                </c:pt>
                <c:pt idx="654">
                  <c:v>85.581999999999994</c:v>
                </c:pt>
                <c:pt idx="655">
                  <c:v>85.611999999999995</c:v>
                </c:pt>
                <c:pt idx="656">
                  <c:v>85.641999999999996</c:v>
                </c:pt>
                <c:pt idx="657">
                  <c:v>85.671999999999997</c:v>
                </c:pt>
                <c:pt idx="658">
                  <c:v>85.701999999999998</c:v>
                </c:pt>
                <c:pt idx="659">
                  <c:v>85.730999999999995</c:v>
                </c:pt>
                <c:pt idx="660">
                  <c:v>85.760999999999996</c:v>
                </c:pt>
                <c:pt idx="661">
                  <c:v>85.790999999999997</c:v>
                </c:pt>
                <c:pt idx="662">
                  <c:v>85.820999999999998</c:v>
                </c:pt>
                <c:pt idx="663">
                  <c:v>85.850999999999999</c:v>
                </c:pt>
                <c:pt idx="664">
                  <c:v>85.881</c:v>
                </c:pt>
                <c:pt idx="665">
                  <c:v>85.91</c:v>
                </c:pt>
                <c:pt idx="666">
                  <c:v>85.94</c:v>
                </c:pt>
                <c:pt idx="667">
                  <c:v>85.97</c:v>
                </c:pt>
                <c:pt idx="668">
                  <c:v>86</c:v>
                </c:pt>
                <c:pt idx="669">
                  <c:v>86.028999999999996</c:v>
                </c:pt>
                <c:pt idx="670">
                  <c:v>86.058999999999997</c:v>
                </c:pt>
                <c:pt idx="671">
                  <c:v>86.087999999999994</c:v>
                </c:pt>
                <c:pt idx="672">
                  <c:v>86.117999999999995</c:v>
                </c:pt>
                <c:pt idx="673">
                  <c:v>86.147999999999996</c:v>
                </c:pt>
                <c:pt idx="674">
                  <c:v>86.177000000000007</c:v>
                </c:pt>
                <c:pt idx="675">
                  <c:v>86.206999999999994</c:v>
                </c:pt>
                <c:pt idx="676">
                  <c:v>86.236000000000004</c:v>
                </c:pt>
                <c:pt idx="677">
                  <c:v>86.266000000000005</c:v>
                </c:pt>
                <c:pt idx="678">
                  <c:v>86.295000000000002</c:v>
                </c:pt>
                <c:pt idx="679">
                  <c:v>86.325000000000003</c:v>
                </c:pt>
                <c:pt idx="680">
                  <c:v>86.353999999999999</c:v>
                </c:pt>
                <c:pt idx="681">
                  <c:v>86.384</c:v>
                </c:pt>
                <c:pt idx="682">
                  <c:v>86.412999999999997</c:v>
                </c:pt>
                <c:pt idx="683">
                  <c:v>86.441999999999993</c:v>
                </c:pt>
                <c:pt idx="684">
                  <c:v>86.471999999999994</c:v>
                </c:pt>
                <c:pt idx="685">
                  <c:v>86.501000000000005</c:v>
                </c:pt>
                <c:pt idx="686">
                  <c:v>86.531000000000006</c:v>
                </c:pt>
                <c:pt idx="687">
                  <c:v>86.56</c:v>
                </c:pt>
                <c:pt idx="688">
                  <c:v>86.588999999999999</c:v>
                </c:pt>
                <c:pt idx="689">
                  <c:v>86.617999999999995</c:v>
                </c:pt>
                <c:pt idx="690">
                  <c:v>86.647999999999996</c:v>
                </c:pt>
                <c:pt idx="691">
                  <c:v>86.677000000000007</c:v>
                </c:pt>
                <c:pt idx="692">
                  <c:v>86.706000000000003</c:v>
                </c:pt>
                <c:pt idx="693">
                  <c:v>86.734999999999999</c:v>
                </c:pt>
                <c:pt idx="694">
                  <c:v>86.763999999999996</c:v>
                </c:pt>
                <c:pt idx="695">
                  <c:v>86.793999999999997</c:v>
                </c:pt>
                <c:pt idx="696">
                  <c:v>86.822999999999993</c:v>
                </c:pt>
                <c:pt idx="697">
                  <c:v>86.852000000000004</c:v>
                </c:pt>
                <c:pt idx="698">
                  <c:v>86.881</c:v>
                </c:pt>
                <c:pt idx="699">
                  <c:v>86.91</c:v>
                </c:pt>
                <c:pt idx="700">
                  <c:v>86.938999999999993</c:v>
                </c:pt>
                <c:pt idx="701">
                  <c:v>86.968000000000004</c:v>
                </c:pt>
                <c:pt idx="702">
                  <c:v>86.997</c:v>
                </c:pt>
                <c:pt idx="703">
                  <c:v>87.025999999999996</c:v>
                </c:pt>
                <c:pt idx="704">
                  <c:v>87.055000000000007</c:v>
                </c:pt>
                <c:pt idx="705">
                  <c:v>87.084000000000003</c:v>
                </c:pt>
                <c:pt idx="706">
                  <c:v>87.113</c:v>
                </c:pt>
                <c:pt idx="707">
                  <c:v>87.141999999999996</c:v>
                </c:pt>
                <c:pt idx="708">
                  <c:v>87.171000000000006</c:v>
                </c:pt>
                <c:pt idx="709">
                  <c:v>87.2</c:v>
                </c:pt>
                <c:pt idx="710">
                  <c:v>87.228999999999999</c:v>
                </c:pt>
                <c:pt idx="711">
                  <c:v>87.257999999999996</c:v>
                </c:pt>
                <c:pt idx="712">
                  <c:v>87.286000000000001</c:v>
                </c:pt>
                <c:pt idx="713">
                  <c:v>87.314999999999998</c:v>
                </c:pt>
                <c:pt idx="714">
                  <c:v>87.343999999999994</c:v>
                </c:pt>
                <c:pt idx="715">
                  <c:v>87.373000000000005</c:v>
                </c:pt>
                <c:pt idx="716">
                  <c:v>87.400999999999996</c:v>
                </c:pt>
                <c:pt idx="717">
                  <c:v>87.43</c:v>
                </c:pt>
                <c:pt idx="718">
                  <c:v>87.459000000000003</c:v>
                </c:pt>
                <c:pt idx="719">
                  <c:v>87.488</c:v>
                </c:pt>
                <c:pt idx="720">
                  <c:v>87.516000000000005</c:v>
                </c:pt>
                <c:pt idx="721">
                  <c:v>87.545000000000002</c:v>
                </c:pt>
                <c:pt idx="722">
                  <c:v>87.573999999999998</c:v>
                </c:pt>
                <c:pt idx="723">
                  <c:v>87.602000000000004</c:v>
                </c:pt>
                <c:pt idx="724">
                  <c:v>87.631</c:v>
                </c:pt>
                <c:pt idx="725">
                  <c:v>87.659000000000006</c:v>
                </c:pt>
                <c:pt idx="726">
                  <c:v>87.688000000000002</c:v>
                </c:pt>
                <c:pt idx="727">
                  <c:v>87.715999999999994</c:v>
                </c:pt>
                <c:pt idx="728">
                  <c:v>87.745000000000005</c:v>
                </c:pt>
                <c:pt idx="729">
                  <c:v>87.772999999999996</c:v>
                </c:pt>
                <c:pt idx="730">
                  <c:v>87.802000000000007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TallaEdadNiños!$F$2:$F$733</c:f>
              <c:numCache>
                <c:formatCode>General</c:formatCode>
                <c:ptCount val="732"/>
                <c:pt idx="0">
                  <c:v>52.723500000000001</c:v>
                </c:pt>
                <c:pt idx="1">
                  <c:v>52.902500000000003</c:v>
                </c:pt>
                <c:pt idx="2">
                  <c:v>53.080500000000001</c:v>
                </c:pt>
                <c:pt idx="3">
                  <c:v>53.257999999999996</c:v>
                </c:pt>
                <c:pt idx="4">
                  <c:v>53.436500000000002</c:v>
                </c:pt>
                <c:pt idx="5">
                  <c:v>53.6145</c:v>
                </c:pt>
                <c:pt idx="6">
                  <c:v>53.792000000000002</c:v>
                </c:pt>
                <c:pt idx="7">
                  <c:v>53.969499999999996</c:v>
                </c:pt>
                <c:pt idx="8">
                  <c:v>54.147500000000001</c:v>
                </c:pt>
                <c:pt idx="9">
                  <c:v>54.326000000000001</c:v>
                </c:pt>
                <c:pt idx="10">
                  <c:v>54.503500000000003</c:v>
                </c:pt>
                <c:pt idx="11">
                  <c:v>54.680999999999997</c:v>
                </c:pt>
                <c:pt idx="12">
                  <c:v>54.858500000000006</c:v>
                </c:pt>
                <c:pt idx="13">
                  <c:v>55.036000000000001</c:v>
                </c:pt>
                <c:pt idx="14">
                  <c:v>55.213499999999996</c:v>
                </c:pt>
                <c:pt idx="15">
                  <c:v>55.368000000000002</c:v>
                </c:pt>
                <c:pt idx="16">
                  <c:v>55.522999999999996</c:v>
                </c:pt>
                <c:pt idx="17">
                  <c:v>55.676000000000002</c:v>
                </c:pt>
                <c:pt idx="18">
                  <c:v>55.829000000000001</c:v>
                </c:pt>
                <c:pt idx="19">
                  <c:v>55.980499999999999</c:v>
                </c:pt>
                <c:pt idx="20">
                  <c:v>56.131500000000003</c:v>
                </c:pt>
                <c:pt idx="21">
                  <c:v>56.280500000000004</c:v>
                </c:pt>
                <c:pt idx="22">
                  <c:v>56.429500000000004</c:v>
                </c:pt>
                <c:pt idx="23">
                  <c:v>56.576499999999996</c:v>
                </c:pt>
                <c:pt idx="24">
                  <c:v>56.724000000000004</c:v>
                </c:pt>
                <c:pt idx="25">
                  <c:v>56.869500000000002</c:v>
                </c:pt>
                <c:pt idx="26">
                  <c:v>57.014499999999998</c:v>
                </c:pt>
                <c:pt idx="27">
                  <c:v>57.157499999999999</c:v>
                </c:pt>
                <c:pt idx="28">
                  <c:v>57.3005</c:v>
                </c:pt>
                <c:pt idx="29">
                  <c:v>57.442999999999998</c:v>
                </c:pt>
                <c:pt idx="30">
                  <c:v>57.582999999999998</c:v>
                </c:pt>
                <c:pt idx="31">
                  <c:v>57.722499999999997</c:v>
                </c:pt>
                <c:pt idx="32">
                  <c:v>57.861499999999999</c:v>
                </c:pt>
                <c:pt idx="33">
                  <c:v>57.999000000000002</c:v>
                </c:pt>
                <c:pt idx="34">
                  <c:v>58.1355</c:v>
                </c:pt>
                <c:pt idx="35">
                  <c:v>58.271000000000001</c:v>
                </c:pt>
                <c:pt idx="36">
                  <c:v>58.405000000000001</c:v>
                </c:pt>
                <c:pt idx="37">
                  <c:v>58.538499999999999</c:v>
                </c:pt>
                <c:pt idx="38">
                  <c:v>58.670999999999999</c:v>
                </c:pt>
                <c:pt idx="39">
                  <c:v>58.802</c:v>
                </c:pt>
                <c:pt idx="40">
                  <c:v>58.9315</c:v>
                </c:pt>
                <c:pt idx="41">
                  <c:v>59.061500000000002</c:v>
                </c:pt>
                <c:pt idx="42">
                  <c:v>59.189</c:v>
                </c:pt>
                <c:pt idx="43">
                  <c:v>59.3155</c:v>
                </c:pt>
                <c:pt idx="44">
                  <c:v>59.442</c:v>
                </c:pt>
                <c:pt idx="45">
                  <c:v>59.567</c:v>
                </c:pt>
                <c:pt idx="46">
                  <c:v>59.6905</c:v>
                </c:pt>
                <c:pt idx="47">
                  <c:v>59.814</c:v>
                </c:pt>
                <c:pt idx="48">
                  <c:v>59.936</c:v>
                </c:pt>
                <c:pt idx="49">
                  <c:v>60.0565</c:v>
                </c:pt>
                <c:pt idx="50">
                  <c:v>60.176500000000004</c:v>
                </c:pt>
                <c:pt idx="51">
                  <c:v>60.295999999999999</c:v>
                </c:pt>
                <c:pt idx="52">
                  <c:v>60.414000000000001</c:v>
                </c:pt>
                <c:pt idx="53">
                  <c:v>60.530999999999999</c:v>
                </c:pt>
                <c:pt idx="54">
                  <c:v>60.647500000000001</c:v>
                </c:pt>
                <c:pt idx="55">
                  <c:v>60.763500000000001</c:v>
                </c:pt>
                <c:pt idx="56">
                  <c:v>60.877499999999998</c:v>
                </c:pt>
                <c:pt idx="57">
                  <c:v>60.991</c:v>
                </c:pt>
                <c:pt idx="58">
                  <c:v>61.103999999999999</c:v>
                </c:pt>
                <c:pt idx="59">
                  <c:v>61.216999999999999</c:v>
                </c:pt>
                <c:pt idx="60">
                  <c:v>61.328500000000005</c:v>
                </c:pt>
                <c:pt idx="61">
                  <c:v>61.439</c:v>
                </c:pt>
                <c:pt idx="62">
                  <c:v>61.55</c:v>
                </c:pt>
                <c:pt idx="63">
                  <c:v>61.658999999999999</c:v>
                </c:pt>
                <c:pt idx="64">
                  <c:v>61.767499999999998</c:v>
                </c:pt>
                <c:pt idx="65">
                  <c:v>61.8765</c:v>
                </c:pt>
                <c:pt idx="66">
                  <c:v>61.983999999999995</c:v>
                </c:pt>
                <c:pt idx="67">
                  <c:v>62.090999999999994</c:v>
                </c:pt>
                <c:pt idx="68">
                  <c:v>62.197500000000005</c:v>
                </c:pt>
                <c:pt idx="69">
                  <c:v>62.3035</c:v>
                </c:pt>
                <c:pt idx="70">
                  <c:v>62.408999999999999</c:v>
                </c:pt>
                <c:pt idx="71">
                  <c:v>62.512500000000003</c:v>
                </c:pt>
                <c:pt idx="72">
                  <c:v>62.616500000000002</c:v>
                </c:pt>
                <c:pt idx="73">
                  <c:v>62.720500000000001</c:v>
                </c:pt>
                <c:pt idx="74">
                  <c:v>62.823</c:v>
                </c:pt>
                <c:pt idx="75">
                  <c:v>62.923999999999999</c:v>
                </c:pt>
                <c:pt idx="76">
                  <c:v>63.025500000000008</c:v>
                </c:pt>
                <c:pt idx="77">
                  <c:v>63.126000000000005</c:v>
                </c:pt>
                <c:pt idx="78">
                  <c:v>63.225999999999999</c:v>
                </c:pt>
                <c:pt idx="79">
                  <c:v>63.325499999999998</c:v>
                </c:pt>
                <c:pt idx="80">
                  <c:v>63.423999999999999</c:v>
                </c:pt>
                <c:pt idx="81">
                  <c:v>63.522000000000006</c:v>
                </c:pt>
                <c:pt idx="82">
                  <c:v>63.619</c:v>
                </c:pt>
                <c:pt idx="83">
                  <c:v>63.715499999999999</c:v>
                </c:pt>
                <c:pt idx="84">
                  <c:v>63.811999999999998</c:v>
                </c:pt>
                <c:pt idx="85">
                  <c:v>63.906999999999996</c:v>
                </c:pt>
                <c:pt idx="86">
                  <c:v>64.001499999999993</c:v>
                </c:pt>
                <c:pt idx="87">
                  <c:v>64.096499999999992</c:v>
                </c:pt>
                <c:pt idx="88">
                  <c:v>64.19</c:v>
                </c:pt>
                <c:pt idx="89">
                  <c:v>64.282499999999999</c:v>
                </c:pt>
                <c:pt idx="90">
                  <c:v>64.375</c:v>
                </c:pt>
                <c:pt idx="91">
                  <c:v>64.466999999999999</c:v>
                </c:pt>
                <c:pt idx="92">
                  <c:v>64.558500000000009</c:v>
                </c:pt>
                <c:pt idx="93">
                  <c:v>64.648499999999999</c:v>
                </c:pt>
                <c:pt idx="94">
                  <c:v>64.739000000000004</c:v>
                </c:pt>
                <c:pt idx="95">
                  <c:v>64.827500000000001</c:v>
                </c:pt>
                <c:pt idx="96">
                  <c:v>64.917000000000002</c:v>
                </c:pt>
                <c:pt idx="97">
                  <c:v>65.004999999999995</c:v>
                </c:pt>
                <c:pt idx="98">
                  <c:v>65.093000000000004</c:v>
                </c:pt>
                <c:pt idx="99">
                  <c:v>65.17949999999999</c:v>
                </c:pt>
                <c:pt idx="100">
                  <c:v>65.265999999999991</c:v>
                </c:pt>
                <c:pt idx="101">
                  <c:v>65.351499999999987</c:v>
                </c:pt>
                <c:pt idx="102">
                  <c:v>65.436999999999998</c:v>
                </c:pt>
                <c:pt idx="103">
                  <c:v>65.521500000000003</c:v>
                </c:pt>
                <c:pt idx="104">
                  <c:v>65.605500000000006</c:v>
                </c:pt>
                <c:pt idx="105">
                  <c:v>65.68950000000001</c:v>
                </c:pt>
                <c:pt idx="106">
                  <c:v>65.771999999999991</c:v>
                </c:pt>
                <c:pt idx="107">
                  <c:v>65.85499999999999</c:v>
                </c:pt>
                <c:pt idx="108">
                  <c:v>65.936499999999995</c:v>
                </c:pt>
                <c:pt idx="109">
                  <c:v>66.016999999999996</c:v>
                </c:pt>
                <c:pt idx="110">
                  <c:v>66.097999999999999</c:v>
                </c:pt>
                <c:pt idx="111">
                  <c:v>66.1785</c:v>
                </c:pt>
                <c:pt idx="112">
                  <c:v>66.258499999999998</c:v>
                </c:pt>
                <c:pt idx="113">
                  <c:v>66.337999999999994</c:v>
                </c:pt>
                <c:pt idx="114">
                  <c:v>66.415999999999997</c:v>
                </c:pt>
                <c:pt idx="115">
                  <c:v>66.493499999999997</c:v>
                </c:pt>
                <c:pt idx="116">
                  <c:v>66.5715</c:v>
                </c:pt>
                <c:pt idx="117">
                  <c:v>66.648500000000013</c:v>
                </c:pt>
                <c:pt idx="118">
                  <c:v>66.725499999999997</c:v>
                </c:pt>
                <c:pt idx="119">
                  <c:v>66.801000000000002</c:v>
                </c:pt>
                <c:pt idx="120">
                  <c:v>66.876499999999993</c:v>
                </c:pt>
                <c:pt idx="121">
                  <c:v>66.951999999999998</c:v>
                </c:pt>
                <c:pt idx="122">
                  <c:v>67.025999999999996</c:v>
                </c:pt>
                <c:pt idx="123">
                  <c:v>67.099999999999994</c:v>
                </c:pt>
                <c:pt idx="124">
                  <c:v>67.173500000000004</c:v>
                </c:pt>
                <c:pt idx="125">
                  <c:v>67.246499999999997</c:v>
                </c:pt>
                <c:pt idx="126">
                  <c:v>67.318999999999988</c:v>
                </c:pt>
                <c:pt idx="127">
                  <c:v>67.390999999999991</c:v>
                </c:pt>
                <c:pt idx="128">
                  <c:v>67.462500000000006</c:v>
                </c:pt>
                <c:pt idx="129">
                  <c:v>67.533500000000004</c:v>
                </c:pt>
                <c:pt idx="130">
                  <c:v>67.603999999999999</c:v>
                </c:pt>
                <c:pt idx="131">
                  <c:v>67.674000000000007</c:v>
                </c:pt>
                <c:pt idx="132">
                  <c:v>67.745000000000005</c:v>
                </c:pt>
                <c:pt idx="133">
                  <c:v>67.813500000000005</c:v>
                </c:pt>
                <c:pt idx="134">
                  <c:v>67.882499999999993</c:v>
                </c:pt>
                <c:pt idx="135">
                  <c:v>67.950500000000005</c:v>
                </c:pt>
                <c:pt idx="136">
                  <c:v>68.018500000000003</c:v>
                </c:pt>
                <c:pt idx="137">
                  <c:v>68.087500000000006</c:v>
                </c:pt>
                <c:pt idx="138">
                  <c:v>68.153999999999996</c:v>
                </c:pt>
                <c:pt idx="139">
                  <c:v>68.221000000000004</c:v>
                </c:pt>
                <c:pt idx="140">
                  <c:v>68.287000000000006</c:v>
                </c:pt>
                <c:pt idx="141">
                  <c:v>68.353999999999999</c:v>
                </c:pt>
                <c:pt idx="142">
                  <c:v>68.419499999999999</c:v>
                </c:pt>
                <c:pt idx="143">
                  <c:v>68.484499999999997</c:v>
                </c:pt>
                <c:pt idx="144">
                  <c:v>68.550000000000011</c:v>
                </c:pt>
                <c:pt idx="145">
                  <c:v>68.614499999999992</c:v>
                </c:pt>
                <c:pt idx="146">
                  <c:v>68.67949999999999</c:v>
                </c:pt>
                <c:pt idx="147">
                  <c:v>68.742999999999995</c:v>
                </c:pt>
                <c:pt idx="148">
                  <c:v>68.8065</c:v>
                </c:pt>
                <c:pt idx="149">
                  <c:v>68.870499999999993</c:v>
                </c:pt>
                <c:pt idx="150">
                  <c:v>68.932500000000005</c:v>
                </c:pt>
                <c:pt idx="151">
                  <c:v>68.996000000000009</c:v>
                </c:pt>
                <c:pt idx="152">
                  <c:v>69.057999999999993</c:v>
                </c:pt>
                <c:pt idx="153">
                  <c:v>69.120499999999993</c:v>
                </c:pt>
                <c:pt idx="154">
                  <c:v>69.1815</c:v>
                </c:pt>
                <c:pt idx="155">
                  <c:v>69.243500000000012</c:v>
                </c:pt>
                <c:pt idx="156">
                  <c:v>69.304000000000002</c:v>
                </c:pt>
                <c:pt idx="157">
                  <c:v>69.365000000000009</c:v>
                </c:pt>
                <c:pt idx="158">
                  <c:v>69.426500000000004</c:v>
                </c:pt>
                <c:pt idx="159">
                  <c:v>69.486000000000004</c:v>
                </c:pt>
                <c:pt idx="160">
                  <c:v>69.546499999999995</c:v>
                </c:pt>
                <c:pt idx="161">
                  <c:v>69.605000000000004</c:v>
                </c:pt>
                <c:pt idx="162">
                  <c:v>69.664500000000004</c:v>
                </c:pt>
                <c:pt idx="163">
                  <c:v>69.72399999999999</c:v>
                </c:pt>
                <c:pt idx="164">
                  <c:v>69.782000000000011</c:v>
                </c:pt>
                <c:pt idx="165">
                  <c:v>69.841000000000008</c:v>
                </c:pt>
                <c:pt idx="166">
                  <c:v>69.899500000000003</c:v>
                </c:pt>
                <c:pt idx="167">
                  <c:v>69.956999999999994</c:v>
                </c:pt>
                <c:pt idx="168">
                  <c:v>70.015000000000001</c:v>
                </c:pt>
                <c:pt idx="169">
                  <c:v>70.073000000000008</c:v>
                </c:pt>
                <c:pt idx="170">
                  <c:v>70.130499999999998</c:v>
                </c:pt>
                <c:pt idx="171">
                  <c:v>70.1875</c:v>
                </c:pt>
                <c:pt idx="172">
                  <c:v>70.243499999999997</c:v>
                </c:pt>
                <c:pt idx="173">
                  <c:v>70.3005</c:v>
                </c:pt>
                <c:pt idx="174">
                  <c:v>70.356999999999999</c:v>
                </c:pt>
                <c:pt idx="175">
                  <c:v>70.413499999999999</c:v>
                </c:pt>
                <c:pt idx="176">
                  <c:v>70.469500000000011</c:v>
                </c:pt>
                <c:pt idx="177">
                  <c:v>70.524000000000001</c:v>
                </c:pt>
                <c:pt idx="178">
                  <c:v>70.58</c:v>
                </c:pt>
                <c:pt idx="179">
                  <c:v>70.635499999999993</c:v>
                </c:pt>
                <c:pt idx="180">
                  <c:v>70.69</c:v>
                </c:pt>
                <c:pt idx="181">
                  <c:v>70.745499999999993</c:v>
                </c:pt>
                <c:pt idx="182">
                  <c:v>70.800000000000011</c:v>
                </c:pt>
                <c:pt idx="183">
                  <c:v>70.854500000000002</c:v>
                </c:pt>
                <c:pt idx="184">
                  <c:v>70.908999999999992</c:v>
                </c:pt>
                <c:pt idx="185">
                  <c:v>70.963499999999996</c:v>
                </c:pt>
                <c:pt idx="186">
                  <c:v>71.017499999999998</c:v>
                </c:pt>
                <c:pt idx="187">
                  <c:v>71.0715</c:v>
                </c:pt>
                <c:pt idx="188">
                  <c:v>71.125</c:v>
                </c:pt>
                <c:pt idx="189">
                  <c:v>71.1785</c:v>
                </c:pt>
                <c:pt idx="190">
                  <c:v>71.231999999999999</c:v>
                </c:pt>
                <c:pt idx="191">
                  <c:v>71.284999999999997</c:v>
                </c:pt>
                <c:pt idx="192">
                  <c:v>71.337999999999994</c:v>
                </c:pt>
                <c:pt idx="193">
                  <c:v>71.390500000000003</c:v>
                </c:pt>
                <c:pt idx="194">
                  <c:v>71.443000000000012</c:v>
                </c:pt>
                <c:pt idx="195">
                  <c:v>71.495499999999993</c:v>
                </c:pt>
                <c:pt idx="196">
                  <c:v>71.547499999999999</c:v>
                </c:pt>
                <c:pt idx="197">
                  <c:v>71.600499999999997</c:v>
                </c:pt>
                <c:pt idx="198">
                  <c:v>71.652999999999992</c:v>
                </c:pt>
                <c:pt idx="199">
                  <c:v>71.704499999999996</c:v>
                </c:pt>
                <c:pt idx="200">
                  <c:v>71.756</c:v>
                </c:pt>
                <c:pt idx="201">
                  <c:v>71.807500000000005</c:v>
                </c:pt>
                <c:pt idx="202">
                  <c:v>71.858999999999995</c:v>
                </c:pt>
                <c:pt idx="203">
                  <c:v>71.911500000000004</c:v>
                </c:pt>
                <c:pt idx="204">
                  <c:v>71.962000000000003</c:v>
                </c:pt>
                <c:pt idx="205">
                  <c:v>72.013499999999993</c:v>
                </c:pt>
                <c:pt idx="206">
                  <c:v>72.063999999999993</c:v>
                </c:pt>
                <c:pt idx="207">
                  <c:v>72.115499999999997</c:v>
                </c:pt>
                <c:pt idx="208">
                  <c:v>72.165999999999997</c:v>
                </c:pt>
                <c:pt idx="209">
                  <c:v>72.216499999999996</c:v>
                </c:pt>
                <c:pt idx="210">
                  <c:v>72.266999999999996</c:v>
                </c:pt>
                <c:pt idx="211">
                  <c:v>72.318000000000012</c:v>
                </c:pt>
                <c:pt idx="212">
                  <c:v>72.367999999999995</c:v>
                </c:pt>
                <c:pt idx="213">
                  <c:v>72.41749999999999</c:v>
                </c:pt>
                <c:pt idx="214">
                  <c:v>72.468999999999994</c:v>
                </c:pt>
                <c:pt idx="215">
                  <c:v>72.518500000000003</c:v>
                </c:pt>
                <c:pt idx="216">
                  <c:v>72.567999999999998</c:v>
                </c:pt>
                <c:pt idx="217">
                  <c:v>72.618500000000012</c:v>
                </c:pt>
                <c:pt idx="218">
                  <c:v>72.668000000000006</c:v>
                </c:pt>
                <c:pt idx="219">
                  <c:v>72.718000000000004</c:v>
                </c:pt>
                <c:pt idx="220">
                  <c:v>72.767499999999998</c:v>
                </c:pt>
                <c:pt idx="221">
                  <c:v>72.816000000000003</c:v>
                </c:pt>
                <c:pt idx="222">
                  <c:v>72.866500000000002</c:v>
                </c:pt>
                <c:pt idx="223">
                  <c:v>72.914999999999992</c:v>
                </c:pt>
                <c:pt idx="224">
                  <c:v>72.964500000000001</c:v>
                </c:pt>
                <c:pt idx="225">
                  <c:v>73.013000000000005</c:v>
                </c:pt>
                <c:pt idx="226">
                  <c:v>73.063000000000002</c:v>
                </c:pt>
                <c:pt idx="227">
                  <c:v>73.11099999999999</c:v>
                </c:pt>
                <c:pt idx="228">
                  <c:v>73.161000000000001</c:v>
                </c:pt>
                <c:pt idx="229">
                  <c:v>73.208500000000001</c:v>
                </c:pt>
                <c:pt idx="230">
                  <c:v>73.257999999999996</c:v>
                </c:pt>
                <c:pt idx="231">
                  <c:v>73.3065</c:v>
                </c:pt>
                <c:pt idx="232">
                  <c:v>73.35499999999999</c:v>
                </c:pt>
                <c:pt idx="233">
                  <c:v>73.402500000000003</c:v>
                </c:pt>
                <c:pt idx="234">
                  <c:v>73.451999999999998</c:v>
                </c:pt>
                <c:pt idx="235">
                  <c:v>73.499499999999998</c:v>
                </c:pt>
                <c:pt idx="236">
                  <c:v>73.548500000000004</c:v>
                </c:pt>
                <c:pt idx="237">
                  <c:v>73.596000000000004</c:v>
                </c:pt>
                <c:pt idx="238">
                  <c:v>73.644499999999994</c:v>
                </c:pt>
                <c:pt idx="239">
                  <c:v>73.692499999999995</c:v>
                </c:pt>
                <c:pt idx="240">
                  <c:v>73.739999999999995</c:v>
                </c:pt>
                <c:pt idx="241">
                  <c:v>73.788499999999999</c:v>
                </c:pt>
                <c:pt idx="242">
                  <c:v>73.836500000000001</c:v>
                </c:pt>
                <c:pt idx="243">
                  <c:v>73.883499999999998</c:v>
                </c:pt>
                <c:pt idx="244">
                  <c:v>73.931999999999988</c:v>
                </c:pt>
                <c:pt idx="245">
                  <c:v>73.978499999999997</c:v>
                </c:pt>
                <c:pt idx="246">
                  <c:v>74.027000000000001</c:v>
                </c:pt>
                <c:pt idx="247">
                  <c:v>74.0745</c:v>
                </c:pt>
                <c:pt idx="248">
                  <c:v>74.121499999999997</c:v>
                </c:pt>
                <c:pt idx="249">
                  <c:v>74.169000000000011</c:v>
                </c:pt>
                <c:pt idx="250">
                  <c:v>74.216499999999996</c:v>
                </c:pt>
                <c:pt idx="251">
                  <c:v>74.264499999999998</c:v>
                </c:pt>
                <c:pt idx="252">
                  <c:v>74.311000000000007</c:v>
                </c:pt>
                <c:pt idx="253">
                  <c:v>74.358499999999992</c:v>
                </c:pt>
                <c:pt idx="254">
                  <c:v>74.406000000000006</c:v>
                </c:pt>
                <c:pt idx="255">
                  <c:v>74.453000000000003</c:v>
                </c:pt>
                <c:pt idx="256">
                  <c:v>74.499499999999998</c:v>
                </c:pt>
                <c:pt idx="257">
                  <c:v>74.546999999999997</c:v>
                </c:pt>
                <c:pt idx="258">
                  <c:v>74.593500000000006</c:v>
                </c:pt>
                <c:pt idx="259">
                  <c:v>74.640999999999991</c:v>
                </c:pt>
                <c:pt idx="260">
                  <c:v>74.686999999999998</c:v>
                </c:pt>
                <c:pt idx="261">
                  <c:v>74.733499999999992</c:v>
                </c:pt>
                <c:pt idx="262">
                  <c:v>74.781000000000006</c:v>
                </c:pt>
                <c:pt idx="263">
                  <c:v>74.827499999999986</c:v>
                </c:pt>
                <c:pt idx="264">
                  <c:v>74.874499999999998</c:v>
                </c:pt>
                <c:pt idx="265">
                  <c:v>74.92</c:v>
                </c:pt>
                <c:pt idx="266">
                  <c:v>74.966499999999996</c:v>
                </c:pt>
                <c:pt idx="267">
                  <c:v>75.013000000000005</c:v>
                </c:pt>
                <c:pt idx="268">
                  <c:v>75.06</c:v>
                </c:pt>
                <c:pt idx="269">
                  <c:v>75.106499999999997</c:v>
                </c:pt>
                <c:pt idx="270">
                  <c:v>75.152500000000003</c:v>
                </c:pt>
                <c:pt idx="271">
                  <c:v>75.198999999999998</c:v>
                </c:pt>
                <c:pt idx="272">
                  <c:v>75.245499999999993</c:v>
                </c:pt>
                <c:pt idx="273">
                  <c:v>75.289999999999992</c:v>
                </c:pt>
                <c:pt idx="274">
                  <c:v>75.336500000000001</c:v>
                </c:pt>
                <c:pt idx="275">
                  <c:v>75.382499999999993</c:v>
                </c:pt>
                <c:pt idx="276">
                  <c:v>75.428500000000014</c:v>
                </c:pt>
                <c:pt idx="277">
                  <c:v>75.474500000000006</c:v>
                </c:pt>
                <c:pt idx="278">
                  <c:v>75.520499999999998</c:v>
                </c:pt>
                <c:pt idx="279">
                  <c:v>75.566000000000003</c:v>
                </c:pt>
                <c:pt idx="280">
                  <c:v>75.611999999999995</c:v>
                </c:pt>
                <c:pt idx="281">
                  <c:v>75.657499999999999</c:v>
                </c:pt>
                <c:pt idx="282">
                  <c:v>75.703000000000003</c:v>
                </c:pt>
                <c:pt idx="283">
                  <c:v>75.748999999999995</c:v>
                </c:pt>
                <c:pt idx="284">
                  <c:v>75.794499999999999</c:v>
                </c:pt>
                <c:pt idx="285">
                  <c:v>75.84</c:v>
                </c:pt>
                <c:pt idx="286">
                  <c:v>75.884999999999991</c:v>
                </c:pt>
                <c:pt idx="287">
                  <c:v>75.930499999999995</c:v>
                </c:pt>
                <c:pt idx="288">
                  <c:v>75.975999999999999</c:v>
                </c:pt>
                <c:pt idx="289">
                  <c:v>76.021000000000001</c:v>
                </c:pt>
                <c:pt idx="290">
                  <c:v>76.066000000000003</c:v>
                </c:pt>
                <c:pt idx="291">
                  <c:v>76.11099999999999</c:v>
                </c:pt>
                <c:pt idx="292">
                  <c:v>76.156000000000006</c:v>
                </c:pt>
                <c:pt idx="293">
                  <c:v>76.200999999999993</c:v>
                </c:pt>
                <c:pt idx="294">
                  <c:v>76.246000000000009</c:v>
                </c:pt>
                <c:pt idx="295">
                  <c:v>76.290999999999997</c:v>
                </c:pt>
                <c:pt idx="296">
                  <c:v>76.335499999999996</c:v>
                </c:pt>
                <c:pt idx="297">
                  <c:v>76.38</c:v>
                </c:pt>
                <c:pt idx="298">
                  <c:v>76.425000000000011</c:v>
                </c:pt>
                <c:pt idx="299">
                  <c:v>76.47</c:v>
                </c:pt>
                <c:pt idx="300">
                  <c:v>76.514499999999998</c:v>
                </c:pt>
                <c:pt idx="301">
                  <c:v>76.558999999999997</c:v>
                </c:pt>
                <c:pt idx="302">
                  <c:v>76.603499999999997</c:v>
                </c:pt>
                <c:pt idx="303">
                  <c:v>76.647500000000008</c:v>
                </c:pt>
                <c:pt idx="304">
                  <c:v>76.692000000000007</c:v>
                </c:pt>
                <c:pt idx="305">
                  <c:v>76.736000000000004</c:v>
                </c:pt>
                <c:pt idx="306">
                  <c:v>76.780500000000004</c:v>
                </c:pt>
                <c:pt idx="307">
                  <c:v>76.825500000000005</c:v>
                </c:pt>
                <c:pt idx="308">
                  <c:v>76.869</c:v>
                </c:pt>
                <c:pt idx="309">
                  <c:v>76.912999999999997</c:v>
                </c:pt>
                <c:pt idx="310">
                  <c:v>76.95750000000001</c:v>
                </c:pt>
                <c:pt idx="311">
                  <c:v>77.001000000000005</c:v>
                </c:pt>
                <c:pt idx="312">
                  <c:v>77.044499999999999</c:v>
                </c:pt>
                <c:pt idx="313">
                  <c:v>77.089500000000001</c:v>
                </c:pt>
                <c:pt idx="314">
                  <c:v>77.132499999999993</c:v>
                </c:pt>
                <c:pt idx="315">
                  <c:v>77.176500000000004</c:v>
                </c:pt>
                <c:pt idx="316">
                  <c:v>77.22</c:v>
                </c:pt>
                <c:pt idx="317">
                  <c:v>77.263499999999993</c:v>
                </c:pt>
                <c:pt idx="318">
                  <c:v>77.307500000000005</c:v>
                </c:pt>
                <c:pt idx="319">
                  <c:v>77.350999999999999</c:v>
                </c:pt>
                <c:pt idx="320">
                  <c:v>77.394499999999994</c:v>
                </c:pt>
                <c:pt idx="321">
                  <c:v>77.4375</c:v>
                </c:pt>
                <c:pt idx="322">
                  <c:v>77.481499999999997</c:v>
                </c:pt>
                <c:pt idx="323">
                  <c:v>77.525000000000006</c:v>
                </c:pt>
                <c:pt idx="324">
                  <c:v>77.567999999999998</c:v>
                </c:pt>
                <c:pt idx="325">
                  <c:v>77.61099999999999</c:v>
                </c:pt>
                <c:pt idx="326">
                  <c:v>77.655000000000001</c:v>
                </c:pt>
                <c:pt idx="327">
                  <c:v>77.698000000000008</c:v>
                </c:pt>
                <c:pt idx="328">
                  <c:v>77.740499999999997</c:v>
                </c:pt>
                <c:pt idx="329">
                  <c:v>77.784499999999994</c:v>
                </c:pt>
                <c:pt idx="330">
                  <c:v>77.826999999999998</c:v>
                </c:pt>
                <c:pt idx="331">
                  <c:v>77.87</c:v>
                </c:pt>
                <c:pt idx="332">
                  <c:v>77.912499999999994</c:v>
                </c:pt>
                <c:pt idx="333">
                  <c:v>77.955500000000001</c:v>
                </c:pt>
                <c:pt idx="334">
                  <c:v>77.998500000000007</c:v>
                </c:pt>
                <c:pt idx="335">
                  <c:v>78.040999999999997</c:v>
                </c:pt>
                <c:pt idx="336">
                  <c:v>78.084000000000003</c:v>
                </c:pt>
                <c:pt idx="337">
                  <c:v>78.126499999999993</c:v>
                </c:pt>
                <c:pt idx="338">
                  <c:v>78.168999999999997</c:v>
                </c:pt>
                <c:pt idx="339">
                  <c:v>78.211999999999989</c:v>
                </c:pt>
                <c:pt idx="340">
                  <c:v>78.253999999999991</c:v>
                </c:pt>
                <c:pt idx="341">
                  <c:v>78.296499999999995</c:v>
                </c:pt>
                <c:pt idx="342">
                  <c:v>78.339500000000001</c:v>
                </c:pt>
                <c:pt idx="343">
                  <c:v>78.381</c:v>
                </c:pt>
                <c:pt idx="344">
                  <c:v>78.42349999999999</c:v>
                </c:pt>
                <c:pt idx="345">
                  <c:v>78.466499999999996</c:v>
                </c:pt>
                <c:pt idx="346">
                  <c:v>78.507999999999996</c:v>
                </c:pt>
                <c:pt idx="347">
                  <c:v>78.550999999999988</c:v>
                </c:pt>
                <c:pt idx="348">
                  <c:v>78.593000000000004</c:v>
                </c:pt>
                <c:pt idx="349">
                  <c:v>78.634500000000003</c:v>
                </c:pt>
                <c:pt idx="350">
                  <c:v>78.677500000000009</c:v>
                </c:pt>
                <c:pt idx="351">
                  <c:v>78.718999999999994</c:v>
                </c:pt>
                <c:pt idx="352">
                  <c:v>78.761499999999998</c:v>
                </c:pt>
                <c:pt idx="353">
                  <c:v>78.802999999999997</c:v>
                </c:pt>
                <c:pt idx="354">
                  <c:v>78.844500000000011</c:v>
                </c:pt>
                <c:pt idx="355">
                  <c:v>78.887</c:v>
                </c:pt>
                <c:pt idx="356">
                  <c:v>78.927999999999997</c:v>
                </c:pt>
                <c:pt idx="357">
                  <c:v>78.971000000000004</c:v>
                </c:pt>
                <c:pt idx="358">
                  <c:v>79.012</c:v>
                </c:pt>
                <c:pt idx="359">
                  <c:v>79.05449999999999</c:v>
                </c:pt>
                <c:pt idx="360">
                  <c:v>79.095500000000001</c:v>
                </c:pt>
                <c:pt idx="361">
                  <c:v>79.138000000000005</c:v>
                </c:pt>
                <c:pt idx="362">
                  <c:v>79.179000000000002</c:v>
                </c:pt>
                <c:pt idx="363">
                  <c:v>79.22</c:v>
                </c:pt>
                <c:pt idx="364">
                  <c:v>79.262</c:v>
                </c:pt>
                <c:pt idx="365">
                  <c:v>79.302999999999997</c:v>
                </c:pt>
                <c:pt idx="366">
                  <c:v>79.344999999999999</c:v>
                </c:pt>
                <c:pt idx="367">
                  <c:v>79.385500000000008</c:v>
                </c:pt>
                <c:pt idx="368">
                  <c:v>79.427499999999995</c:v>
                </c:pt>
                <c:pt idx="369">
                  <c:v>79.468500000000006</c:v>
                </c:pt>
                <c:pt idx="370">
                  <c:v>79.510500000000008</c:v>
                </c:pt>
                <c:pt idx="371">
                  <c:v>79.551000000000002</c:v>
                </c:pt>
                <c:pt idx="372">
                  <c:v>79.593000000000004</c:v>
                </c:pt>
                <c:pt idx="373">
                  <c:v>79.633499999999998</c:v>
                </c:pt>
                <c:pt idx="374">
                  <c:v>79.6755</c:v>
                </c:pt>
                <c:pt idx="375">
                  <c:v>79.716000000000008</c:v>
                </c:pt>
                <c:pt idx="376">
                  <c:v>79.757000000000005</c:v>
                </c:pt>
                <c:pt idx="377">
                  <c:v>79.797499999999999</c:v>
                </c:pt>
                <c:pt idx="378">
                  <c:v>79.839500000000001</c:v>
                </c:pt>
                <c:pt idx="379">
                  <c:v>79.88</c:v>
                </c:pt>
                <c:pt idx="380">
                  <c:v>79.920999999999992</c:v>
                </c:pt>
                <c:pt idx="381">
                  <c:v>79.962500000000006</c:v>
                </c:pt>
                <c:pt idx="382">
                  <c:v>80.002499999999998</c:v>
                </c:pt>
                <c:pt idx="383">
                  <c:v>80.043999999999997</c:v>
                </c:pt>
                <c:pt idx="384">
                  <c:v>80.084000000000003</c:v>
                </c:pt>
                <c:pt idx="385">
                  <c:v>80.125500000000002</c:v>
                </c:pt>
                <c:pt idx="386">
                  <c:v>80.164999999999992</c:v>
                </c:pt>
                <c:pt idx="387">
                  <c:v>80.206500000000005</c:v>
                </c:pt>
                <c:pt idx="388">
                  <c:v>80.246499999999997</c:v>
                </c:pt>
                <c:pt idx="389">
                  <c:v>80.287499999999994</c:v>
                </c:pt>
                <c:pt idx="390">
                  <c:v>80.328500000000005</c:v>
                </c:pt>
                <c:pt idx="391">
                  <c:v>80.367999999999995</c:v>
                </c:pt>
                <c:pt idx="392">
                  <c:v>80.408999999999992</c:v>
                </c:pt>
                <c:pt idx="393">
                  <c:v>80.448499999999996</c:v>
                </c:pt>
                <c:pt idx="394">
                  <c:v>80.489499999999992</c:v>
                </c:pt>
                <c:pt idx="395">
                  <c:v>80.530499999999989</c:v>
                </c:pt>
                <c:pt idx="396">
                  <c:v>80.569999999999993</c:v>
                </c:pt>
                <c:pt idx="397">
                  <c:v>80.611000000000004</c:v>
                </c:pt>
                <c:pt idx="398">
                  <c:v>80.650000000000006</c:v>
                </c:pt>
                <c:pt idx="399">
                  <c:v>80.6905</c:v>
                </c:pt>
                <c:pt idx="400">
                  <c:v>80.731499999999997</c:v>
                </c:pt>
                <c:pt idx="401">
                  <c:v>80.770499999999998</c:v>
                </c:pt>
                <c:pt idx="402">
                  <c:v>80.811000000000007</c:v>
                </c:pt>
                <c:pt idx="403">
                  <c:v>80.851500000000001</c:v>
                </c:pt>
                <c:pt idx="404">
                  <c:v>80.891000000000005</c:v>
                </c:pt>
                <c:pt idx="405">
                  <c:v>80.930999999999997</c:v>
                </c:pt>
                <c:pt idx="406">
                  <c:v>80.970499999999987</c:v>
                </c:pt>
                <c:pt idx="407">
                  <c:v>81.010500000000008</c:v>
                </c:pt>
                <c:pt idx="408">
                  <c:v>81.0505</c:v>
                </c:pt>
                <c:pt idx="409">
                  <c:v>81.09</c:v>
                </c:pt>
                <c:pt idx="410">
                  <c:v>81.13</c:v>
                </c:pt>
                <c:pt idx="411">
                  <c:v>81.17</c:v>
                </c:pt>
                <c:pt idx="412">
                  <c:v>81.209500000000006</c:v>
                </c:pt>
                <c:pt idx="413">
                  <c:v>81.248500000000007</c:v>
                </c:pt>
                <c:pt idx="414">
                  <c:v>81.289000000000001</c:v>
                </c:pt>
                <c:pt idx="415">
                  <c:v>81.328000000000003</c:v>
                </c:pt>
                <c:pt idx="416">
                  <c:v>81.367999999999995</c:v>
                </c:pt>
                <c:pt idx="417">
                  <c:v>81.407000000000011</c:v>
                </c:pt>
                <c:pt idx="418">
                  <c:v>81.4465</c:v>
                </c:pt>
                <c:pt idx="419">
                  <c:v>81.48599999999999</c:v>
                </c:pt>
                <c:pt idx="420">
                  <c:v>81.525499999999994</c:v>
                </c:pt>
                <c:pt idx="421">
                  <c:v>81.563999999999993</c:v>
                </c:pt>
                <c:pt idx="422">
                  <c:v>81.603999999999999</c:v>
                </c:pt>
                <c:pt idx="423">
                  <c:v>81.643499999999989</c:v>
                </c:pt>
                <c:pt idx="424">
                  <c:v>81.6815</c:v>
                </c:pt>
                <c:pt idx="425">
                  <c:v>81.721499999999992</c:v>
                </c:pt>
                <c:pt idx="426">
                  <c:v>81.760500000000008</c:v>
                </c:pt>
                <c:pt idx="427">
                  <c:v>81.8005</c:v>
                </c:pt>
                <c:pt idx="428">
                  <c:v>81.838499999999996</c:v>
                </c:pt>
                <c:pt idx="429">
                  <c:v>81.878</c:v>
                </c:pt>
                <c:pt idx="430">
                  <c:v>81.917000000000002</c:v>
                </c:pt>
                <c:pt idx="431">
                  <c:v>81.955500000000001</c:v>
                </c:pt>
                <c:pt idx="432">
                  <c:v>81.994500000000002</c:v>
                </c:pt>
                <c:pt idx="433">
                  <c:v>82.033500000000004</c:v>
                </c:pt>
                <c:pt idx="434">
                  <c:v>82.073000000000008</c:v>
                </c:pt>
                <c:pt idx="435">
                  <c:v>82.11099999999999</c:v>
                </c:pt>
                <c:pt idx="436">
                  <c:v>82.15</c:v>
                </c:pt>
                <c:pt idx="437">
                  <c:v>82.188999999999993</c:v>
                </c:pt>
                <c:pt idx="438">
                  <c:v>82.228000000000009</c:v>
                </c:pt>
                <c:pt idx="439">
                  <c:v>82.266500000000008</c:v>
                </c:pt>
                <c:pt idx="440">
                  <c:v>82.305499999999995</c:v>
                </c:pt>
                <c:pt idx="441">
                  <c:v>82.343999999999994</c:v>
                </c:pt>
                <c:pt idx="442">
                  <c:v>82.382499999999993</c:v>
                </c:pt>
                <c:pt idx="443">
                  <c:v>82.421000000000006</c:v>
                </c:pt>
                <c:pt idx="444">
                  <c:v>82.459000000000003</c:v>
                </c:pt>
                <c:pt idx="445">
                  <c:v>82.49799999999999</c:v>
                </c:pt>
                <c:pt idx="446">
                  <c:v>82.537000000000006</c:v>
                </c:pt>
                <c:pt idx="447">
                  <c:v>82.5745</c:v>
                </c:pt>
                <c:pt idx="448">
                  <c:v>82.613499999999988</c:v>
                </c:pt>
                <c:pt idx="449">
                  <c:v>82.651499999999999</c:v>
                </c:pt>
                <c:pt idx="450">
                  <c:v>82.6905</c:v>
                </c:pt>
                <c:pt idx="451">
                  <c:v>82.728000000000009</c:v>
                </c:pt>
                <c:pt idx="452">
                  <c:v>82.765999999999991</c:v>
                </c:pt>
                <c:pt idx="453">
                  <c:v>82.805000000000007</c:v>
                </c:pt>
                <c:pt idx="454">
                  <c:v>82.842999999999989</c:v>
                </c:pt>
                <c:pt idx="455">
                  <c:v>82.882000000000005</c:v>
                </c:pt>
                <c:pt idx="456">
                  <c:v>82.919499999999999</c:v>
                </c:pt>
                <c:pt idx="457">
                  <c:v>82.957499999999996</c:v>
                </c:pt>
                <c:pt idx="458">
                  <c:v>82.996000000000009</c:v>
                </c:pt>
                <c:pt idx="459">
                  <c:v>83.033999999999992</c:v>
                </c:pt>
                <c:pt idx="460">
                  <c:v>83.072499999999991</c:v>
                </c:pt>
                <c:pt idx="461">
                  <c:v>83.109499999999997</c:v>
                </c:pt>
                <c:pt idx="462">
                  <c:v>83.147999999999996</c:v>
                </c:pt>
                <c:pt idx="463">
                  <c:v>83.186000000000007</c:v>
                </c:pt>
                <c:pt idx="464">
                  <c:v>83.22399999999999</c:v>
                </c:pt>
                <c:pt idx="465">
                  <c:v>83.262</c:v>
                </c:pt>
                <c:pt idx="466">
                  <c:v>83.299000000000007</c:v>
                </c:pt>
                <c:pt idx="467">
                  <c:v>83.337000000000003</c:v>
                </c:pt>
                <c:pt idx="468">
                  <c:v>83.375</c:v>
                </c:pt>
                <c:pt idx="469">
                  <c:v>83.412999999999997</c:v>
                </c:pt>
                <c:pt idx="470">
                  <c:v>83.450999999999993</c:v>
                </c:pt>
                <c:pt idx="471">
                  <c:v>83.489000000000004</c:v>
                </c:pt>
                <c:pt idx="472">
                  <c:v>83.525499999999994</c:v>
                </c:pt>
                <c:pt idx="473">
                  <c:v>83.563500000000005</c:v>
                </c:pt>
                <c:pt idx="474">
                  <c:v>83.601500000000001</c:v>
                </c:pt>
                <c:pt idx="475">
                  <c:v>83.639499999999998</c:v>
                </c:pt>
                <c:pt idx="476">
                  <c:v>83.676999999999992</c:v>
                </c:pt>
                <c:pt idx="477">
                  <c:v>83.714500000000001</c:v>
                </c:pt>
                <c:pt idx="478">
                  <c:v>83.751000000000005</c:v>
                </c:pt>
                <c:pt idx="479">
                  <c:v>83.789000000000001</c:v>
                </c:pt>
                <c:pt idx="480">
                  <c:v>83.826499999999996</c:v>
                </c:pt>
                <c:pt idx="481">
                  <c:v>83.864000000000004</c:v>
                </c:pt>
                <c:pt idx="482">
                  <c:v>83.902000000000001</c:v>
                </c:pt>
                <c:pt idx="483">
                  <c:v>83.938999999999993</c:v>
                </c:pt>
                <c:pt idx="484">
                  <c:v>83.977000000000004</c:v>
                </c:pt>
                <c:pt idx="485">
                  <c:v>84.013000000000005</c:v>
                </c:pt>
                <c:pt idx="486">
                  <c:v>84.0505</c:v>
                </c:pt>
                <c:pt idx="487">
                  <c:v>84.087999999999994</c:v>
                </c:pt>
                <c:pt idx="488">
                  <c:v>84.125499999999988</c:v>
                </c:pt>
                <c:pt idx="489">
                  <c:v>84.162999999999997</c:v>
                </c:pt>
                <c:pt idx="490">
                  <c:v>84.2</c:v>
                </c:pt>
                <c:pt idx="491">
                  <c:v>84.236999999999995</c:v>
                </c:pt>
                <c:pt idx="492">
                  <c:v>84.273499999999999</c:v>
                </c:pt>
                <c:pt idx="493">
                  <c:v>84.310500000000005</c:v>
                </c:pt>
                <c:pt idx="494">
                  <c:v>84.347499999999997</c:v>
                </c:pt>
                <c:pt idx="495">
                  <c:v>84.385500000000008</c:v>
                </c:pt>
                <c:pt idx="496">
                  <c:v>84.422499999999999</c:v>
                </c:pt>
                <c:pt idx="497">
                  <c:v>84.459499999999991</c:v>
                </c:pt>
                <c:pt idx="498">
                  <c:v>84.496499999999997</c:v>
                </c:pt>
                <c:pt idx="499">
                  <c:v>84.533500000000004</c:v>
                </c:pt>
                <c:pt idx="500">
                  <c:v>84.57050000000001</c:v>
                </c:pt>
                <c:pt idx="501">
                  <c:v>84.606500000000011</c:v>
                </c:pt>
                <c:pt idx="502">
                  <c:v>84.643499999999989</c:v>
                </c:pt>
                <c:pt idx="503">
                  <c:v>84.680499999999995</c:v>
                </c:pt>
                <c:pt idx="504">
                  <c:v>84.717500000000001</c:v>
                </c:pt>
                <c:pt idx="505">
                  <c:v>84.753999999999991</c:v>
                </c:pt>
                <c:pt idx="506">
                  <c:v>84.790499999999994</c:v>
                </c:pt>
                <c:pt idx="507">
                  <c:v>84.827500000000001</c:v>
                </c:pt>
                <c:pt idx="508">
                  <c:v>84.864499999999992</c:v>
                </c:pt>
                <c:pt idx="509">
                  <c:v>84.901499999999999</c:v>
                </c:pt>
                <c:pt idx="510">
                  <c:v>84.938000000000002</c:v>
                </c:pt>
                <c:pt idx="511">
                  <c:v>84.974500000000006</c:v>
                </c:pt>
                <c:pt idx="512">
                  <c:v>85.011499999999998</c:v>
                </c:pt>
                <c:pt idx="513">
                  <c:v>85.046999999999997</c:v>
                </c:pt>
                <c:pt idx="514">
                  <c:v>85.083500000000001</c:v>
                </c:pt>
                <c:pt idx="515">
                  <c:v>85.12</c:v>
                </c:pt>
                <c:pt idx="516">
                  <c:v>85.156499999999994</c:v>
                </c:pt>
                <c:pt idx="517">
                  <c:v>85.193000000000012</c:v>
                </c:pt>
                <c:pt idx="518">
                  <c:v>85.229500000000002</c:v>
                </c:pt>
                <c:pt idx="519">
                  <c:v>85.265999999999991</c:v>
                </c:pt>
                <c:pt idx="520">
                  <c:v>85.302500000000009</c:v>
                </c:pt>
                <c:pt idx="521">
                  <c:v>85.33850000000001</c:v>
                </c:pt>
                <c:pt idx="522">
                  <c:v>85.375500000000002</c:v>
                </c:pt>
                <c:pt idx="523">
                  <c:v>85.41149999999999</c:v>
                </c:pt>
                <c:pt idx="524">
                  <c:v>85.447499999999991</c:v>
                </c:pt>
                <c:pt idx="525">
                  <c:v>85.484000000000009</c:v>
                </c:pt>
                <c:pt idx="526">
                  <c:v>85.52</c:v>
                </c:pt>
                <c:pt idx="527">
                  <c:v>85.5565</c:v>
                </c:pt>
                <c:pt idx="528">
                  <c:v>85.593000000000004</c:v>
                </c:pt>
                <c:pt idx="529">
                  <c:v>85.628999999999991</c:v>
                </c:pt>
                <c:pt idx="530">
                  <c:v>85.663499999999999</c:v>
                </c:pt>
                <c:pt idx="531">
                  <c:v>85.6995</c:v>
                </c:pt>
                <c:pt idx="532">
                  <c:v>85.735500000000002</c:v>
                </c:pt>
                <c:pt idx="533">
                  <c:v>85.771500000000003</c:v>
                </c:pt>
                <c:pt idx="534">
                  <c:v>85.807999999999993</c:v>
                </c:pt>
                <c:pt idx="535">
                  <c:v>85.843999999999994</c:v>
                </c:pt>
                <c:pt idx="536">
                  <c:v>85.88</c:v>
                </c:pt>
                <c:pt idx="537">
                  <c:v>85.915500000000009</c:v>
                </c:pt>
                <c:pt idx="538">
                  <c:v>85.951499999999996</c:v>
                </c:pt>
                <c:pt idx="539">
                  <c:v>85.987500000000011</c:v>
                </c:pt>
                <c:pt idx="540">
                  <c:v>86.022999999999996</c:v>
                </c:pt>
                <c:pt idx="541">
                  <c:v>86.058999999999997</c:v>
                </c:pt>
                <c:pt idx="542">
                  <c:v>86.094999999999999</c:v>
                </c:pt>
                <c:pt idx="543">
                  <c:v>86.131</c:v>
                </c:pt>
                <c:pt idx="544">
                  <c:v>86.165999999999997</c:v>
                </c:pt>
                <c:pt idx="545">
                  <c:v>86.201999999999998</c:v>
                </c:pt>
                <c:pt idx="546">
                  <c:v>86.238</c:v>
                </c:pt>
                <c:pt idx="547">
                  <c:v>86.272999999999996</c:v>
                </c:pt>
                <c:pt idx="548">
                  <c:v>86.308999999999997</c:v>
                </c:pt>
                <c:pt idx="549">
                  <c:v>86.344500000000011</c:v>
                </c:pt>
                <c:pt idx="550">
                  <c:v>86.38</c:v>
                </c:pt>
                <c:pt idx="551">
                  <c:v>86.415499999999994</c:v>
                </c:pt>
                <c:pt idx="552">
                  <c:v>86.450500000000005</c:v>
                </c:pt>
                <c:pt idx="553">
                  <c:v>86.486500000000007</c:v>
                </c:pt>
                <c:pt idx="554">
                  <c:v>86.521500000000003</c:v>
                </c:pt>
                <c:pt idx="555">
                  <c:v>86.557500000000005</c:v>
                </c:pt>
                <c:pt idx="556">
                  <c:v>86.592500000000001</c:v>
                </c:pt>
                <c:pt idx="557">
                  <c:v>86.628</c:v>
                </c:pt>
                <c:pt idx="558">
                  <c:v>86.663000000000011</c:v>
                </c:pt>
                <c:pt idx="559">
                  <c:v>86.698499999999996</c:v>
                </c:pt>
                <c:pt idx="560">
                  <c:v>86.733999999999995</c:v>
                </c:pt>
                <c:pt idx="561">
                  <c:v>86.769000000000005</c:v>
                </c:pt>
                <c:pt idx="562">
                  <c:v>86.804000000000002</c:v>
                </c:pt>
                <c:pt idx="563">
                  <c:v>86.838999999999999</c:v>
                </c:pt>
                <c:pt idx="564">
                  <c:v>86.873999999999995</c:v>
                </c:pt>
                <c:pt idx="565">
                  <c:v>86.909500000000008</c:v>
                </c:pt>
                <c:pt idx="566">
                  <c:v>86.944500000000005</c:v>
                </c:pt>
                <c:pt idx="567">
                  <c:v>86.979500000000002</c:v>
                </c:pt>
                <c:pt idx="568">
                  <c:v>87.014499999999998</c:v>
                </c:pt>
                <c:pt idx="569">
                  <c:v>87.049499999999995</c:v>
                </c:pt>
                <c:pt idx="570">
                  <c:v>87.084499999999991</c:v>
                </c:pt>
                <c:pt idx="571">
                  <c:v>87.119499999999988</c:v>
                </c:pt>
                <c:pt idx="572">
                  <c:v>87.154499999999999</c:v>
                </c:pt>
                <c:pt idx="573">
                  <c:v>87.189499999999995</c:v>
                </c:pt>
                <c:pt idx="574">
                  <c:v>87.22399999999999</c:v>
                </c:pt>
                <c:pt idx="575">
                  <c:v>87.258499999999998</c:v>
                </c:pt>
                <c:pt idx="576">
                  <c:v>87.294499999999999</c:v>
                </c:pt>
                <c:pt idx="577">
                  <c:v>87.329499999999996</c:v>
                </c:pt>
                <c:pt idx="578">
                  <c:v>87.364499999999992</c:v>
                </c:pt>
                <c:pt idx="579">
                  <c:v>87.399000000000001</c:v>
                </c:pt>
                <c:pt idx="580">
                  <c:v>87.433500000000009</c:v>
                </c:pt>
                <c:pt idx="581">
                  <c:v>87.468500000000006</c:v>
                </c:pt>
                <c:pt idx="582">
                  <c:v>87.503</c:v>
                </c:pt>
                <c:pt idx="583">
                  <c:v>87.537499999999994</c:v>
                </c:pt>
                <c:pt idx="584">
                  <c:v>87.572000000000003</c:v>
                </c:pt>
                <c:pt idx="585">
                  <c:v>87.606499999999997</c:v>
                </c:pt>
                <c:pt idx="586">
                  <c:v>87.640999999999991</c:v>
                </c:pt>
                <c:pt idx="587">
                  <c:v>87.6755</c:v>
                </c:pt>
                <c:pt idx="588">
                  <c:v>87.71</c:v>
                </c:pt>
                <c:pt idx="589">
                  <c:v>87.744500000000002</c:v>
                </c:pt>
                <c:pt idx="590">
                  <c:v>87.778999999999996</c:v>
                </c:pt>
                <c:pt idx="591">
                  <c:v>87.813000000000002</c:v>
                </c:pt>
                <c:pt idx="592">
                  <c:v>87.847499999999997</c:v>
                </c:pt>
                <c:pt idx="593">
                  <c:v>87.881499999999988</c:v>
                </c:pt>
                <c:pt idx="594">
                  <c:v>87.916499999999999</c:v>
                </c:pt>
                <c:pt idx="595">
                  <c:v>87.950500000000005</c:v>
                </c:pt>
                <c:pt idx="596">
                  <c:v>87.98599999999999</c:v>
                </c:pt>
                <c:pt idx="597">
                  <c:v>88.02</c:v>
                </c:pt>
                <c:pt idx="598">
                  <c:v>88.05449999999999</c:v>
                </c:pt>
                <c:pt idx="599">
                  <c:v>88.08850000000001</c:v>
                </c:pt>
                <c:pt idx="600">
                  <c:v>88.122500000000002</c:v>
                </c:pt>
                <c:pt idx="601">
                  <c:v>88.156499999999994</c:v>
                </c:pt>
                <c:pt idx="602">
                  <c:v>88.1905</c:v>
                </c:pt>
                <c:pt idx="603">
                  <c:v>88.224500000000006</c:v>
                </c:pt>
                <c:pt idx="604">
                  <c:v>88.259</c:v>
                </c:pt>
                <c:pt idx="605">
                  <c:v>88.293000000000006</c:v>
                </c:pt>
                <c:pt idx="606">
                  <c:v>88.326999999999998</c:v>
                </c:pt>
                <c:pt idx="607">
                  <c:v>88.361000000000004</c:v>
                </c:pt>
                <c:pt idx="608">
                  <c:v>88.39500000000001</c:v>
                </c:pt>
                <c:pt idx="609">
                  <c:v>88.429000000000002</c:v>
                </c:pt>
                <c:pt idx="610">
                  <c:v>88.46350000000001</c:v>
                </c:pt>
                <c:pt idx="611">
                  <c:v>88.497500000000002</c:v>
                </c:pt>
                <c:pt idx="612">
                  <c:v>88.531499999999994</c:v>
                </c:pt>
                <c:pt idx="613">
                  <c:v>88.5655</c:v>
                </c:pt>
                <c:pt idx="614">
                  <c:v>88.599500000000006</c:v>
                </c:pt>
                <c:pt idx="615">
                  <c:v>88.63300000000001</c:v>
                </c:pt>
                <c:pt idx="616">
                  <c:v>88.667000000000002</c:v>
                </c:pt>
                <c:pt idx="617">
                  <c:v>88.700999999999993</c:v>
                </c:pt>
                <c:pt idx="618">
                  <c:v>88.734000000000009</c:v>
                </c:pt>
                <c:pt idx="619">
                  <c:v>88.768000000000001</c:v>
                </c:pt>
                <c:pt idx="620">
                  <c:v>88.801500000000004</c:v>
                </c:pt>
                <c:pt idx="621">
                  <c:v>88.836500000000001</c:v>
                </c:pt>
                <c:pt idx="622">
                  <c:v>88.87</c:v>
                </c:pt>
                <c:pt idx="623">
                  <c:v>88.903999999999996</c:v>
                </c:pt>
                <c:pt idx="624">
                  <c:v>88.936999999999998</c:v>
                </c:pt>
                <c:pt idx="625">
                  <c:v>88.971000000000004</c:v>
                </c:pt>
                <c:pt idx="626">
                  <c:v>89.003999999999991</c:v>
                </c:pt>
                <c:pt idx="627">
                  <c:v>89.037999999999997</c:v>
                </c:pt>
                <c:pt idx="628">
                  <c:v>89.070999999999998</c:v>
                </c:pt>
                <c:pt idx="629">
                  <c:v>89.104500000000002</c:v>
                </c:pt>
                <c:pt idx="630">
                  <c:v>89.138000000000005</c:v>
                </c:pt>
                <c:pt idx="631">
                  <c:v>89.173000000000002</c:v>
                </c:pt>
                <c:pt idx="632">
                  <c:v>89.205999999999989</c:v>
                </c:pt>
                <c:pt idx="633">
                  <c:v>89.239000000000004</c:v>
                </c:pt>
                <c:pt idx="634">
                  <c:v>89.272499999999994</c:v>
                </c:pt>
                <c:pt idx="635">
                  <c:v>89.306000000000012</c:v>
                </c:pt>
                <c:pt idx="636">
                  <c:v>89.338999999999999</c:v>
                </c:pt>
                <c:pt idx="637">
                  <c:v>89.372500000000002</c:v>
                </c:pt>
                <c:pt idx="638">
                  <c:v>89.405499999999989</c:v>
                </c:pt>
                <c:pt idx="639">
                  <c:v>89.438500000000005</c:v>
                </c:pt>
                <c:pt idx="640">
                  <c:v>89.472999999999999</c:v>
                </c:pt>
                <c:pt idx="641">
                  <c:v>89.506</c:v>
                </c:pt>
                <c:pt idx="642">
                  <c:v>89.539500000000004</c:v>
                </c:pt>
                <c:pt idx="643">
                  <c:v>89.572500000000005</c:v>
                </c:pt>
                <c:pt idx="644">
                  <c:v>89.605500000000006</c:v>
                </c:pt>
                <c:pt idx="645">
                  <c:v>89.638499999999993</c:v>
                </c:pt>
                <c:pt idx="646">
                  <c:v>89.671499999999995</c:v>
                </c:pt>
                <c:pt idx="647">
                  <c:v>89.704499999999996</c:v>
                </c:pt>
                <c:pt idx="648">
                  <c:v>89.737500000000011</c:v>
                </c:pt>
                <c:pt idx="649">
                  <c:v>89.771999999999991</c:v>
                </c:pt>
                <c:pt idx="650">
                  <c:v>89.80449999999999</c:v>
                </c:pt>
                <c:pt idx="651">
                  <c:v>89.837500000000006</c:v>
                </c:pt>
                <c:pt idx="652">
                  <c:v>89.870499999999993</c:v>
                </c:pt>
                <c:pt idx="653">
                  <c:v>89.903500000000008</c:v>
                </c:pt>
                <c:pt idx="654">
                  <c:v>89.936499999999995</c:v>
                </c:pt>
                <c:pt idx="655">
                  <c:v>89.968999999999994</c:v>
                </c:pt>
                <c:pt idx="656">
                  <c:v>90.001499999999993</c:v>
                </c:pt>
                <c:pt idx="657">
                  <c:v>90.035499999999999</c:v>
                </c:pt>
                <c:pt idx="658">
                  <c:v>90.0685</c:v>
                </c:pt>
                <c:pt idx="659">
                  <c:v>90.101500000000001</c:v>
                </c:pt>
                <c:pt idx="660">
                  <c:v>90.133499999999998</c:v>
                </c:pt>
                <c:pt idx="661">
                  <c:v>90.166499999999999</c:v>
                </c:pt>
                <c:pt idx="662">
                  <c:v>90.1995</c:v>
                </c:pt>
                <c:pt idx="663">
                  <c:v>90.231499999999997</c:v>
                </c:pt>
                <c:pt idx="664">
                  <c:v>90.265500000000003</c:v>
                </c:pt>
                <c:pt idx="665">
                  <c:v>90.29849999999999</c:v>
                </c:pt>
                <c:pt idx="666">
                  <c:v>90.330500000000001</c:v>
                </c:pt>
                <c:pt idx="667">
                  <c:v>90.363500000000002</c:v>
                </c:pt>
                <c:pt idx="668">
                  <c:v>90.395499999999998</c:v>
                </c:pt>
                <c:pt idx="669">
                  <c:v>90.4285</c:v>
                </c:pt>
                <c:pt idx="670">
                  <c:v>90.460999999999999</c:v>
                </c:pt>
                <c:pt idx="671">
                  <c:v>90.492999999999995</c:v>
                </c:pt>
                <c:pt idx="672">
                  <c:v>90.527000000000001</c:v>
                </c:pt>
                <c:pt idx="673">
                  <c:v>90.5595</c:v>
                </c:pt>
                <c:pt idx="674">
                  <c:v>90.591499999999996</c:v>
                </c:pt>
                <c:pt idx="675">
                  <c:v>90.623999999999995</c:v>
                </c:pt>
                <c:pt idx="676">
                  <c:v>90.656499999999994</c:v>
                </c:pt>
                <c:pt idx="677">
                  <c:v>90.688500000000005</c:v>
                </c:pt>
                <c:pt idx="678">
                  <c:v>90.721000000000004</c:v>
                </c:pt>
                <c:pt idx="679">
                  <c:v>90.754500000000007</c:v>
                </c:pt>
                <c:pt idx="680">
                  <c:v>90.78649999999999</c:v>
                </c:pt>
                <c:pt idx="681">
                  <c:v>90.819500000000005</c:v>
                </c:pt>
                <c:pt idx="682">
                  <c:v>90.851500000000001</c:v>
                </c:pt>
                <c:pt idx="683">
                  <c:v>90.883499999999998</c:v>
                </c:pt>
                <c:pt idx="684">
                  <c:v>90.915500000000009</c:v>
                </c:pt>
                <c:pt idx="685">
                  <c:v>90.948000000000008</c:v>
                </c:pt>
                <c:pt idx="686">
                  <c:v>90.981500000000011</c:v>
                </c:pt>
                <c:pt idx="687">
                  <c:v>91.013499999999993</c:v>
                </c:pt>
                <c:pt idx="688">
                  <c:v>91.045500000000004</c:v>
                </c:pt>
                <c:pt idx="689">
                  <c:v>91.077499999999986</c:v>
                </c:pt>
                <c:pt idx="690">
                  <c:v>91.109499999999997</c:v>
                </c:pt>
                <c:pt idx="691">
                  <c:v>91.141500000000008</c:v>
                </c:pt>
                <c:pt idx="692">
                  <c:v>91.17349999999999</c:v>
                </c:pt>
                <c:pt idx="693">
                  <c:v>91.206500000000005</c:v>
                </c:pt>
                <c:pt idx="694">
                  <c:v>91.238500000000002</c:v>
                </c:pt>
                <c:pt idx="695">
                  <c:v>91.271000000000001</c:v>
                </c:pt>
                <c:pt idx="696">
                  <c:v>91.302999999999997</c:v>
                </c:pt>
                <c:pt idx="697">
                  <c:v>91.334499999999991</c:v>
                </c:pt>
                <c:pt idx="698">
                  <c:v>91.366500000000002</c:v>
                </c:pt>
                <c:pt idx="699">
                  <c:v>91.398499999999999</c:v>
                </c:pt>
                <c:pt idx="700">
                  <c:v>91.4315</c:v>
                </c:pt>
                <c:pt idx="701">
                  <c:v>91.46350000000001</c:v>
                </c:pt>
                <c:pt idx="702">
                  <c:v>91.495499999999993</c:v>
                </c:pt>
                <c:pt idx="703">
                  <c:v>91.527500000000003</c:v>
                </c:pt>
                <c:pt idx="704">
                  <c:v>91.558999999999997</c:v>
                </c:pt>
                <c:pt idx="705">
                  <c:v>91.591000000000008</c:v>
                </c:pt>
                <c:pt idx="706">
                  <c:v>91.622500000000002</c:v>
                </c:pt>
                <c:pt idx="707">
                  <c:v>91.655499999999989</c:v>
                </c:pt>
                <c:pt idx="708">
                  <c:v>91.6875</c:v>
                </c:pt>
                <c:pt idx="709">
                  <c:v>91.718999999999994</c:v>
                </c:pt>
                <c:pt idx="710">
                  <c:v>91.750499999999988</c:v>
                </c:pt>
                <c:pt idx="711">
                  <c:v>91.782000000000011</c:v>
                </c:pt>
                <c:pt idx="712">
                  <c:v>91.813999999999993</c:v>
                </c:pt>
                <c:pt idx="713">
                  <c:v>91.845499999999987</c:v>
                </c:pt>
                <c:pt idx="714">
                  <c:v>91.878500000000003</c:v>
                </c:pt>
                <c:pt idx="715">
                  <c:v>91.91</c:v>
                </c:pt>
                <c:pt idx="716">
                  <c:v>91.941499999999991</c:v>
                </c:pt>
                <c:pt idx="717">
                  <c:v>91.972999999999999</c:v>
                </c:pt>
                <c:pt idx="718">
                  <c:v>92.004500000000007</c:v>
                </c:pt>
                <c:pt idx="719">
                  <c:v>92.036000000000001</c:v>
                </c:pt>
                <c:pt idx="720">
                  <c:v>92.067499999999995</c:v>
                </c:pt>
                <c:pt idx="721">
                  <c:v>92.100499999999997</c:v>
                </c:pt>
                <c:pt idx="722">
                  <c:v>92.131499999999988</c:v>
                </c:pt>
                <c:pt idx="723">
                  <c:v>92.163000000000011</c:v>
                </c:pt>
                <c:pt idx="724">
                  <c:v>92.194500000000005</c:v>
                </c:pt>
                <c:pt idx="725">
                  <c:v>92.225999999999999</c:v>
                </c:pt>
                <c:pt idx="726">
                  <c:v>92.257000000000005</c:v>
                </c:pt>
                <c:pt idx="727">
                  <c:v>92.289000000000001</c:v>
                </c:pt>
                <c:pt idx="728">
                  <c:v>92.3215</c:v>
                </c:pt>
                <c:pt idx="729">
                  <c:v>92.352499999999992</c:v>
                </c:pt>
                <c:pt idx="730">
                  <c:v>92.383499999999998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TallaEdadNiños!$G$2:$G$733</c:f>
              <c:numCache>
                <c:formatCode>General</c:formatCode>
                <c:ptCount val="732"/>
                <c:pt idx="0">
                  <c:v>53.67</c:v>
                </c:pt>
                <c:pt idx="1">
                  <c:v>53.85</c:v>
                </c:pt>
                <c:pt idx="2">
                  <c:v>54.029000000000003</c:v>
                </c:pt>
                <c:pt idx="3">
                  <c:v>54.207000000000001</c:v>
                </c:pt>
                <c:pt idx="4">
                  <c:v>54.386000000000003</c:v>
                </c:pt>
                <c:pt idx="5">
                  <c:v>54.564999999999998</c:v>
                </c:pt>
                <c:pt idx="6">
                  <c:v>54.743000000000002</c:v>
                </c:pt>
                <c:pt idx="7">
                  <c:v>54.920999999999999</c:v>
                </c:pt>
                <c:pt idx="8">
                  <c:v>55.1</c:v>
                </c:pt>
                <c:pt idx="9">
                  <c:v>55.279000000000003</c:v>
                </c:pt>
                <c:pt idx="10">
                  <c:v>55.457000000000001</c:v>
                </c:pt>
                <c:pt idx="11">
                  <c:v>55.634999999999998</c:v>
                </c:pt>
                <c:pt idx="12">
                  <c:v>55.813000000000002</c:v>
                </c:pt>
                <c:pt idx="13">
                  <c:v>55.991</c:v>
                </c:pt>
                <c:pt idx="14">
                  <c:v>56.168999999999997</c:v>
                </c:pt>
                <c:pt idx="15">
                  <c:v>56.325000000000003</c:v>
                </c:pt>
                <c:pt idx="16">
                  <c:v>56.481000000000002</c:v>
                </c:pt>
                <c:pt idx="17">
                  <c:v>56.634999999999998</c:v>
                </c:pt>
                <c:pt idx="18">
                  <c:v>56.789000000000001</c:v>
                </c:pt>
                <c:pt idx="19">
                  <c:v>56.942</c:v>
                </c:pt>
                <c:pt idx="20">
                  <c:v>57.094000000000001</c:v>
                </c:pt>
                <c:pt idx="21">
                  <c:v>57.244</c:v>
                </c:pt>
                <c:pt idx="22">
                  <c:v>57.393999999999998</c:v>
                </c:pt>
                <c:pt idx="23">
                  <c:v>57.542000000000002</c:v>
                </c:pt>
                <c:pt idx="24">
                  <c:v>57.691000000000003</c:v>
                </c:pt>
                <c:pt idx="25">
                  <c:v>57.837000000000003</c:v>
                </c:pt>
                <c:pt idx="26">
                  <c:v>57.982999999999997</c:v>
                </c:pt>
                <c:pt idx="27">
                  <c:v>58.127000000000002</c:v>
                </c:pt>
                <c:pt idx="28">
                  <c:v>58.271000000000001</c:v>
                </c:pt>
                <c:pt idx="29">
                  <c:v>58.414999999999999</c:v>
                </c:pt>
                <c:pt idx="30">
                  <c:v>58.555999999999997</c:v>
                </c:pt>
                <c:pt idx="31">
                  <c:v>58.695999999999998</c:v>
                </c:pt>
                <c:pt idx="32">
                  <c:v>58.835999999999999</c:v>
                </c:pt>
                <c:pt idx="33">
                  <c:v>58.975000000000001</c:v>
                </c:pt>
                <c:pt idx="34">
                  <c:v>59.112000000000002</c:v>
                </c:pt>
                <c:pt idx="35">
                  <c:v>59.249000000000002</c:v>
                </c:pt>
                <c:pt idx="36">
                  <c:v>59.384</c:v>
                </c:pt>
                <c:pt idx="37">
                  <c:v>59.518000000000001</c:v>
                </c:pt>
                <c:pt idx="38">
                  <c:v>59.652000000000001</c:v>
                </c:pt>
                <c:pt idx="39">
                  <c:v>59.783999999999999</c:v>
                </c:pt>
                <c:pt idx="40">
                  <c:v>59.914000000000001</c:v>
                </c:pt>
                <c:pt idx="41">
                  <c:v>60.045000000000002</c:v>
                </c:pt>
                <c:pt idx="42">
                  <c:v>60.173000000000002</c:v>
                </c:pt>
                <c:pt idx="43">
                  <c:v>60.301000000000002</c:v>
                </c:pt>
                <c:pt idx="44">
                  <c:v>60.427999999999997</c:v>
                </c:pt>
                <c:pt idx="45">
                  <c:v>60.554000000000002</c:v>
                </c:pt>
                <c:pt idx="46">
                  <c:v>60.677999999999997</c:v>
                </c:pt>
                <c:pt idx="47">
                  <c:v>60.802999999999997</c:v>
                </c:pt>
                <c:pt idx="48">
                  <c:v>60.926000000000002</c:v>
                </c:pt>
                <c:pt idx="49">
                  <c:v>61.046999999999997</c:v>
                </c:pt>
                <c:pt idx="50">
                  <c:v>61.167999999999999</c:v>
                </c:pt>
                <c:pt idx="51">
                  <c:v>61.287999999999997</c:v>
                </c:pt>
                <c:pt idx="52">
                  <c:v>61.406999999999996</c:v>
                </c:pt>
                <c:pt idx="53">
                  <c:v>61.524999999999999</c:v>
                </c:pt>
                <c:pt idx="54">
                  <c:v>61.642000000000003</c:v>
                </c:pt>
                <c:pt idx="55">
                  <c:v>61.759</c:v>
                </c:pt>
                <c:pt idx="56">
                  <c:v>61.874000000000002</c:v>
                </c:pt>
                <c:pt idx="57">
                  <c:v>61.988</c:v>
                </c:pt>
                <c:pt idx="58">
                  <c:v>62.101999999999997</c:v>
                </c:pt>
                <c:pt idx="59">
                  <c:v>62.216000000000001</c:v>
                </c:pt>
                <c:pt idx="60">
                  <c:v>62.328000000000003</c:v>
                </c:pt>
                <c:pt idx="61">
                  <c:v>62.439</c:v>
                </c:pt>
                <c:pt idx="62">
                  <c:v>62.551000000000002</c:v>
                </c:pt>
                <c:pt idx="63">
                  <c:v>62.661000000000001</c:v>
                </c:pt>
                <c:pt idx="64">
                  <c:v>62.77</c:v>
                </c:pt>
                <c:pt idx="65">
                  <c:v>62.88</c:v>
                </c:pt>
                <c:pt idx="66">
                  <c:v>62.988</c:v>
                </c:pt>
                <c:pt idx="67">
                  <c:v>63.095999999999997</c:v>
                </c:pt>
                <c:pt idx="68">
                  <c:v>63.203000000000003</c:v>
                </c:pt>
                <c:pt idx="69">
                  <c:v>63.31</c:v>
                </c:pt>
                <c:pt idx="70">
                  <c:v>63.415999999999997</c:v>
                </c:pt>
                <c:pt idx="71">
                  <c:v>63.52</c:v>
                </c:pt>
                <c:pt idx="72">
                  <c:v>63.625</c:v>
                </c:pt>
                <c:pt idx="73">
                  <c:v>63.73</c:v>
                </c:pt>
                <c:pt idx="74">
                  <c:v>63.832999999999998</c:v>
                </c:pt>
                <c:pt idx="75">
                  <c:v>63.935000000000002</c:v>
                </c:pt>
                <c:pt idx="76">
                  <c:v>64.037000000000006</c:v>
                </c:pt>
                <c:pt idx="77">
                  <c:v>64.138000000000005</c:v>
                </c:pt>
                <c:pt idx="78">
                  <c:v>64.239000000000004</c:v>
                </c:pt>
                <c:pt idx="79">
                  <c:v>64.338999999999999</c:v>
                </c:pt>
                <c:pt idx="80">
                  <c:v>64.438000000000002</c:v>
                </c:pt>
                <c:pt idx="81">
                  <c:v>64.537000000000006</c:v>
                </c:pt>
                <c:pt idx="82">
                  <c:v>64.635000000000005</c:v>
                </c:pt>
                <c:pt idx="83">
                  <c:v>64.731999999999999</c:v>
                </c:pt>
                <c:pt idx="84">
                  <c:v>64.828999999999994</c:v>
                </c:pt>
                <c:pt idx="85">
                  <c:v>64.924999999999997</c:v>
                </c:pt>
                <c:pt idx="86">
                  <c:v>65.02</c:v>
                </c:pt>
                <c:pt idx="87">
                  <c:v>65.116</c:v>
                </c:pt>
                <c:pt idx="88">
                  <c:v>65.209999999999994</c:v>
                </c:pt>
                <c:pt idx="89">
                  <c:v>65.302999999999997</c:v>
                </c:pt>
                <c:pt idx="90">
                  <c:v>65.396000000000001</c:v>
                </c:pt>
                <c:pt idx="91">
                  <c:v>65.489000000000004</c:v>
                </c:pt>
                <c:pt idx="92">
                  <c:v>65.581000000000003</c:v>
                </c:pt>
                <c:pt idx="93">
                  <c:v>65.671999999999997</c:v>
                </c:pt>
                <c:pt idx="94">
                  <c:v>65.763000000000005</c:v>
                </c:pt>
                <c:pt idx="95">
                  <c:v>65.852000000000004</c:v>
                </c:pt>
                <c:pt idx="96">
                  <c:v>65.941999999999993</c:v>
                </c:pt>
                <c:pt idx="97">
                  <c:v>66.031000000000006</c:v>
                </c:pt>
                <c:pt idx="98">
                  <c:v>66.12</c:v>
                </c:pt>
                <c:pt idx="99">
                  <c:v>66.206999999999994</c:v>
                </c:pt>
                <c:pt idx="100">
                  <c:v>66.293999999999997</c:v>
                </c:pt>
                <c:pt idx="101">
                  <c:v>66.38</c:v>
                </c:pt>
                <c:pt idx="102">
                  <c:v>66.465999999999994</c:v>
                </c:pt>
                <c:pt idx="103">
                  <c:v>66.551000000000002</c:v>
                </c:pt>
                <c:pt idx="104">
                  <c:v>66.635999999999996</c:v>
                </c:pt>
                <c:pt idx="105">
                  <c:v>66.72</c:v>
                </c:pt>
                <c:pt idx="106">
                  <c:v>66.802999999999997</c:v>
                </c:pt>
                <c:pt idx="107">
                  <c:v>66.887</c:v>
                </c:pt>
                <c:pt idx="108">
                  <c:v>66.968999999999994</c:v>
                </c:pt>
                <c:pt idx="109">
                  <c:v>67.05</c:v>
                </c:pt>
                <c:pt idx="110">
                  <c:v>67.132000000000005</c:v>
                </c:pt>
                <c:pt idx="111">
                  <c:v>67.212999999999994</c:v>
                </c:pt>
                <c:pt idx="112">
                  <c:v>67.293999999999997</c:v>
                </c:pt>
                <c:pt idx="113">
                  <c:v>67.373999999999995</c:v>
                </c:pt>
                <c:pt idx="114">
                  <c:v>67.451999999999998</c:v>
                </c:pt>
                <c:pt idx="115">
                  <c:v>67.53</c:v>
                </c:pt>
                <c:pt idx="116">
                  <c:v>67.608999999999995</c:v>
                </c:pt>
                <c:pt idx="117">
                  <c:v>67.686000000000007</c:v>
                </c:pt>
                <c:pt idx="118">
                  <c:v>67.763999999999996</c:v>
                </c:pt>
                <c:pt idx="119">
                  <c:v>67.84</c:v>
                </c:pt>
                <c:pt idx="120">
                  <c:v>67.915999999999997</c:v>
                </c:pt>
                <c:pt idx="121">
                  <c:v>67.992000000000004</c:v>
                </c:pt>
                <c:pt idx="122">
                  <c:v>68.066999999999993</c:v>
                </c:pt>
                <c:pt idx="123">
                  <c:v>68.141000000000005</c:v>
                </c:pt>
                <c:pt idx="124">
                  <c:v>68.215000000000003</c:v>
                </c:pt>
                <c:pt idx="125">
                  <c:v>68.289000000000001</c:v>
                </c:pt>
                <c:pt idx="126">
                  <c:v>68.361999999999995</c:v>
                </c:pt>
                <c:pt idx="127">
                  <c:v>68.433999999999997</c:v>
                </c:pt>
                <c:pt idx="128">
                  <c:v>68.506</c:v>
                </c:pt>
                <c:pt idx="129">
                  <c:v>68.578000000000003</c:v>
                </c:pt>
                <c:pt idx="130">
                  <c:v>68.649000000000001</c:v>
                </c:pt>
                <c:pt idx="131">
                  <c:v>68.718999999999994</c:v>
                </c:pt>
                <c:pt idx="132">
                  <c:v>68.790999999999997</c:v>
                </c:pt>
                <c:pt idx="133">
                  <c:v>68.86</c:v>
                </c:pt>
                <c:pt idx="134">
                  <c:v>68.929000000000002</c:v>
                </c:pt>
                <c:pt idx="135">
                  <c:v>68.998000000000005</c:v>
                </c:pt>
                <c:pt idx="136">
                  <c:v>69.066000000000003</c:v>
                </c:pt>
                <c:pt idx="137">
                  <c:v>69.135999999999996</c:v>
                </c:pt>
                <c:pt idx="138">
                  <c:v>69.203000000000003</c:v>
                </c:pt>
                <c:pt idx="139">
                  <c:v>69.27</c:v>
                </c:pt>
                <c:pt idx="140">
                  <c:v>69.337000000000003</c:v>
                </c:pt>
                <c:pt idx="141">
                  <c:v>69.403999999999996</c:v>
                </c:pt>
                <c:pt idx="142">
                  <c:v>69.47</c:v>
                </c:pt>
                <c:pt idx="143">
                  <c:v>69.536000000000001</c:v>
                </c:pt>
                <c:pt idx="144">
                  <c:v>69.602000000000004</c:v>
                </c:pt>
                <c:pt idx="145">
                  <c:v>69.667000000000002</c:v>
                </c:pt>
                <c:pt idx="146">
                  <c:v>69.731999999999999</c:v>
                </c:pt>
                <c:pt idx="147">
                  <c:v>69.796000000000006</c:v>
                </c:pt>
                <c:pt idx="148">
                  <c:v>69.86</c:v>
                </c:pt>
                <c:pt idx="149">
                  <c:v>69.924999999999997</c:v>
                </c:pt>
                <c:pt idx="150">
                  <c:v>69.986999999999995</c:v>
                </c:pt>
                <c:pt idx="151">
                  <c:v>70.051000000000002</c:v>
                </c:pt>
                <c:pt idx="152">
                  <c:v>70.114000000000004</c:v>
                </c:pt>
                <c:pt idx="153">
                  <c:v>70.177000000000007</c:v>
                </c:pt>
                <c:pt idx="154">
                  <c:v>70.238</c:v>
                </c:pt>
                <c:pt idx="155">
                  <c:v>70.301000000000002</c:v>
                </c:pt>
                <c:pt idx="156">
                  <c:v>70.361000000000004</c:v>
                </c:pt>
                <c:pt idx="157">
                  <c:v>70.423000000000002</c:v>
                </c:pt>
                <c:pt idx="158">
                  <c:v>70.484999999999999</c:v>
                </c:pt>
                <c:pt idx="159">
                  <c:v>70.545000000000002</c:v>
                </c:pt>
                <c:pt idx="160">
                  <c:v>70.605999999999995</c:v>
                </c:pt>
                <c:pt idx="161">
                  <c:v>70.665000000000006</c:v>
                </c:pt>
                <c:pt idx="162">
                  <c:v>70.724999999999994</c:v>
                </c:pt>
                <c:pt idx="163">
                  <c:v>70.784999999999997</c:v>
                </c:pt>
                <c:pt idx="164">
                  <c:v>70.843000000000004</c:v>
                </c:pt>
                <c:pt idx="165">
                  <c:v>70.903000000000006</c:v>
                </c:pt>
                <c:pt idx="166">
                  <c:v>70.962000000000003</c:v>
                </c:pt>
                <c:pt idx="167">
                  <c:v>71.02</c:v>
                </c:pt>
                <c:pt idx="168">
                  <c:v>71.078000000000003</c:v>
                </c:pt>
                <c:pt idx="169">
                  <c:v>71.137</c:v>
                </c:pt>
                <c:pt idx="170">
                  <c:v>71.194999999999993</c:v>
                </c:pt>
                <c:pt idx="171">
                  <c:v>71.251999999999995</c:v>
                </c:pt>
                <c:pt idx="172">
                  <c:v>71.308999999999997</c:v>
                </c:pt>
                <c:pt idx="173">
                  <c:v>71.366</c:v>
                </c:pt>
                <c:pt idx="174">
                  <c:v>71.423000000000002</c:v>
                </c:pt>
                <c:pt idx="175">
                  <c:v>71.48</c:v>
                </c:pt>
                <c:pt idx="176">
                  <c:v>71.537000000000006</c:v>
                </c:pt>
                <c:pt idx="177">
                  <c:v>71.590999999999994</c:v>
                </c:pt>
                <c:pt idx="178">
                  <c:v>71.647999999999996</c:v>
                </c:pt>
                <c:pt idx="179">
                  <c:v>71.703999999999994</c:v>
                </c:pt>
                <c:pt idx="180">
                  <c:v>71.759</c:v>
                </c:pt>
                <c:pt idx="181">
                  <c:v>71.814999999999998</c:v>
                </c:pt>
                <c:pt idx="182">
                  <c:v>71.87</c:v>
                </c:pt>
                <c:pt idx="183">
                  <c:v>71.924999999999997</c:v>
                </c:pt>
                <c:pt idx="184">
                  <c:v>71.98</c:v>
                </c:pt>
                <c:pt idx="185">
                  <c:v>72.034999999999997</c:v>
                </c:pt>
                <c:pt idx="186">
                  <c:v>72.088999999999999</c:v>
                </c:pt>
                <c:pt idx="187">
                  <c:v>72.144000000000005</c:v>
                </c:pt>
                <c:pt idx="188">
                  <c:v>72.197999999999993</c:v>
                </c:pt>
                <c:pt idx="189">
                  <c:v>72.251999999999995</c:v>
                </c:pt>
                <c:pt idx="190">
                  <c:v>72.305999999999997</c:v>
                </c:pt>
                <c:pt idx="191">
                  <c:v>72.358999999999995</c:v>
                </c:pt>
                <c:pt idx="192">
                  <c:v>72.412999999999997</c:v>
                </c:pt>
                <c:pt idx="193">
                  <c:v>72.465999999999994</c:v>
                </c:pt>
                <c:pt idx="194">
                  <c:v>72.519000000000005</c:v>
                </c:pt>
                <c:pt idx="195">
                  <c:v>72.572000000000003</c:v>
                </c:pt>
                <c:pt idx="196">
                  <c:v>72.623999999999995</c:v>
                </c:pt>
                <c:pt idx="197">
                  <c:v>72.677999999999997</c:v>
                </c:pt>
                <c:pt idx="198">
                  <c:v>72.730999999999995</c:v>
                </c:pt>
                <c:pt idx="199">
                  <c:v>72.783000000000001</c:v>
                </c:pt>
                <c:pt idx="200">
                  <c:v>72.834999999999994</c:v>
                </c:pt>
                <c:pt idx="201">
                  <c:v>72.887</c:v>
                </c:pt>
                <c:pt idx="202">
                  <c:v>72.938999999999993</c:v>
                </c:pt>
                <c:pt idx="203">
                  <c:v>72.992000000000004</c:v>
                </c:pt>
                <c:pt idx="204">
                  <c:v>73.043000000000006</c:v>
                </c:pt>
                <c:pt idx="205">
                  <c:v>73.094999999999999</c:v>
                </c:pt>
                <c:pt idx="206">
                  <c:v>73.146000000000001</c:v>
                </c:pt>
                <c:pt idx="207">
                  <c:v>73.197999999999993</c:v>
                </c:pt>
                <c:pt idx="208">
                  <c:v>73.248999999999995</c:v>
                </c:pt>
                <c:pt idx="209">
                  <c:v>73.3</c:v>
                </c:pt>
                <c:pt idx="210">
                  <c:v>73.350999999999999</c:v>
                </c:pt>
                <c:pt idx="211">
                  <c:v>73.403000000000006</c:v>
                </c:pt>
                <c:pt idx="212">
                  <c:v>73.453000000000003</c:v>
                </c:pt>
                <c:pt idx="213">
                  <c:v>73.503</c:v>
                </c:pt>
                <c:pt idx="214">
                  <c:v>73.555000000000007</c:v>
                </c:pt>
                <c:pt idx="215">
                  <c:v>73.605000000000004</c:v>
                </c:pt>
                <c:pt idx="216">
                  <c:v>73.655000000000001</c:v>
                </c:pt>
                <c:pt idx="217">
                  <c:v>73.706000000000003</c:v>
                </c:pt>
                <c:pt idx="218">
                  <c:v>73.756</c:v>
                </c:pt>
                <c:pt idx="219">
                  <c:v>73.807000000000002</c:v>
                </c:pt>
                <c:pt idx="220">
                  <c:v>73.856999999999999</c:v>
                </c:pt>
                <c:pt idx="221">
                  <c:v>73.906000000000006</c:v>
                </c:pt>
                <c:pt idx="222">
                  <c:v>73.956999999999994</c:v>
                </c:pt>
                <c:pt idx="223">
                  <c:v>74.006</c:v>
                </c:pt>
                <c:pt idx="224">
                  <c:v>74.055999999999997</c:v>
                </c:pt>
                <c:pt idx="225">
                  <c:v>74.105000000000004</c:v>
                </c:pt>
                <c:pt idx="226">
                  <c:v>74.156000000000006</c:v>
                </c:pt>
                <c:pt idx="227">
                  <c:v>74.203999999999994</c:v>
                </c:pt>
                <c:pt idx="228">
                  <c:v>74.254999999999995</c:v>
                </c:pt>
                <c:pt idx="229">
                  <c:v>74.302999999999997</c:v>
                </c:pt>
                <c:pt idx="230">
                  <c:v>74.352999999999994</c:v>
                </c:pt>
                <c:pt idx="231">
                  <c:v>74.402000000000001</c:v>
                </c:pt>
                <c:pt idx="232">
                  <c:v>74.450999999999993</c:v>
                </c:pt>
                <c:pt idx="233">
                  <c:v>74.498999999999995</c:v>
                </c:pt>
                <c:pt idx="234">
                  <c:v>74.549000000000007</c:v>
                </c:pt>
                <c:pt idx="235">
                  <c:v>74.596999999999994</c:v>
                </c:pt>
                <c:pt idx="236">
                  <c:v>74.647000000000006</c:v>
                </c:pt>
                <c:pt idx="237">
                  <c:v>74.694999999999993</c:v>
                </c:pt>
                <c:pt idx="238">
                  <c:v>74.744</c:v>
                </c:pt>
                <c:pt idx="239">
                  <c:v>74.793000000000006</c:v>
                </c:pt>
                <c:pt idx="240">
                  <c:v>74.840999999999994</c:v>
                </c:pt>
                <c:pt idx="241">
                  <c:v>74.89</c:v>
                </c:pt>
                <c:pt idx="242">
                  <c:v>74.938999999999993</c:v>
                </c:pt>
                <c:pt idx="243">
                  <c:v>74.986000000000004</c:v>
                </c:pt>
                <c:pt idx="244">
                  <c:v>75.034999999999997</c:v>
                </c:pt>
                <c:pt idx="245">
                  <c:v>75.081999999999994</c:v>
                </c:pt>
                <c:pt idx="246">
                  <c:v>75.131</c:v>
                </c:pt>
                <c:pt idx="247">
                  <c:v>75.179000000000002</c:v>
                </c:pt>
                <c:pt idx="248">
                  <c:v>75.227000000000004</c:v>
                </c:pt>
                <c:pt idx="249">
                  <c:v>75.275000000000006</c:v>
                </c:pt>
                <c:pt idx="250">
                  <c:v>75.322999999999993</c:v>
                </c:pt>
                <c:pt idx="251">
                  <c:v>75.372</c:v>
                </c:pt>
                <c:pt idx="252">
                  <c:v>75.418999999999997</c:v>
                </c:pt>
                <c:pt idx="253">
                  <c:v>75.466999999999999</c:v>
                </c:pt>
                <c:pt idx="254">
                  <c:v>75.515000000000001</c:v>
                </c:pt>
                <c:pt idx="255">
                  <c:v>75.563000000000002</c:v>
                </c:pt>
                <c:pt idx="256">
                  <c:v>75.61</c:v>
                </c:pt>
                <c:pt idx="257">
                  <c:v>75.658000000000001</c:v>
                </c:pt>
                <c:pt idx="258">
                  <c:v>75.704999999999998</c:v>
                </c:pt>
                <c:pt idx="259">
                  <c:v>75.753</c:v>
                </c:pt>
                <c:pt idx="260">
                  <c:v>75.8</c:v>
                </c:pt>
                <c:pt idx="261">
                  <c:v>75.846999999999994</c:v>
                </c:pt>
                <c:pt idx="262">
                  <c:v>75.894999999999996</c:v>
                </c:pt>
                <c:pt idx="263">
                  <c:v>75.941999999999993</c:v>
                </c:pt>
                <c:pt idx="264">
                  <c:v>75.989999999999995</c:v>
                </c:pt>
                <c:pt idx="265">
                  <c:v>76.036000000000001</c:v>
                </c:pt>
                <c:pt idx="266">
                  <c:v>76.082999999999998</c:v>
                </c:pt>
                <c:pt idx="267">
                  <c:v>76.13</c:v>
                </c:pt>
                <c:pt idx="268">
                  <c:v>76.177999999999997</c:v>
                </c:pt>
                <c:pt idx="269">
                  <c:v>76.224999999999994</c:v>
                </c:pt>
                <c:pt idx="270">
                  <c:v>76.272000000000006</c:v>
                </c:pt>
                <c:pt idx="271">
                  <c:v>76.319000000000003</c:v>
                </c:pt>
                <c:pt idx="272">
                  <c:v>76.366</c:v>
                </c:pt>
                <c:pt idx="273">
                  <c:v>76.411000000000001</c:v>
                </c:pt>
                <c:pt idx="274">
                  <c:v>76.457999999999998</c:v>
                </c:pt>
                <c:pt idx="275">
                  <c:v>76.504999999999995</c:v>
                </c:pt>
                <c:pt idx="276">
                  <c:v>76.552000000000007</c:v>
                </c:pt>
                <c:pt idx="277">
                  <c:v>76.597999999999999</c:v>
                </c:pt>
                <c:pt idx="278">
                  <c:v>76.644999999999996</c:v>
                </c:pt>
                <c:pt idx="279">
                  <c:v>76.691000000000003</c:v>
                </c:pt>
                <c:pt idx="280">
                  <c:v>76.738</c:v>
                </c:pt>
                <c:pt idx="281">
                  <c:v>76.784000000000006</c:v>
                </c:pt>
                <c:pt idx="282">
                  <c:v>76.83</c:v>
                </c:pt>
                <c:pt idx="283">
                  <c:v>76.876999999999995</c:v>
                </c:pt>
                <c:pt idx="284">
                  <c:v>76.923000000000002</c:v>
                </c:pt>
                <c:pt idx="285">
                  <c:v>76.968999999999994</c:v>
                </c:pt>
                <c:pt idx="286">
                  <c:v>77.015000000000001</c:v>
                </c:pt>
                <c:pt idx="287">
                  <c:v>77.061000000000007</c:v>
                </c:pt>
                <c:pt idx="288">
                  <c:v>77.106999999999999</c:v>
                </c:pt>
                <c:pt idx="289">
                  <c:v>77.153000000000006</c:v>
                </c:pt>
                <c:pt idx="290">
                  <c:v>77.198999999999998</c:v>
                </c:pt>
                <c:pt idx="291">
                  <c:v>77.244</c:v>
                </c:pt>
                <c:pt idx="292">
                  <c:v>77.290000000000006</c:v>
                </c:pt>
                <c:pt idx="293">
                  <c:v>77.335999999999999</c:v>
                </c:pt>
                <c:pt idx="294">
                  <c:v>77.381</c:v>
                </c:pt>
                <c:pt idx="295">
                  <c:v>77.427000000000007</c:v>
                </c:pt>
                <c:pt idx="296">
                  <c:v>77.471999999999994</c:v>
                </c:pt>
                <c:pt idx="297">
                  <c:v>77.516999999999996</c:v>
                </c:pt>
                <c:pt idx="298">
                  <c:v>77.563000000000002</c:v>
                </c:pt>
                <c:pt idx="299">
                  <c:v>77.608999999999995</c:v>
                </c:pt>
                <c:pt idx="300">
                  <c:v>77.653999999999996</c:v>
                </c:pt>
                <c:pt idx="301">
                  <c:v>77.698999999999998</c:v>
                </c:pt>
                <c:pt idx="302">
                  <c:v>77.744</c:v>
                </c:pt>
                <c:pt idx="303">
                  <c:v>77.789000000000001</c:v>
                </c:pt>
                <c:pt idx="304">
                  <c:v>77.834000000000003</c:v>
                </c:pt>
                <c:pt idx="305">
                  <c:v>77.879000000000005</c:v>
                </c:pt>
                <c:pt idx="306">
                  <c:v>77.924000000000007</c:v>
                </c:pt>
                <c:pt idx="307">
                  <c:v>77.97</c:v>
                </c:pt>
                <c:pt idx="308">
                  <c:v>78.013999999999996</c:v>
                </c:pt>
                <c:pt idx="309">
                  <c:v>78.058999999999997</c:v>
                </c:pt>
                <c:pt idx="310">
                  <c:v>78.103999999999999</c:v>
                </c:pt>
                <c:pt idx="311">
                  <c:v>78.147999999999996</c:v>
                </c:pt>
                <c:pt idx="312">
                  <c:v>78.191999999999993</c:v>
                </c:pt>
                <c:pt idx="313">
                  <c:v>78.238</c:v>
                </c:pt>
                <c:pt idx="314">
                  <c:v>78.281999999999996</c:v>
                </c:pt>
                <c:pt idx="315">
                  <c:v>78.326999999999998</c:v>
                </c:pt>
                <c:pt idx="316">
                  <c:v>78.370999999999995</c:v>
                </c:pt>
                <c:pt idx="317">
                  <c:v>78.415000000000006</c:v>
                </c:pt>
                <c:pt idx="318">
                  <c:v>78.459999999999994</c:v>
                </c:pt>
                <c:pt idx="319">
                  <c:v>78.504000000000005</c:v>
                </c:pt>
                <c:pt idx="320">
                  <c:v>78.548000000000002</c:v>
                </c:pt>
                <c:pt idx="321">
                  <c:v>78.591999999999999</c:v>
                </c:pt>
                <c:pt idx="322">
                  <c:v>78.637</c:v>
                </c:pt>
                <c:pt idx="323">
                  <c:v>78.680999999999997</c:v>
                </c:pt>
                <c:pt idx="324">
                  <c:v>78.724999999999994</c:v>
                </c:pt>
                <c:pt idx="325">
                  <c:v>78.768000000000001</c:v>
                </c:pt>
                <c:pt idx="326">
                  <c:v>78.813000000000002</c:v>
                </c:pt>
                <c:pt idx="327">
                  <c:v>78.856999999999999</c:v>
                </c:pt>
                <c:pt idx="328">
                  <c:v>78.900000000000006</c:v>
                </c:pt>
                <c:pt idx="329">
                  <c:v>78.944999999999993</c:v>
                </c:pt>
                <c:pt idx="330">
                  <c:v>78.988</c:v>
                </c:pt>
                <c:pt idx="331">
                  <c:v>79.031999999999996</c:v>
                </c:pt>
                <c:pt idx="332">
                  <c:v>79.075000000000003</c:v>
                </c:pt>
                <c:pt idx="333">
                  <c:v>79.119</c:v>
                </c:pt>
                <c:pt idx="334">
                  <c:v>79.162999999999997</c:v>
                </c:pt>
                <c:pt idx="335">
                  <c:v>79.206000000000003</c:v>
                </c:pt>
                <c:pt idx="336">
                  <c:v>79.25</c:v>
                </c:pt>
                <c:pt idx="337">
                  <c:v>79.293000000000006</c:v>
                </c:pt>
                <c:pt idx="338">
                  <c:v>79.335999999999999</c:v>
                </c:pt>
                <c:pt idx="339">
                  <c:v>79.38</c:v>
                </c:pt>
                <c:pt idx="340">
                  <c:v>79.423000000000002</c:v>
                </c:pt>
                <c:pt idx="341">
                  <c:v>79.465999999999994</c:v>
                </c:pt>
                <c:pt idx="342">
                  <c:v>79.510000000000005</c:v>
                </c:pt>
                <c:pt idx="343">
                  <c:v>79.552000000000007</c:v>
                </c:pt>
                <c:pt idx="344">
                  <c:v>79.594999999999999</c:v>
                </c:pt>
                <c:pt idx="345">
                  <c:v>79.638999999999996</c:v>
                </c:pt>
                <c:pt idx="346">
                  <c:v>79.680999999999997</c:v>
                </c:pt>
                <c:pt idx="347">
                  <c:v>79.724999999999994</c:v>
                </c:pt>
                <c:pt idx="348">
                  <c:v>79.768000000000001</c:v>
                </c:pt>
                <c:pt idx="349">
                  <c:v>79.81</c:v>
                </c:pt>
                <c:pt idx="350">
                  <c:v>79.853999999999999</c:v>
                </c:pt>
                <c:pt idx="351">
                  <c:v>79.896000000000001</c:v>
                </c:pt>
                <c:pt idx="352">
                  <c:v>79.94</c:v>
                </c:pt>
                <c:pt idx="353">
                  <c:v>79.981999999999999</c:v>
                </c:pt>
                <c:pt idx="354">
                  <c:v>80.024000000000001</c:v>
                </c:pt>
                <c:pt idx="355">
                  <c:v>80.066999999999993</c:v>
                </c:pt>
                <c:pt idx="356">
                  <c:v>80.108999999999995</c:v>
                </c:pt>
                <c:pt idx="357">
                  <c:v>80.153000000000006</c:v>
                </c:pt>
                <c:pt idx="358">
                  <c:v>80.194999999999993</c:v>
                </c:pt>
                <c:pt idx="359">
                  <c:v>80.238</c:v>
                </c:pt>
                <c:pt idx="360">
                  <c:v>80.28</c:v>
                </c:pt>
                <c:pt idx="361">
                  <c:v>80.322999999999993</c:v>
                </c:pt>
                <c:pt idx="362">
                  <c:v>80.364999999999995</c:v>
                </c:pt>
                <c:pt idx="363">
                  <c:v>80.406000000000006</c:v>
                </c:pt>
                <c:pt idx="364">
                  <c:v>80.448999999999998</c:v>
                </c:pt>
                <c:pt idx="365">
                  <c:v>80.491</c:v>
                </c:pt>
                <c:pt idx="366">
                  <c:v>80.534000000000006</c:v>
                </c:pt>
                <c:pt idx="367">
                  <c:v>80.575000000000003</c:v>
                </c:pt>
                <c:pt idx="368">
                  <c:v>80.617999999999995</c:v>
                </c:pt>
                <c:pt idx="369">
                  <c:v>80.66</c:v>
                </c:pt>
                <c:pt idx="370">
                  <c:v>80.703000000000003</c:v>
                </c:pt>
                <c:pt idx="371">
                  <c:v>80.744</c:v>
                </c:pt>
                <c:pt idx="372">
                  <c:v>80.787000000000006</c:v>
                </c:pt>
                <c:pt idx="373">
                  <c:v>80.828000000000003</c:v>
                </c:pt>
                <c:pt idx="374">
                  <c:v>80.870999999999995</c:v>
                </c:pt>
                <c:pt idx="375">
                  <c:v>80.912000000000006</c:v>
                </c:pt>
                <c:pt idx="376">
                  <c:v>80.953999999999994</c:v>
                </c:pt>
                <c:pt idx="377">
                  <c:v>80.995000000000005</c:v>
                </c:pt>
                <c:pt idx="378">
                  <c:v>81.037999999999997</c:v>
                </c:pt>
                <c:pt idx="379">
                  <c:v>81.078999999999994</c:v>
                </c:pt>
                <c:pt idx="380">
                  <c:v>81.120999999999995</c:v>
                </c:pt>
                <c:pt idx="381">
                  <c:v>81.164000000000001</c:v>
                </c:pt>
                <c:pt idx="382">
                  <c:v>81.203999999999994</c:v>
                </c:pt>
                <c:pt idx="383">
                  <c:v>81.247</c:v>
                </c:pt>
                <c:pt idx="384">
                  <c:v>81.287000000000006</c:v>
                </c:pt>
                <c:pt idx="385">
                  <c:v>81.33</c:v>
                </c:pt>
                <c:pt idx="386">
                  <c:v>81.37</c:v>
                </c:pt>
                <c:pt idx="387">
                  <c:v>81.412000000000006</c:v>
                </c:pt>
                <c:pt idx="388">
                  <c:v>81.453000000000003</c:v>
                </c:pt>
                <c:pt idx="389">
                  <c:v>81.495000000000005</c:v>
                </c:pt>
                <c:pt idx="390">
                  <c:v>81.537000000000006</c:v>
                </c:pt>
                <c:pt idx="391">
                  <c:v>81.576999999999998</c:v>
                </c:pt>
                <c:pt idx="392">
                  <c:v>81.619</c:v>
                </c:pt>
                <c:pt idx="393">
                  <c:v>81.659000000000006</c:v>
                </c:pt>
                <c:pt idx="394">
                  <c:v>81.700999999999993</c:v>
                </c:pt>
                <c:pt idx="395">
                  <c:v>81.742999999999995</c:v>
                </c:pt>
                <c:pt idx="396">
                  <c:v>81.783000000000001</c:v>
                </c:pt>
                <c:pt idx="397">
                  <c:v>81.825000000000003</c:v>
                </c:pt>
                <c:pt idx="398">
                  <c:v>81.864999999999995</c:v>
                </c:pt>
                <c:pt idx="399">
                  <c:v>81.906000000000006</c:v>
                </c:pt>
                <c:pt idx="400">
                  <c:v>81.947999999999993</c:v>
                </c:pt>
                <c:pt idx="401">
                  <c:v>81.988</c:v>
                </c:pt>
                <c:pt idx="402">
                  <c:v>82.028999999999996</c:v>
                </c:pt>
                <c:pt idx="403">
                  <c:v>82.070999999999998</c:v>
                </c:pt>
                <c:pt idx="404">
                  <c:v>82.111000000000004</c:v>
                </c:pt>
                <c:pt idx="405">
                  <c:v>82.152000000000001</c:v>
                </c:pt>
                <c:pt idx="406">
                  <c:v>82.191999999999993</c:v>
                </c:pt>
                <c:pt idx="407">
                  <c:v>82.233000000000004</c:v>
                </c:pt>
                <c:pt idx="408">
                  <c:v>82.274000000000001</c:v>
                </c:pt>
                <c:pt idx="409">
                  <c:v>82.313999999999993</c:v>
                </c:pt>
                <c:pt idx="410">
                  <c:v>82.355000000000004</c:v>
                </c:pt>
                <c:pt idx="411">
                  <c:v>82.396000000000001</c:v>
                </c:pt>
                <c:pt idx="412">
                  <c:v>82.436000000000007</c:v>
                </c:pt>
                <c:pt idx="413">
                  <c:v>82.475999999999999</c:v>
                </c:pt>
                <c:pt idx="414">
                  <c:v>82.516999999999996</c:v>
                </c:pt>
                <c:pt idx="415">
                  <c:v>82.557000000000002</c:v>
                </c:pt>
                <c:pt idx="416">
                  <c:v>82.597999999999999</c:v>
                </c:pt>
                <c:pt idx="417">
                  <c:v>82.638000000000005</c:v>
                </c:pt>
                <c:pt idx="418">
                  <c:v>82.677999999999997</c:v>
                </c:pt>
                <c:pt idx="419">
                  <c:v>82.718999999999994</c:v>
                </c:pt>
                <c:pt idx="420">
                  <c:v>82.759</c:v>
                </c:pt>
                <c:pt idx="421">
                  <c:v>82.798000000000002</c:v>
                </c:pt>
                <c:pt idx="422">
                  <c:v>82.838999999999999</c:v>
                </c:pt>
                <c:pt idx="423">
                  <c:v>82.88</c:v>
                </c:pt>
                <c:pt idx="424">
                  <c:v>82.918000000000006</c:v>
                </c:pt>
                <c:pt idx="425">
                  <c:v>82.959000000000003</c:v>
                </c:pt>
                <c:pt idx="426">
                  <c:v>82.998999999999995</c:v>
                </c:pt>
                <c:pt idx="427">
                  <c:v>83.04</c:v>
                </c:pt>
                <c:pt idx="428">
                  <c:v>83.078999999999994</c:v>
                </c:pt>
                <c:pt idx="429">
                  <c:v>83.119</c:v>
                </c:pt>
                <c:pt idx="430">
                  <c:v>83.159000000000006</c:v>
                </c:pt>
                <c:pt idx="431">
                  <c:v>83.197999999999993</c:v>
                </c:pt>
                <c:pt idx="432">
                  <c:v>83.238</c:v>
                </c:pt>
                <c:pt idx="433">
                  <c:v>83.278000000000006</c:v>
                </c:pt>
                <c:pt idx="434">
                  <c:v>83.319000000000003</c:v>
                </c:pt>
                <c:pt idx="435">
                  <c:v>83.356999999999999</c:v>
                </c:pt>
                <c:pt idx="436">
                  <c:v>83.397000000000006</c:v>
                </c:pt>
                <c:pt idx="437">
                  <c:v>83.436999999999998</c:v>
                </c:pt>
                <c:pt idx="438">
                  <c:v>83.477000000000004</c:v>
                </c:pt>
                <c:pt idx="439">
                  <c:v>83.516000000000005</c:v>
                </c:pt>
                <c:pt idx="440">
                  <c:v>83.555999999999997</c:v>
                </c:pt>
                <c:pt idx="441">
                  <c:v>83.596000000000004</c:v>
                </c:pt>
                <c:pt idx="442">
                  <c:v>83.635000000000005</c:v>
                </c:pt>
                <c:pt idx="443">
                  <c:v>83.674000000000007</c:v>
                </c:pt>
                <c:pt idx="444">
                  <c:v>83.712999999999994</c:v>
                </c:pt>
                <c:pt idx="445">
                  <c:v>83.753</c:v>
                </c:pt>
                <c:pt idx="446">
                  <c:v>83.793000000000006</c:v>
                </c:pt>
                <c:pt idx="447">
                  <c:v>83.831000000000003</c:v>
                </c:pt>
                <c:pt idx="448">
                  <c:v>83.870999999999995</c:v>
                </c:pt>
                <c:pt idx="449">
                  <c:v>83.91</c:v>
                </c:pt>
                <c:pt idx="450">
                  <c:v>83.95</c:v>
                </c:pt>
                <c:pt idx="451">
                  <c:v>83.988</c:v>
                </c:pt>
                <c:pt idx="452">
                  <c:v>84.027000000000001</c:v>
                </c:pt>
                <c:pt idx="453">
                  <c:v>84.066999999999993</c:v>
                </c:pt>
                <c:pt idx="454">
                  <c:v>84.105999999999995</c:v>
                </c:pt>
                <c:pt idx="455">
                  <c:v>84.146000000000001</c:v>
                </c:pt>
                <c:pt idx="456">
                  <c:v>84.183999999999997</c:v>
                </c:pt>
                <c:pt idx="457">
                  <c:v>84.222999999999999</c:v>
                </c:pt>
                <c:pt idx="458">
                  <c:v>84.262</c:v>
                </c:pt>
                <c:pt idx="459">
                  <c:v>84.301000000000002</c:v>
                </c:pt>
                <c:pt idx="460">
                  <c:v>84.340999999999994</c:v>
                </c:pt>
                <c:pt idx="461">
                  <c:v>84.378</c:v>
                </c:pt>
                <c:pt idx="462">
                  <c:v>84.418000000000006</c:v>
                </c:pt>
                <c:pt idx="463">
                  <c:v>84.456999999999994</c:v>
                </c:pt>
                <c:pt idx="464">
                  <c:v>84.495999999999995</c:v>
                </c:pt>
                <c:pt idx="465">
                  <c:v>84.534999999999997</c:v>
                </c:pt>
                <c:pt idx="466">
                  <c:v>84.572000000000003</c:v>
                </c:pt>
                <c:pt idx="467">
                  <c:v>84.611000000000004</c:v>
                </c:pt>
                <c:pt idx="468">
                  <c:v>84.65</c:v>
                </c:pt>
                <c:pt idx="469">
                  <c:v>84.688999999999993</c:v>
                </c:pt>
                <c:pt idx="470">
                  <c:v>84.727999999999994</c:v>
                </c:pt>
                <c:pt idx="471">
                  <c:v>84.766999999999996</c:v>
                </c:pt>
                <c:pt idx="472">
                  <c:v>84.804000000000002</c:v>
                </c:pt>
                <c:pt idx="473">
                  <c:v>84.843000000000004</c:v>
                </c:pt>
                <c:pt idx="474">
                  <c:v>84.882000000000005</c:v>
                </c:pt>
                <c:pt idx="475">
                  <c:v>84.921000000000006</c:v>
                </c:pt>
                <c:pt idx="476">
                  <c:v>84.959000000000003</c:v>
                </c:pt>
                <c:pt idx="477">
                  <c:v>84.998000000000005</c:v>
                </c:pt>
                <c:pt idx="478">
                  <c:v>85.034999999999997</c:v>
                </c:pt>
                <c:pt idx="479">
                  <c:v>85.073999999999998</c:v>
                </c:pt>
                <c:pt idx="480">
                  <c:v>85.111999999999995</c:v>
                </c:pt>
                <c:pt idx="481">
                  <c:v>85.150999999999996</c:v>
                </c:pt>
                <c:pt idx="482">
                  <c:v>85.19</c:v>
                </c:pt>
                <c:pt idx="483">
                  <c:v>85.227999999999994</c:v>
                </c:pt>
                <c:pt idx="484">
                  <c:v>85.266999999999996</c:v>
                </c:pt>
                <c:pt idx="485">
                  <c:v>85.302999999999997</c:v>
                </c:pt>
                <c:pt idx="486">
                  <c:v>85.341999999999999</c:v>
                </c:pt>
                <c:pt idx="487">
                  <c:v>85.38</c:v>
                </c:pt>
                <c:pt idx="488">
                  <c:v>85.418999999999997</c:v>
                </c:pt>
                <c:pt idx="489">
                  <c:v>85.456999999999994</c:v>
                </c:pt>
                <c:pt idx="490">
                  <c:v>85.495000000000005</c:v>
                </c:pt>
                <c:pt idx="491">
                  <c:v>85.533000000000001</c:v>
                </c:pt>
                <c:pt idx="492">
                  <c:v>85.57</c:v>
                </c:pt>
                <c:pt idx="493">
                  <c:v>85.608000000000004</c:v>
                </c:pt>
                <c:pt idx="494">
                  <c:v>85.646000000000001</c:v>
                </c:pt>
                <c:pt idx="495">
                  <c:v>85.685000000000002</c:v>
                </c:pt>
                <c:pt idx="496">
                  <c:v>85.722999999999999</c:v>
                </c:pt>
                <c:pt idx="497">
                  <c:v>85.760999999999996</c:v>
                </c:pt>
                <c:pt idx="498">
                  <c:v>85.799000000000007</c:v>
                </c:pt>
                <c:pt idx="499">
                  <c:v>85.837000000000003</c:v>
                </c:pt>
                <c:pt idx="500">
                  <c:v>85.875</c:v>
                </c:pt>
                <c:pt idx="501">
                  <c:v>85.911000000000001</c:v>
                </c:pt>
                <c:pt idx="502">
                  <c:v>85.948999999999998</c:v>
                </c:pt>
                <c:pt idx="503">
                  <c:v>85.986999999999995</c:v>
                </c:pt>
                <c:pt idx="504">
                  <c:v>86.025000000000006</c:v>
                </c:pt>
                <c:pt idx="505">
                  <c:v>86.063000000000002</c:v>
                </c:pt>
                <c:pt idx="506">
                  <c:v>86.1</c:v>
                </c:pt>
                <c:pt idx="507">
                  <c:v>86.138000000000005</c:v>
                </c:pt>
                <c:pt idx="508">
                  <c:v>86.176000000000002</c:v>
                </c:pt>
                <c:pt idx="509">
                  <c:v>86.213999999999999</c:v>
                </c:pt>
                <c:pt idx="510">
                  <c:v>86.251000000000005</c:v>
                </c:pt>
                <c:pt idx="511">
                  <c:v>86.289000000000001</c:v>
                </c:pt>
                <c:pt idx="512">
                  <c:v>86.326999999999998</c:v>
                </c:pt>
                <c:pt idx="513">
                  <c:v>86.363</c:v>
                </c:pt>
                <c:pt idx="514">
                  <c:v>86.4</c:v>
                </c:pt>
                <c:pt idx="515">
                  <c:v>86.438000000000002</c:v>
                </c:pt>
                <c:pt idx="516">
                  <c:v>86.474999999999994</c:v>
                </c:pt>
                <c:pt idx="517">
                  <c:v>86.513000000000005</c:v>
                </c:pt>
                <c:pt idx="518">
                  <c:v>86.55</c:v>
                </c:pt>
                <c:pt idx="519">
                  <c:v>86.587999999999994</c:v>
                </c:pt>
                <c:pt idx="520">
                  <c:v>86.625</c:v>
                </c:pt>
                <c:pt idx="521">
                  <c:v>86.662000000000006</c:v>
                </c:pt>
                <c:pt idx="522">
                  <c:v>86.7</c:v>
                </c:pt>
                <c:pt idx="523">
                  <c:v>86.736999999999995</c:v>
                </c:pt>
                <c:pt idx="524">
                  <c:v>86.774000000000001</c:v>
                </c:pt>
                <c:pt idx="525">
                  <c:v>86.811000000000007</c:v>
                </c:pt>
                <c:pt idx="526">
                  <c:v>86.847999999999999</c:v>
                </c:pt>
                <c:pt idx="527">
                  <c:v>86.885999999999996</c:v>
                </c:pt>
                <c:pt idx="528">
                  <c:v>86.923000000000002</c:v>
                </c:pt>
                <c:pt idx="529">
                  <c:v>86.96</c:v>
                </c:pt>
                <c:pt idx="530">
                  <c:v>86.995000000000005</c:v>
                </c:pt>
                <c:pt idx="531">
                  <c:v>87.031999999999996</c:v>
                </c:pt>
                <c:pt idx="532">
                  <c:v>87.069000000000003</c:v>
                </c:pt>
                <c:pt idx="533">
                  <c:v>87.105999999999995</c:v>
                </c:pt>
                <c:pt idx="534">
                  <c:v>87.143000000000001</c:v>
                </c:pt>
                <c:pt idx="535">
                  <c:v>87.18</c:v>
                </c:pt>
                <c:pt idx="536">
                  <c:v>87.216999999999999</c:v>
                </c:pt>
                <c:pt idx="537">
                  <c:v>87.254000000000005</c:v>
                </c:pt>
                <c:pt idx="538">
                  <c:v>87.290999999999997</c:v>
                </c:pt>
                <c:pt idx="539">
                  <c:v>87.328000000000003</c:v>
                </c:pt>
                <c:pt idx="540">
                  <c:v>87.364000000000004</c:v>
                </c:pt>
                <c:pt idx="541">
                  <c:v>87.400999999999996</c:v>
                </c:pt>
                <c:pt idx="542">
                  <c:v>87.438000000000002</c:v>
                </c:pt>
                <c:pt idx="543">
                  <c:v>87.474999999999994</c:v>
                </c:pt>
                <c:pt idx="544">
                  <c:v>87.510999999999996</c:v>
                </c:pt>
                <c:pt idx="545">
                  <c:v>87.548000000000002</c:v>
                </c:pt>
                <c:pt idx="546">
                  <c:v>87.584999999999994</c:v>
                </c:pt>
                <c:pt idx="547">
                  <c:v>87.620999999999995</c:v>
                </c:pt>
                <c:pt idx="548">
                  <c:v>87.658000000000001</c:v>
                </c:pt>
                <c:pt idx="549">
                  <c:v>87.694000000000003</c:v>
                </c:pt>
                <c:pt idx="550">
                  <c:v>87.730999999999995</c:v>
                </c:pt>
                <c:pt idx="551">
                  <c:v>87.766999999999996</c:v>
                </c:pt>
                <c:pt idx="552">
                  <c:v>87.802999999999997</c:v>
                </c:pt>
                <c:pt idx="553">
                  <c:v>87.84</c:v>
                </c:pt>
                <c:pt idx="554">
                  <c:v>87.876000000000005</c:v>
                </c:pt>
                <c:pt idx="555">
                  <c:v>87.912999999999997</c:v>
                </c:pt>
                <c:pt idx="556">
                  <c:v>87.948999999999998</c:v>
                </c:pt>
                <c:pt idx="557">
                  <c:v>87.984999999999999</c:v>
                </c:pt>
                <c:pt idx="558">
                  <c:v>88.021000000000001</c:v>
                </c:pt>
                <c:pt idx="559">
                  <c:v>88.058000000000007</c:v>
                </c:pt>
                <c:pt idx="560">
                  <c:v>88.093999999999994</c:v>
                </c:pt>
                <c:pt idx="561">
                  <c:v>88.13</c:v>
                </c:pt>
                <c:pt idx="562">
                  <c:v>88.165999999999997</c:v>
                </c:pt>
                <c:pt idx="563">
                  <c:v>88.201999999999998</c:v>
                </c:pt>
                <c:pt idx="564">
                  <c:v>88.238</c:v>
                </c:pt>
                <c:pt idx="565">
                  <c:v>88.274000000000001</c:v>
                </c:pt>
                <c:pt idx="566">
                  <c:v>88.31</c:v>
                </c:pt>
                <c:pt idx="567">
                  <c:v>88.346000000000004</c:v>
                </c:pt>
                <c:pt idx="568">
                  <c:v>88.382000000000005</c:v>
                </c:pt>
                <c:pt idx="569">
                  <c:v>88.418000000000006</c:v>
                </c:pt>
                <c:pt idx="570">
                  <c:v>88.453999999999994</c:v>
                </c:pt>
                <c:pt idx="571">
                  <c:v>88.49</c:v>
                </c:pt>
                <c:pt idx="572">
                  <c:v>88.525999999999996</c:v>
                </c:pt>
                <c:pt idx="573">
                  <c:v>88.561999999999998</c:v>
                </c:pt>
                <c:pt idx="574">
                  <c:v>88.596999999999994</c:v>
                </c:pt>
                <c:pt idx="575">
                  <c:v>88.632999999999996</c:v>
                </c:pt>
                <c:pt idx="576">
                  <c:v>88.67</c:v>
                </c:pt>
                <c:pt idx="577">
                  <c:v>88.706000000000003</c:v>
                </c:pt>
                <c:pt idx="578">
                  <c:v>88.742000000000004</c:v>
                </c:pt>
                <c:pt idx="579">
                  <c:v>88.777000000000001</c:v>
                </c:pt>
                <c:pt idx="580">
                  <c:v>88.813000000000002</c:v>
                </c:pt>
                <c:pt idx="581">
                  <c:v>88.849000000000004</c:v>
                </c:pt>
                <c:pt idx="582">
                  <c:v>88.884</c:v>
                </c:pt>
                <c:pt idx="583">
                  <c:v>88.92</c:v>
                </c:pt>
                <c:pt idx="584">
                  <c:v>88.954999999999998</c:v>
                </c:pt>
                <c:pt idx="585">
                  <c:v>88.991</c:v>
                </c:pt>
                <c:pt idx="586">
                  <c:v>89.025999999999996</c:v>
                </c:pt>
                <c:pt idx="587">
                  <c:v>89.061000000000007</c:v>
                </c:pt>
                <c:pt idx="588">
                  <c:v>89.096999999999994</c:v>
                </c:pt>
                <c:pt idx="589">
                  <c:v>89.132000000000005</c:v>
                </c:pt>
                <c:pt idx="590">
                  <c:v>89.168000000000006</c:v>
                </c:pt>
                <c:pt idx="591">
                  <c:v>89.203000000000003</c:v>
                </c:pt>
                <c:pt idx="592">
                  <c:v>89.238</c:v>
                </c:pt>
                <c:pt idx="593">
                  <c:v>89.272999999999996</c:v>
                </c:pt>
                <c:pt idx="594">
                  <c:v>89.308999999999997</c:v>
                </c:pt>
                <c:pt idx="595">
                  <c:v>89.343999999999994</c:v>
                </c:pt>
                <c:pt idx="596">
                  <c:v>89.381</c:v>
                </c:pt>
                <c:pt idx="597">
                  <c:v>89.415999999999997</c:v>
                </c:pt>
                <c:pt idx="598">
                  <c:v>89.450999999999993</c:v>
                </c:pt>
                <c:pt idx="599">
                  <c:v>89.486000000000004</c:v>
                </c:pt>
                <c:pt idx="600">
                  <c:v>89.521000000000001</c:v>
                </c:pt>
                <c:pt idx="601">
                  <c:v>89.555999999999997</c:v>
                </c:pt>
                <c:pt idx="602">
                  <c:v>89.590999999999994</c:v>
                </c:pt>
                <c:pt idx="603">
                  <c:v>89.626000000000005</c:v>
                </c:pt>
                <c:pt idx="604">
                  <c:v>89.661000000000001</c:v>
                </c:pt>
                <c:pt idx="605">
                  <c:v>89.695999999999998</c:v>
                </c:pt>
                <c:pt idx="606">
                  <c:v>89.730999999999995</c:v>
                </c:pt>
                <c:pt idx="607">
                  <c:v>89.766000000000005</c:v>
                </c:pt>
                <c:pt idx="608">
                  <c:v>89.801000000000002</c:v>
                </c:pt>
                <c:pt idx="609">
                  <c:v>89.835999999999999</c:v>
                </c:pt>
                <c:pt idx="610">
                  <c:v>89.872</c:v>
                </c:pt>
                <c:pt idx="611">
                  <c:v>89.906999999999996</c:v>
                </c:pt>
                <c:pt idx="612">
                  <c:v>89.941999999999993</c:v>
                </c:pt>
                <c:pt idx="613">
                  <c:v>89.977000000000004</c:v>
                </c:pt>
                <c:pt idx="614">
                  <c:v>90.012</c:v>
                </c:pt>
                <c:pt idx="615">
                  <c:v>90.046000000000006</c:v>
                </c:pt>
                <c:pt idx="616">
                  <c:v>90.081000000000003</c:v>
                </c:pt>
                <c:pt idx="617">
                  <c:v>90.116</c:v>
                </c:pt>
                <c:pt idx="618">
                  <c:v>90.15</c:v>
                </c:pt>
                <c:pt idx="619">
                  <c:v>90.185000000000002</c:v>
                </c:pt>
                <c:pt idx="620">
                  <c:v>90.218999999999994</c:v>
                </c:pt>
                <c:pt idx="621">
                  <c:v>90.256</c:v>
                </c:pt>
                <c:pt idx="622">
                  <c:v>90.29</c:v>
                </c:pt>
                <c:pt idx="623">
                  <c:v>90.325000000000003</c:v>
                </c:pt>
                <c:pt idx="624">
                  <c:v>90.358999999999995</c:v>
                </c:pt>
                <c:pt idx="625">
                  <c:v>90.394000000000005</c:v>
                </c:pt>
                <c:pt idx="626">
                  <c:v>90.427999999999997</c:v>
                </c:pt>
                <c:pt idx="627">
                  <c:v>90.462999999999994</c:v>
                </c:pt>
                <c:pt idx="628">
                  <c:v>90.497</c:v>
                </c:pt>
                <c:pt idx="629">
                  <c:v>90.531000000000006</c:v>
                </c:pt>
                <c:pt idx="630">
                  <c:v>90.566000000000003</c:v>
                </c:pt>
                <c:pt idx="631">
                  <c:v>90.602000000000004</c:v>
                </c:pt>
                <c:pt idx="632">
                  <c:v>90.635999999999996</c:v>
                </c:pt>
                <c:pt idx="633">
                  <c:v>90.67</c:v>
                </c:pt>
                <c:pt idx="634">
                  <c:v>90.703999999999994</c:v>
                </c:pt>
                <c:pt idx="635">
                  <c:v>90.739000000000004</c:v>
                </c:pt>
                <c:pt idx="636">
                  <c:v>90.772999999999996</c:v>
                </c:pt>
                <c:pt idx="637">
                  <c:v>90.807000000000002</c:v>
                </c:pt>
                <c:pt idx="638">
                  <c:v>90.840999999999994</c:v>
                </c:pt>
                <c:pt idx="639">
                  <c:v>90.875</c:v>
                </c:pt>
                <c:pt idx="640">
                  <c:v>90.911000000000001</c:v>
                </c:pt>
                <c:pt idx="641">
                  <c:v>90.944999999999993</c:v>
                </c:pt>
                <c:pt idx="642">
                  <c:v>90.978999999999999</c:v>
                </c:pt>
                <c:pt idx="643">
                  <c:v>91.013000000000005</c:v>
                </c:pt>
                <c:pt idx="644">
                  <c:v>91.046999999999997</c:v>
                </c:pt>
                <c:pt idx="645">
                  <c:v>91.081000000000003</c:v>
                </c:pt>
                <c:pt idx="646">
                  <c:v>91.114999999999995</c:v>
                </c:pt>
                <c:pt idx="647">
                  <c:v>91.149000000000001</c:v>
                </c:pt>
                <c:pt idx="648">
                  <c:v>91.183000000000007</c:v>
                </c:pt>
                <c:pt idx="649">
                  <c:v>91.218999999999994</c:v>
                </c:pt>
                <c:pt idx="650">
                  <c:v>91.251999999999995</c:v>
                </c:pt>
                <c:pt idx="651">
                  <c:v>91.286000000000001</c:v>
                </c:pt>
                <c:pt idx="652">
                  <c:v>91.32</c:v>
                </c:pt>
                <c:pt idx="653">
                  <c:v>91.353999999999999</c:v>
                </c:pt>
                <c:pt idx="654">
                  <c:v>91.388000000000005</c:v>
                </c:pt>
                <c:pt idx="655">
                  <c:v>91.421000000000006</c:v>
                </c:pt>
                <c:pt idx="656">
                  <c:v>91.454999999999998</c:v>
                </c:pt>
                <c:pt idx="657">
                  <c:v>91.49</c:v>
                </c:pt>
                <c:pt idx="658">
                  <c:v>91.524000000000001</c:v>
                </c:pt>
                <c:pt idx="659">
                  <c:v>91.558000000000007</c:v>
                </c:pt>
                <c:pt idx="660">
                  <c:v>91.590999999999994</c:v>
                </c:pt>
                <c:pt idx="661">
                  <c:v>91.625</c:v>
                </c:pt>
                <c:pt idx="662">
                  <c:v>91.659000000000006</c:v>
                </c:pt>
                <c:pt idx="663">
                  <c:v>91.691999999999993</c:v>
                </c:pt>
                <c:pt idx="664">
                  <c:v>91.727000000000004</c:v>
                </c:pt>
                <c:pt idx="665">
                  <c:v>91.760999999999996</c:v>
                </c:pt>
                <c:pt idx="666">
                  <c:v>91.793999999999997</c:v>
                </c:pt>
                <c:pt idx="667">
                  <c:v>91.828000000000003</c:v>
                </c:pt>
                <c:pt idx="668">
                  <c:v>91.861000000000004</c:v>
                </c:pt>
                <c:pt idx="669">
                  <c:v>91.894999999999996</c:v>
                </c:pt>
                <c:pt idx="670">
                  <c:v>91.927999999999997</c:v>
                </c:pt>
                <c:pt idx="671">
                  <c:v>91.960999999999999</c:v>
                </c:pt>
                <c:pt idx="672">
                  <c:v>91.997</c:v>
                </c:pt>
                <c:pt idx="673">
                  <c:v>92.03</c:v>
                </c:pt>
                <c:pt idx="674">
                  <c:v>92.063000000000002</c:v>
                </c:pt>
                <c:pt idx="675">
                  <c:v>92.096000000000004</c:v>
                </c:pt>
                <c:pt idx="676">
                  <c:v>92.13</c:v>
                </c:pt>
                <c:pt idx="677">
                  <c:v>92.162999999999997</c:v>
                </c:pt>
                <c:pt idx="678">
                  <c:v>92.195999999999998</c:v>
                </c:pt>
                <c:pt idx="679">
                  <c:v>92.230999999999995</c:v>
                </c:pt>
                <c:pt idx="680">
                  <c:v>92.263999999999996</c:v>
                </c:pt>
                <c:pt idx="681">
                  <c:v>92.298000000000002</c:v>
                </c:pt>
                <c:pt idx="682">
                  <c:v>92.331000000000003</c:v>
                </c:pt>
                <c:pt idx="683">
                  <c:v>92.364000000000004</c:v>
                </c:pt>
                <c:pt idx="684">
                  <c:v>92.397000000000006</c:v>
                </c:pt>
                <c:pt idx="685">
                  <c:v>92.43</c:v>
                </c:pt>
                <c:pt idx="686">
                  <c:v>92.465000000000003</c:v>
                </c:pt>
                <c:pt idx="687">
                  <c:v>92.498000000000005</c:v>
                </c:pt>
                <c:pt idx="688">
                  <c:v>92.531000000000006</c:v>
                </c:pt>
                <c:pt idx="689">
                  <c:v>92.563999999999993</c:v>
                </c:pt>
                <c:pt idx="690">
                  <c:v>92.596999999999994</c:v>
                </c:pt>
                <c:pt idx="691">
                  <c:v>92.63</c:v>
                </c:pt>
                <c:pt idx="692">
                  <c:v>92.662999999999997</c:v>
                </c:pt>
                <c:pt idx="693">
                  <c:v>92.697000000000003</c:v>
                </c:pt>
                <c:pt idx="694">
                  <c:v>92.73</c:v>
                </c:pt>
                <c:pt idx="695">
                  <c:v>92.763000000000005</c:v>
                </c:pt>
                <c:pt idx="696">
                  <c:v>92.796000000000006</c:v>
                </c:pt>
                <c:pt idx="697">
                  <c:v>92.828999999999994</c:v>
                </c:pt>
                <c:pt idx="698">
                  <c:v>92.861999999999995</c:v>
                </c:pt>
                <c:pt idx="699">
                  <c:v>92.894999999999996</c:v>
                </c:pt>
                <c:pt idx="700">
                  <c:v>92.929000000000002</c:v>
                </c:pt>
                <c:pt idx="701">
                  <c:v>92.962000000000003</c:v>
                </c:pt>
                <c:pt idx="702">
                  <c:v>92.995000000000005</c:v>
                </c:pt>
                <c:pt idx="703">
                  <c:v>93.028000000000006</c:v>
                </c:pt>
                <c:pt idx="704">
                  <c:v>93.06</c:v>
                </c:pt>
                <c:pt idx="705">
                  <c:v>93.093000000000004</c:v>
                </c:pt>
                <c:pt idx="706">
                  <c:v>93.126000000000005</c:v>
                </c:pt>
                <c:pt idx="707">
                  <c:v>93.16</c:v>
                </c:pt>
                <c:pt idx="708">
                  <c:v>93.192999999999998</c:v>
                </c:pt>
                <c:pt idx="709">
                  <c:v>93.224999999999994</c:v>
                </c:pt>
                <c:pt idx="710">
                  <c:v>93.257999999999996</c:v>
                </c:pt>
                <c:pt idx="711">
                  <c:v>93.29</c:v>
                </c:pt>
                <c:pt idx="712">
                  <c:v>93.322999999999993</c:v>
                </c:pt>
                <c:pt idx="713">
                  <c:v>93.355999999999995</c:v>
                </c:pt>
                <c:pt idx="714">
                  <c:v>93.39</c:v>
                </c:pt>
                <c:pt idx="715">
                  <c:v>93.421999999999997</c:v>
                </c:pt>
                <c:pt idx="716">
                  <c:v>93.454999999999998</c:v>
                </c:pt>
                <c:pt idx="717">
                  <c:v>93.486999999999995</c:v>
                </c:pt>
                <c:pt idx="718">
                  <c:v>93.52</c:v>
                </c:pt>
                <c:pt idx="719">
                  <c:v>93.552000000000007</c:v>
                </c:pt>
                <c:pt idx="720">
                  <c:v>93.584999999999994</c:v>
                </c:pt>
                <c:pt idx="721">
                  <c:v>93.619</c:v>
                </c:pt>
                <c:pt idx="722">
                  <c:v>93.650999999999996</c:v>
                </c:pt>
                <c:pt idx="723">
                  <c:v>93.683000000000007</c:v>
                </c:pt>
                <c:pt idx="724">
                  <c:v>93.715999999999994</c:v>
                </c:pt>
                <c:pt idx="725">
                  <c:v>93.748000000000005</c:v>
                </c:pt>
                <c:pt idx="726">
                  <c:v>93.78</c:v>
                </c:pt>
                <c:pt idx="727">
                  <c:v>93.813000000000002</c:v>
                </c:pt>
                <c:pt idx="728">
                  <c:v>93.846999999999994</c:v>
                </c:pt>
                <c:pt idx="729">
                  <c:v>93.879000000000005</c:v>
                </c:pt>
                <c:pt idx="730">
                  <c:v>93.911000000000001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0000"/>
        <c:axId val="48561536"/>
      </c:lineChart>
      <c:dateAx>
        <c:axId val="4856000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8561536"/>
        <c:crosses val="autoZero"/>
        <c:auto val="0"/>
        <c:lblOffset val="100"/>
        <c:baseTimeUnit val="days"/>
        <c:majorUnit val="2"/>
        <c:majorTimeUnit val="months"/>
      </c:dateAx>
      <c:valAx>
        <c:axId val="48561536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8560000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TallaEdadNiñas!$B$2:$B$733</c:f>
              <c:numCache>
                <c:formatCode>General</c:formatCode>
                <c:ptCount val="732"/>
                <c:pt idx="0">
                  <c:v>43.56</c:v>
                </c:pt>
                <c:pt idx="1">
                  <c:v>43.72</c:v>
                </c:pt>
                <c:pt idx="2">
                  <c:v>43.88</c:v>
                </c:pt>
                <c:pt idx="3">
                  <c:v>44.037999999999997</c:v>
                </c:pt>
                <c:pt idx="4">
                  <c:v>44.198999999999998</c:v>
                </c:pt>
                <c:pt idx="5">
                  <c:v>44.359000000000002</c:v>
                </c:pt>
                <c:pt idx="6">
                  <c:v>44.518999999999998</c:v>
                </c:pt>
                <c:pt idx="7">
                  <c:v>44.68</c:v>
                </c:pt>
                <c:pt idx="8">
                  <c:v>44.84</c:v>
                </c:pt>
                <c:pt idx="9">
                  <c:v>45.000999999999998</c:v>
                </c:pt>
                <c:pt idx="10">
                  <c:v>45.16</c:v>
                </c:pt>
                <c:pt idx="11">
                  <c:v>45.320999999999998</c:v>
                </c:pt>
                <c:pt idx="12">
                  <c:v>45.481999999999999</c:v>
                </c:pt>
                <c:pt idx="13">
                  <c:v>45.642000000000003</c:v>
                </c:pt>
                <c:pt idx="14">
                  <c:v>45.802999999999997</c:v>
                </c:pt>
                <c:pt idx="15">
                  <c:v>45.933</c:v>
                </c:pt>
                <c:pt idx="16">
                  <c:v>46.061</c:v>
                </c:pt>
                <c:pt idx="17">
                  <c:v>46.19</c:v>
                </c:pt>
                <c:pt idx="18">
                  <c:v>46.316000000000003</c:v>
                </c:pt>
                <c:pt idx="19">
                  <c:v>46.444000000000003</c:v>
                </c:pt>
                <c:pt idx="20">
                  <c:v>46.567999999999998</c:v>
                </c:pt>
                <c:pt idx="21">
                  <c:v>46.694000000000003</c:v>
                </c:pt>
                <c:pt idx="22">
                  <c:v>46.817</c:v>
                </c:pt>
                <c:pt idx="23">
                  <c:v>46.94</c:v>
                </c:pt>
                <c:pt idx="24">
                  <c:v>47.061</c:v>
                </c:pt>
                <c:pt idx="25">
                  <c:v>47.183999999999997</c:v>
                </c:pt>
                <c:pt idx="26">
                  <c:v>47.302999999999997</c:v>
                </c:pt>
                <c:pt idx="27">
                  <c:v>47.421999999999997</c:v>
                </c:pt>
                <c:pt idx="28">
                  <c:v>47.54</c:v>
                </c:pt>
                <c:pt idx="29">
                  <c:v>47.658000000000001</c:v>
                </c:pt>
                <c:pt idx="30">
                  <c:v>47.774000000000001</c:v>
                </c:pt>
                <c:pt idx="31">
                  <c:v>47.89</c:v>
                </c:pt>
                <c:pt idx="32">
                  <c:v>48.003</c:v>
                </c:pt>
                <c:pt idx="33">
                  <c:v>48.116999999999997</c:v>
                </c:pt>
                <c:pt idx="34">
                  <c:v>48.231000000000002</c:v>
                </c:pt>
                <c:pt idx="35">
                  <c:v>48.343000000000004</c:v>
                </c:pt>
                <c:pt idx="36">
                  <c:v>48.453000000000003</c:v>
                </c:pt>
                <c:pt idx="37">
                  <c:v>48.564</c:v>
                </c:pt>
                <c:pt idx="38">
                  <c:v>48.673999999999999</c:v>
                </c:pt>
                <c:pt idx="39">
                  <c:v>48.780999999999999</c:v>
                </c:pt>
                <c:pt idx="40">
                  <c:v>48.89</c:v>
                </c:pt>
                <c:pt idx="41">
                  <c:v>48.996000000000002</c:v>
                </c:pt>
                <c:pt idx="42">
                  <c:v>49.101999999999997</c:v>
                </c:pt>
                <c:pt idx="43">
                  <c:v>49.207000000000001</c:v>
                </c:pt>
                <c:pt idx="44">
                  <c:v>49.311999999999998</c:v>
                </c:pt>
                <c:pt idx="45">
                  <c:v>49.414999999999999</c:v>
                </c:pt>
                <c:pt idx="46">
                  <c:v>49.518000000000001</c:v>
                </c:pt>
                <c:pt idx="47">
                  <c:v>49.621000000000002</c:v>
                </c:pt>
                <c:pt idx="48">
                  <c:v>49.720999999999997</c:v>
                </c:pt>
                <c:pt idx="49">
                  <c:v>49.822000000000003</c:v>
                </c:pt>
                <c:pt idx="50">
                  <c:v>49.920999999999999</c:v>
                </c:pt>
                <c:pt idx="51">
                  <c:v>50.021000000000001</c:v>
                </c:pt>
                <c:pt idx="52">
                  <c:v>50.119</c:v>
                </c:pt>
                <c:pt idx="53">
                  <c:v>50.216000000000001</c:v>
                </c:pt>
                <c:pt idx="54">
                  <c:v>50.313000000000002</c:v>
                </c:pt>
                <c:pt idx="55">
                  <c:v>50.408999999999999</c:v>
                </c:pt>
                <c:pt idx="56">
                  <c:v>50.503999999999998</c:v>
                </c:pt>
                <c:pt idx="57">
                  <c:v>50.597999999999999</c:v>
                </c:pt>
                <c:pt idx="58">
                  <c:v>50.692</c:v>
                </c:pt>
                <c:pt idx="59">
                  <c:v>50.784999999999997</c:v>
                </c:pt>
                <c:pt idx="60">
                  <c:v>50.878</c:v>
                </c:pt>
                <c:pt idx="61">
                  <c:v>50.97</c:v>
                </c:pt>
                <c:pt idx="62">
                  <c:v>51.061</c:v>
                </c:pt>
                <c:pt idx="63">
                  <c:v>51.152000000000001</c:v>
                </c:pt>
                <c:pt idx="64">
                  <c:v>51.241999999999997</c:v>
                </c:pt>
                <c:pt idx="65">
                  <c:v>51.33</c:v>
                </c:pt>
                <c:pt idx="66">
                  <c:v>51.42</c:v>
                </c:pt>
                <c:pt idx="67">
                  <c:v>51.508000000000003</c:v>
                </c:pt>
                <c:pt idx="68">
                  <c:v>51.595999999999997</c:v>
                </c:pt>
                <c:pt idx="69">
                  <c:v>51.683999999999997</c:v>
                </c:pt>
                <c:pt idx="70">
                  <c:v>51.768999999999998</c:v>
                </c:pt>
                <c:pt idx="71">
                  <c:v>51.856000000000002</c:v>
                </c:pt>
                <c:pt idx="72">
                  <c:v>51.942</c:v>
                </c:pt>
                <c:pt idx="73">
                  <c:v>52.024999999999999</c:v>
                </c:pt>
                <c:pt idx="74">
                  <c:v>52.11</c:v>
                </c:pt>
                <c:pt idx="75">
                  <c:v>52.195</c:v>
                </c:pt>
                <c:pt idx="76">
                  <c:v>52.277000000000001</c:v>
                </c:pt>
                <c:pt idx="77">
                  <c:v>52.36</c:v>
                </c:pt>
                <c:pt idx="78">
                  <c:v>52.441000000000003</c:v>
                </c:pt>
                <c:pt idx="79">
                  <c:v>52.524000000000001</c:v>
                </c:pt>
                <c:pt idx="80">
                  <c:v>52.603999999999999</c:v>
                </c:pt>
                <c:pt idx="81">
                  <c:v>52.686</c:v>
                </c:pt>
                <c:pt idx="82">
                  <c:v>52.765000000000001</c:v>
                </c:pt>
                <c:pt idx="83">
                  <c:v>52.844999999999999</c:v>
                </c:pt>
                <c:pt idx="84">
                  <c:v>52.923999999999999</c:v>
                </c:pt>
                <c:pt idx="85">
                  <c:v>53.003</c:v>
                </c:pt>
                <c:pt idx="86">
                  <c:v>53.081000000000003</c:v>
                </c:pt>
                <c:pt idx="87">
                  <c:v>53.158000000000001</c:v>
                </c:pt>
                <c:pt idx="88">
                  <c:v>53.235999999999997</c:v>
                </c:pt>
                <c:pt idx="89">
                  <c:v>53.311999999999998</c:v>
                </c:pt>
                <c:pt idx="90">
                  <c:v>53.39</c:v>
                </c:pt>
                <c:pt idx="91">
                  <c:v>53.465000000000003</c:v>
                </c:pt>
                <c:pt idx="92">
                  <c:v>53.54</c:v>
                </c:pt>
                <c:pt idx="93">
                  <c:v>53.616</c:v>
                </c:pt>
                <c:pt idx="94">
                  <c:v>53.69</c:v>
                </c:pt>
                <c:pt idx="95">
                  <c:v>53.762999999999998</c:v>
                </c:pt>
                <c:pt idx="96">
                  <c:v>53.837000000000003</c:v>
                </c:pt>
                <c:pt idx="97">
                  <c:v>53.911000000000001</c:v>
                </c:pt>
                <c:pt idx="98">
                  <c:v>53.984000000000002</c:v>
                </c:pt>
                <c:pt idx="99">
                  <c:v>54.055999999999997</c:v>
                </c:pt>
                <c:pt idx="100">
                  <c:v>54.127000000000002</c:v>
                </c:pt>
                <c:pt idx="101">
                  <c:v>54.198999999999998</c:v>
                </c:pt>
                <c:pt idx="102">
                  <c:v>54.271000000000001</c:v>
                </c:pt>
                <c:pt idx="103">
                  <c:v>54.341999999999999</c:v>
                </c:pt>
                <c:pt idx="104">
                  <c:v>54.411999999999999</c:v>
                </c:pt>
                <c:pt idx="105">
                  <c:v>54.481999999999999</c:v>
                </c:pt>
                <c:pt idx="106">
                  <c:v>54.551000000000002</c:v>
                </c:pt>
                <c:pt idx="107">
                  <c:v>54.62</c:v>
                </c:pt>
                <c:pt idx="108">
                  <c:v>54.689</c:v>
                </c:pt>
                <c:pt idx="109">
                  <c:v>54.756999999999998</c:v>
                </c:pt>
                <c:pt idx="110">
                  <c:v>54.826999999999998</c:v>
                </c:pt>
                <c:pt idx="111">
                  <c:v>54.893999999999998</c:v>
                </c:pt>
                <c:pt idx="112">
                  <c:v>54.960999999999999</c:v>
                </c:pt>
                <c:pt idx="113">
                  <c:v>55.027999999999999</c:v>
                </c:pt>
                <c:pt idx="114">
                  <c:v>55.094999999999999</c:v>
                </c:pt>
                <c:pt idx="115">
                  <c:v>55.161000000000001</c:v>
                </c:pt>
                <c:pt idx="116">
                  <c:v>55.226999999999997</c:v>
                </c:pt>
                <c:pt idx="117">
                  <c:v>55.292000000000002</c:v>
                </c:pt>
                <c:pt idx="118">
                  <c:v>55.356999999999999</c:v>
                </c:pt>
                <c:pt idx="119">
                  <c:v>55.421999999999997</c:v>
                </c:pt>
                <c:pt idx="120">
                  <c:v>55.485999999999997</c:v>
                </c:pt>
                <c:pt idx="121">
                  <c:v>55.548000000000002</c:v>
                </c:pt>
                <c:pt idx="122">
                  <c:v>55.612000000000002</c:v>
                </c:pt>
                <c:pt idx="123">
                  <c:v>55.674999999999997</c:v>
                </c:pt>
                <c:pt idx="124">
                  <c:v>55.738</c:v>
                </c:pt>
                <c:pt idx="125">
                  <c:v>55.801000000000002</c:v>
                </c:pt>
                <c:pt idx="126">
                  <c:v>55.863</c:v>
                </c:pt>
                <c:pt idx="127">
                  <c:v>55.924999999999997</c:v>
                </c:pt>
                <c:pt idx="128">
                  <c:v>55.987000000000002</c:v>
                </c:pt>
                <c:pt idx="129">
                  <c:v>56.048999999999999</c:v>
                </c:pt>
                <c:pt idx="130">
                  <c:v>56.107999999999997</c:v>
                </c:pt>
                <c:pt idx="131">
                  <c:v>56.167999999999999</c:v>
                </c:pt>
                <c:pt idx="132">
                  <c:v>56.228999999999999</c:v>
                </c:pt>
                <c:pt idx="133">
                  <c:v>56.289000000000001</c:v>
                </c:pt>
                <c:pt idx="134">
                  <c:v>56.348999999999997</c:v>
                </c:pt>
                <c:pt idx="135">
                  <c:v>56.406999999999996</c:v>
                </c:pt>
                <c:pt idx="136">
                  <c:v>56.466000000000001</c:v>
                </c:pt>
                <c:pt idx="137">
                  <c:v>56.524999999999999</c:v>
                </c:pt>
                <c:pt idx="138">
                  <c:v>56.584000000000003</c:v>
                </c:pt>
                <c:pt idx="139">
                  <c:v>56.642000000000003</c:v>
                </c:pt>
                <c:pt idx="140">
                  <c:v>56.698</c:v>
                </c:pt>
                <c:pt idx="141">
                  <c:v>56.756</c:v>
                </c:pt>
                <c:pt idx="142">
                  <c:v>56.814</c:v>
                </c:pt>
                <c:pt idx="143">
                  <c:v>56.869</c:v>
                </c:pt>
                <c:pt idx="144">
                  <c:v>56.926000000000002</c:v>
                </c:pt>
                <c:pt idx="145">
                  <c:v>56.982999999999997</c:v>
                </c:pt>
                <c:pt idx="146">
                  <c:v>57.037999999999997</c:v>
                </c:pt>
                <c:pt idx="147">
                  <c:v>57.094000000000001</c:v>
                </c:pt>
                <c:pt idx="148">
                  <c:v>57.15</c:v>
                </c:pt>
                <c:pt idx="149">
                  <c:v>57.204000000000001</c:v>
                </c:pt>
                <c:pt idx="150">
                  <c:v>57.26</c:v>
                </c:pt>
                <c:pt idx="151">
                  <c:v>57.314999999999998</c:v>
                </c:pt>
                <c:pt idx="152">
                  <c:v>57.368000000000002</c:v>
                </c:pt>
                <c:pt idx="153">
                  <c:v>57.423000000000002</c:v>
                </c:pt>
                <c:pt idx="154">
                  <c:v>57.478000000000002</c:v>
                </c:pt>
                <c:pt idx="155">
                  <c:v>57.53</c:v>
                </c:pt>
                <c:pt idx="156">
                  <c:v>57.584000000000003</c:v>
                </c:pt>
                <c:pt idx="157">
                  <c:v>57.636000000000003</c:v>
                </c:pt>
                <c:pt idx="158">
                  <c:v>57.69</c:v>
                </c:pt>
                <c:pt idx="159">
                  <c:v>57.741999999999997</c:v>
                </c:pt>
                <c:pt idx="160">
                  <c:v>57.795000000000002</c:v>
                </c:pt>
                <c:pt idx="161">
                  <c:v>57.848999999999997</c:v>
                </c:pt>
                <c:pt idx="162">
                  <c:v>57.9</c:v>
                </c:pt>
                <c:pt idx="163">
                  <c:v>57.951999999999998</c:v>
                </c:pt>
                <c:pt idx="164">
                  <c:v>58.003</c:v>
                </c:pt>
                <c:pt idx="165">
                  <c:v>58.055999999999997</c:v>
                </c:pt>
                <c:pt idx="166">
                  <c:v>58.106000000000002</c:v>
                </c:pt>
                <c:pt idx="167">
                  <c:v>58.158000000000001</c:v>
                </c:pt>
                <c:pt idx="168">
                  <c:v>58.207999999999998</c:v>
                </c:pt>
                <c:pt idx="169">
                  <c:v>58.26</c:v>
                </c:pt>
                <c:pt idx="170">
                  <c:v>58.308999999999997</c:v>
                </c:pt>
                <c:pt idx="171">
                  <c:v>58.359000000000002</c:v>
                </c:pt>
                <c:pt idx="172">
                  <c:v>58.41</c:v>
                </c:pt>
                <c:pt idx="173">
                  <c:v>58.459000000000003</c:v>
                </c:pt>
                <c:pt idx="174">
                  <c:v>58.51</c:v>
                </c:pt>
                <c:pt idx="175">
                  <c:v>58.558999999999997</c:v>
                </c:pt>
                <c:pt idx="176">
                  <c:v>58.609000000000002</c:v>
                </c:pt>
                <c:pt idx="177">
                  <c:v>58.658000000000001</c:v>
                </c:pt>
                <c:pt idx="178">
                  <c:v>58.706000000000003</c:v>
                </c:pt>
                <c:pt idx="179">
                  <c:v>58.756</c:v>
                </c:pt>
                <c:pt idx="180">
                  <c:v>58.804000000000002</c:v>
                </c:pt>
                <c:pt idx="181">
                  <c:v>58.851999999999997</c:v>
                </c:pt>
                <c:pt idx="182">
                  <c:v>58.902000000000001</c:v>
                </c:pt>
                <c:pt idx="183">
                  <c:v>58.95</c:v>
                </c:pt>
                <c:pt idx="184">
                  <c:v>58.999000000000002</c:v>
                </c:pt>
                <c:pt idx="185">
                  <c:v>59.046999999999997</c:v>
                </c:pt>
                <c:pt idx="186">
                  <c:v>59.094000000000001</c:v>
                </c:pt>
                <c:pt idx="187">
                  <c:v>59.140999999999998</c:v>
                </c:pt>
                <c:pt idx="188">
                  <c:v>59.19</c:v>
                </c:pt>
                <c:pt idx="189">
                  <c:v>59.237000000000002</c:v>
                </c:pt>
                <c:pt idx="190">
                  <c:v>59.283999999999999</c:v>
                </c:pt>
                <c:pt idx="191">
                  <c:v>59.332000000000001</c:v>
                </c:pt>
                <c:pt idx="192">
                  <c:v>59.378999999999998</c:v>
                </c:pt>
                <c:pt idx="193">
                  <c:v>59.424999999999997</c:v>
                </c:pt>
                <c:pt idx="194">
                  <c:v>59.472999999999999</c:v>
                </c:pt>
                <c:pt idx="195">
                  <c:v>59.518999999999998</c:v>
                </c:pt>
                <c:pt idx="196">
                  <c:v>59.566000000000003</c:v>
                </c:pt>
                <c:pt idx="197">
                  <c:v>59.610999999999997</c:v>
                </c:pt>
                <c:pt idx="198">
                  <c:v>59.656999999999996</c:v>
                </c:pt>
                <c:pt idx="199">
                  <c:v>59.704999999999998</c:v>
                </c:pt>
                <c:pt idx="200">
                  <c:v>59.750999999999998</c:v>
                </c:pt>
                <c:pt idx="201">
                  <c:v>59.795999999999999</c:v>
                </c:pt>
                <c:pt idx="202">
                  <c:v>59.841000000000001</c:v>
                </c:pt>
                <c:pt idx="203">
                  <c:v>59.889000000000003</c:v>
                </c:pt>
                <c:pt idx="204">
                  <c:v>59.933999999999997</c:v>
                </c:pt>
                <c:pt idx="205">
                  <c:v>59.978999999999999</c:v>
                </c:pt>
                <c:pt idx="206">
                  <c:v>60.024000000000001</c:v>
                </c:pt>
                <c:pt idx="207">
                  <c:v>60.069000000000003</c:v>
                </c:pt>
                <c:pt idx="208">
                  <c:v>60.113999999999997</c:v>
                </c:pt>
                <c:pt idx="209">
                  <c:v>60.161000000000001</c:v>
                </c:pt>
                <c:pt idx="210">
                  <c:v>60.204999999999998</c:v>
                </c:pt>
                <c:pt idx="211">
                  <c:v>60.25</c:v>
                </c:pt>
                <c:pt idx="212">
                  <c:v>60.293999999999997</c:v>
                </c:pt>
                <c:pt idx="213">
                  <c:v>60.338000000000001</c:v>
                </c:pt>
                <c:pt idx="214">
                  <c:v>60.383000000000003</c:v>
                </c:pt>
                <c:pt idx="215">
                  <c:v>60.427</c:v>
                </c:pt>
                <c:pt idx="216">
                  <c:v>60.470999999999997</c:v>
                </c:pt>
                <c:pt idx="217">
                  <c:v>60.517000000000003</c:v>
                </c:pt>
                <c:pt idx="218">
                  <c:v>60.561</c:v>
                </c:pt>
                <c:pt idx="219">
                  <c:v>60.604999999999997</c:v>
                </c:pt>
                <c:pt idx="220">
                  <c:v>60.649000000000001</c:v>
                </c:pt>
                <c:pt idx="221">
                  <c:v>60.692</c:v>
                </c:pt>
                <c:pt idx="222">
                  <c:v>60.735999999999997</c:v>
                </c:pt>
                <c:pt idx="223">
                  <c:v>60.779000000000003</c:v>
                </c:pt>
                <c:pt idx="224">
                  <c:v>60.823</c:v>
                </c:pt>
                <c:pt idx="225">
                  <c:v>60.866</c:v>
                </c:pt>
                <c:pt idx="226">
                  <c:v>60.908999999999999</c:v>
                </c:pt>
                <c:pt idx="227">
                  <c:v>60.953000000000003</c:v>
                </c:pt>
                <c:pt idx="228">
                  <c:v>60.996000000000002</c:v>
                </c:pt>
                <c:pt idx="229">
                  <c:v>61.039000000000001</c:v>
                </c:pt>
                <c:pt idx="230">
                  <c:v>61.082000000000001</c:v>
                </c:pt>
                <c:pt idx="231">
                  <c:v>61.125</c:v>
                </c:pt>
                <c:pt idx="232">
                  <c:v>61.167000000000002</c:v>
                </c:pt>
                <c:pt idx="233">
                  <c:v>61.21</c:v>
                </c:pt>
                <c:pt idx="234">
                  <c:v>61.253</c:v>
                </c:pt>
                <c:pt idx="235">
                  <c:v>61.295000000000002</c:v>
                </c:pt>
                <c:pt idx="236">
                  <c:v>61.338000000000001</c:v>
                </c:pt>
                <c:pt idx="237">
                  <c:v>61.38</c:v>
                </c:pt>
                <c:pt idx="238">
                  <c:v>61.423000000000002</c:v>
                </c:pt>
                <c:pt idx="239">
                  <c:v>61.465000000000003</c:v>
                </c:pt>
                <c:pt idx="240">
                  <c:v>61.506999999999998</c:v>
                </c:pt>
                <c:pt idx="241">
                  <c:v>61.55</c:v>
                </c:pt>
                <c:pt idx="242">
                  <c:v>61.591999999999999</c:v>
                </c:pt>
                <c:pt idx="243">
                  <c:v>61.634</c:v>
                </c:pt>
                <c:pt idx="244">
                  <c:v>61.676000000000002</c:v>
                </c:pt>
                <c:pt idx="245">
                  <c:v>61.718000000000004</c:v>
                </c:pt>
                <c:pt idx="246">
                  <c:v>61.76</c:v>
                </c:pt>
                <c:pt idx="247">
                  <c:v>61.801000000000002</c:v>
                </c:pt>
                <c:pt idx="248">
                  <c:v>61.843000000000004</c:v>
                </c:pt>
                <c:pt idx="249">
                  <c:v>61.884999999999998</c:v>
                </c:pt>
                <c:pt idx="250">
                  <c:v>61.926000000000002</c:v>
                </c:pt>
                <c:pt idx="251">
                  <c:v>61.966000000000001</c:v>
                </c:pt>
                <c:pt idx="252">
                  <c:v>62.006999999999998</c:v>
                </c:pt>
                <c:pt idx="253">
                  <c:v>62.048999999999999</c:v>
                </c:pt>
                <c:pt idx="254">
                  <c:v>62.09</c:v>
                </c:pt>
                <c:pt idx="255">
                  <c:v>62.131</c:v>
                </c:pt>
                <c:pt idx="256">
                  <c:v>62.173000000000002</c:v>
                </c:pt>
                <c:pt idx="257">
                  <c:v>62.213999999999999</c:v>
                </c:pt>
                <c:pt idx="258">
                  <c:v>62.255000000000003</c:v>
                </c:pt>
                <c:pt idx="259">
                  <c:v>62.295999999999999</c:v>
                </c:pt>
                <c:pt idx="260">
                  <c:v>62.335000000000001</c:v>
                </c:pt>
                <c:pt idx="261">
                  <c:v>62.375999999999998</c:v>
                </c:pt>
                <c:pt idx="262">
                  <c:v>62.417000000000002</c:v>
                </c:pt>
                <c:pt idx="263">
                  <c:v>62.457999999999998</c:v>
                </c:pt>
                <c:pt idx="264">
                  <c:v>62.497999999999998</c:v>
                </c:pt>
                <c:pt idx="265">
                  <c:v>62.539000000000001</c:v>
                </c:pt>
                <c:pt idx="266">
                  <c:v>62.578000000000003</c:v>
                </c:pt>
                <c:pt idx="267">
                  <c:v>62.618000000000002</c:v>
                </c:pt>
                <c:pt idx="268">
                  <c:v>62.658999999999999</c:v>
                </c:pt>
                <c:pt idx="269">
                  <c:v>62.698999999999998</c:v>
                </c:pt>
                <c:pt idx="270">
                  <c:v>62.74</c:v>
                </c:pt>
                <c:pt idx="271">
                  <c:v>62.777999999999999</c:v>
                </c:pt>
                <c:pt idx="272">
                  <c:v>62.817999999999998</c:v>
                </c:pt>
                <c:pt idx="273">
                  <c:v>62.859000000000002</c:v>
                </c:pt>
                <c:pt idx="274">
                  <c:v>62.899000000000001</c:v>
                </c:pt>
                <c:pt idx="275">
                  <c:v>62.939</c:v>
                </c:pt>
                <c:pt idx="276">
                  <c:v>62.976999999999997</c:v>
                </c:pt>
                <c:pt idx="277">
                  <c:v>63.017000000000003</c:v>
                </c:pt>
                <c:pt idx="278">
                  <c:v>63.057000000000002</c:v>
                </c:pt>
                <c:pt idx="279">
                  <c:v>63.097000000000001</c:v>
                </c:pt>
                <c:pt idx="280">
                  <c:v>63.137</c:v>
                </c:pt>
                <c:pt idx="281">
                  <c:v>63.174999999999997</c:v>
                </c:pt>
                <c:pt idx="282">
                  <c:v>63.213999999999999</c:v>
                </c:pt>
                <c:pt idx="283">
                  <c:v>63.253999999999998</c:v>
                </c:pt>
                <c:pt idx="284">
                  <c:v>63.293999999999997</c:v>
                </c:pt>
                <c:pt idx="285">
                  <c:v>63.331000000000003</c:v>
                </c:pt>
                <c:pt idx="286">
                  <c:v>63.371000000000002</c:v>
                </c:pt>
                <c:pt idx="287">
                  <c:v>63.411000000000001</c:v>
                </c:pt>
                <c:pt idx="288">
                  <c:v>63.448</c:v>
                </c:pt>
                <c:pt idx="289">
                  <c:v>63.487000000000002</c:v>
                </c:pt>
                <c:pt idx="290">
                  <c:v>63.527000000000001</c:v>
                </c:pt>
                <c:pt idx="291">
                  <c:v>63.566000000000003</c:v>
                </c:pt>
                <c:pt idx="292">
                  <c:v>63.603000000000002</c:v>
                </c:pt>
                <c:pt idx="293">
                  <c:v>63.643000000000001</c:v>
                </c:pt>
                <c:pt idx="294">
                  <c:v>63.682000000000002</c:v>
                </c:pt>
                <c:pt idx="295">
                  <c:v>63.719000000000001</c:v>
                </c:pt>
                <c:pt idx="296">
                  <c:v>63.758000000000003</c:v>
                </c:pt>
                <c:pt idx="297">
                  <c:v>63.796999999999997</c:v>
                </c:pt>
                <c:pt idx="298">
                  <c:v>63.835999999999999</c:v>
                </c:pt>
                <c:pt idx="299">
                  <c:v>63.872999999999998</c:v>
                </c:pt>
                <c:pt idx="300">
                  <c:v>63.911999999999999</c:v>
                </c:pt>
                <c:pt idx="301">
                  <c:v>63.95</c:v>
                </c:pt>
                <c:pt idx="302">
                  <c:v>63.987000000000002</c:v>
                </c:pt>
                <c:pt idx="303">
                  <c:v>64.025999999999996</c:v>
                </c:pt>
                <c:pt idx="304">
                  <c:v>64.064999999999998</c:v>
                </c:pt>
                <c:pt idx="305">
                  <c:v>64.100999999999999</c:v>
                </c:pt>
                <c:pt idx="306">
                  <c:v>64.14</c:v>
                </c:pt>
                <c:pt idx="307">
                  <c:v>64.177999999999997</c:v>
                </c:pt>
                <c:pt idx="308">
                  <c:v>64.215000000000003</c:v>
                </c:pt>
                <c:pt idx="309">
                  <c:v>64.253</c:v>
                </c:pt>
                <c:pt idx="310">
                  <c:v>64.292000000000002</c:v>
                </c:pt>
                <c:pt idx="311">
                  <c:v>64.328000000000003</c:v>
                </c:pt>
                <c:pt idx="312">
                  <c:v>64.366</c:v>
                </c:pt>
                <c:pt idx="313">
                  <c:v>64.402000000000001</c:v>
                </c:pt>
                <c:pt idx="314">
                  <c:v>64.441000000000003</c:v>
                </c:pt>
                <c:pt idx="315">
                  <c:v>64.478999999999999</c:v>
                </c:pt>
                <c:pt idx="316">
                  <c:v>64.515000000000001</c:v>
                </c:pt>
                <c:pt idx="317">
                  <c:v>64.552999999999997</c:v>
                </c:pt>
                <c:pt idx="318">
                  <c:v>64.590999999999994</c:v>
                </c:pt>
                <c:pt idx="319">
                  <c:v>64.626999999999995</c:v>
                </c:pt>
                <c:pt idx="320">
                  <c:v>64.665000000000006</c:v>
                </c:pt>
                <c:pt idx="321">
                  <c:v>64.7</c:v>
                </c:pt>
                <c:pt idx="322">
                  <c:v>64.738</c:v>
                </c:pt>
                <c:pt idx="323">
                  <c:v>64.775999999999996</c:v>
                </c:pt>
                <c:pt idx="324">
                  <c:v>64.811999999999998</c:v>
                </c:pt>
                <c:pt idx="325">
                  <c:v>64.849000000000004</c:v>
                </c:pt>
                <c:pt idx="326">
                  <c:v>64.885000000000005</c:v>
                </c:pt>
                <c:pt idx="327">
                  <c:v>64.923000000000002</c:v>
                </c:pt>
                <c:pt idx="328">
                  <c:v>64.959999999999994</c:v>
                </c:pt>
                <c:pt idx="329">
                  <c:v>64.995999999999995</c:v>
                </c:pt>
                <c:pt idx="330">
                  <c:v>65.033000000000001</c:v>
                </c:pt>
                <c:pt idx="331">
                  <c:v>65.067999999999998</c:v>
                </c:pt>
                <c:pt idx="332">
                  <c:v>65.105999999999995</c:v>
                </c:pt>
                <c:pt idx="333">
                  <c:v>65.141000000000005</c:v>
                </c:pt>
                <c:pt idx="334">
                  <c:v>65.177999999999997</c:v>
                </c:pt>
                <c:pt idx="335">
                  <c:v>65.215999999999994</c:v>
                </c:pt>
                <c:pt idx="336">
                  <c:v>65.251000000000005</c:v>
                </c:pt>
                <c:pt idx="337">
                  <c:v>65.287999999999997</c:v>
                </c:pt>
                <c:pt idx="338">
                  <c:v>65.322999999999993</c:v>
                </c:pt>
                <c:pt idx="339">
                  <c:v>65.36</c:v>
                </c:pt>
                <c:pt idx="340">
                  <c:v>65.394999999999996</c:v>
                </c:pt>
                <c:pt idx="341">
                  <c:v>65.432000000000002</c:v>
                </c:pt>
                <c:pt idx="342">
                  <c:v>65.466999999999999</c:v>
                </c:pt>
                <c:pt idx="343">
                  <c:v>65.504000000000005</c:v>
                </c:pt>
                <c:pt idx="344">
                  <c:v>65.537999999999997</c:v>
                </c:pt>
                <c:pt idx="345">
                  <c:v>65.575000000000003</c:v>
                </c:pt>
                <c:pt idx="346">
                  <c:v>65.611999999999995</c:v>
                </c:pt>
                <c:pt idx="347">
                  <c:v>65.646000000000001</c:v>
                </c:pt>
                <c:pt idx="348">
                  <c:v>65.683000000000007</c:v>
                </c:pt>
                <c:pt idx="349">
                  <c:v>65.718000000000004</c:v>
                </c:pt>
                <c:pt idx="350">
                  <c:v>65.754000000000005</c:v>
                </c:pt>
                <c:pt idx="351">
                  <c:v>65.789000000000001</c:v>
                </c:pt>
                <c:pt idx="352">
                  <c:v>65.825000000000003</c:v>
                </c:pt>
                <c:pt idx="353">
                  <c:v>65.86</c:v>
                </c:pt>
                <c:pt idx="354">
                  <c:v>65.896000000000001</c:v>
                </c:pt>
                <c:pt idx="355">
                  <c:v>65.930000000000007</c:v>
                </c:pt>
                <c:pt idx="356">
                  <c:v>65.965999999999994</c:v>
                </c:pt>
                <c:pt idx="357">
                  <c:v>66.001000000000005</c:v>
                </c:pt>
                <c:pt idx="358">
                  <c:v>66.037000000000006</c:v>
                </c:pt>
                <c:pt idx="359">
                  <c:v>66.070999999999998</c:v>
                </c:pt>
                <c:pt idx="360">
                  <c:v>66.106999999999999</c:v>
                </c:pt>
                <c:pt idx="361">
                  <c:v>66.141000000000005</c:v>
                </c:pt>
                <c:pt idx="362">
                  <c:v>66.177000000000007</c:v>
                </c:pt>
                <c:pt idx="363">
                  <c:v>66.210999999999999</c:v>
                </c:pt>
                <c:pt idx="364">
                  <c:v>66.247</c:v>
                </c:pt>
                <c:pt idx="365">
                  <c:v>66.281000000000006</c:v>
                </c:pt>
                <c:pt idx="366">
                  <c:v>66.316999999999993</c:v>
                </c:pt>
                <c:pt idx="367">
                  <c:v>66.350999999999999</c:v>
                </c:pt>
                <c:pt idx="368">
                  <c:v>66.387</c:v>
                </c:pt>
                <c:pt idx="369">
                  <c:v>66.42</c:v>
                </c:pt>
                <c:pt idx="370">
                  <c:v>66.453999999999994</c:v>
                </c:pt>
                <c:pt idx="371">
                  <c:v>66.489999999999995</c:v>
                </c:pt>
                <c:pt idx="372">
                  <c:v>66.522999999999996</c:v>
                </c:pt>
                <c:pt idx="373">
                  <c:v>66.558999999999997</c:v>
                </c:pt>
                <c:pt idx="374">
                  <c:v>66.591999999999999</c:v>
                </c:pt>
                <c:pt idx="375">
                  <c:v>66.628</c:v>
                </c:pt>
                <c:pt idx="376">
                  <c:v>66.661000000000001</c:v>
                </c:pt>
                <c:pt idx="377">
                  <c:v>66.697000000000003</c:v>
                </c:pt>
                <c:pt idx="378">
                  <c:v>66.73</c:v>
                </c:pt>
                <c:pt idx="379">
                  <c:v>66.765000000000001</c:v>
                </c:pt>
                <c:pt idx="380">
                  <c:v>66.799000000000007</c:v>
                </c:pt>
                <c:pt idx="381">
                  <c:v>66.831999999999994</c:v>
                </c:pt>
                <c:pt idx="382">
                  <c:v>66.867000000000004</c:v>
                </c:pt>
                <c:pt idx="383">
                  <c:v>66.900000000000006</c:v>
                </c:pt>
                <c:pt idx="384">
                  <c:v>66.935000000000002</c:v>
                </c:pt>
                <c:pt idx="385">
                  <c:v>66.968000000000004</c:v>
                </c:pt>
                <c:pt idx="386">
                  <c:v>67.003</c:v>
                </c:pt>
                <c:pt idx="387">
                  <c:v>67.036000000000001</c:v>
                </c:pt>
                <c:pt idx="388">
                  <c:v>67.070999999999998</c:v>
                </c:pt>
                <c:pt idx="389">
                  <c:v>67.103999999999999</c:v>
                </c:pt>
                <c:pt idx="390">
                  <c:v>67.137</c:v>
                </c:pt>
                <c:pt idx="391">
                  <c:v>67.171999999999997</c:v>
                </c:pt>
                <c:pt idx="392">
                  <c:v>67.204999999999998</c:v>
                </c:pt>
                <c:pt idx="393">
                  <c:v>67.239999999999995</c:v>
                </c:pt>
                <c:pt idx="394">
                  <c:v>67.272000000000006</c:v>
                </c:pt>
                <c:pt idx="395">
                  <c:v>67.307000000000002</c:v>
                </c:pt>
                <c:pt idx="396">
                  <c:v>67.34</c:v>
                </c:pt>
                <c:pt idx="397">
                  <c:v>67.372</c:v>
                </c:pt>
                <c:pt idx="398">
                  <c:v>67.406999999999996</c:v>
                </c:pt>
                <c:pt idx="399">
                  <c:v>67.438999999999993</c:v>
                </c:pt>
                <c:pt idx="400">
                  <c:v>67.474000000000004</c:v>
                </c:pt>
                <c:pt idx="401">
                  <c:v>67.506</c:v>
                </c:pt>
                <c:pt idx="402">
                  <c:v>67.539000000000001</c:v>
                </c:pt>
                <c:pt idx="403">
                  <c:v>67.572999999999993</c:v>
                </c:pt>
                <c:pt idx="404">
                  <c:v>67.605000000000004</c:v>
                </c:pt>
                <c:pt idx="405">
                  <c:v>67.64</c:v>
                </c:pt>
                <c:pt idx="406">
                  <c:v>67.671999999999997</c:v>
                </c:pt>
                <c:pt idx="407">
                  <c:v>67.703999999999994</c:v>
                </c:pt>
                <c:pt idx="408">
                  <c:v>67.738</c:v>
                </c:pt>
                <c:pt idx="409">
                  <c:v>67.77</c:v>
                </c:pt>
                <c:pt idx="410">
                  <c:v>67.805000000000007</c:v>
                </c:pt>
                <c:pt idx="411">
                  <c:v>67.837000000000003</c:v>
                </c:pt>
                <c:pt idx="412">
                  <c:v>67.869</c:v>
                </c:pt>
                <c:pt idx="413">
                  <c:v>67.903000000000006</c:v>
                </c:pt>
                <c:pt idx="414">
                  <c:v>67.935000000000002</c:v>
                </c:pt>
                <c:pt idx="415">
                  <c:v>67.968999999999994</c:v>
                </c:pt>
                <c:pt idx="416">
                  <c:v>68.001000000000005</c:v>
                </c:pt>
                <c:pt idx="417">
                  <c:v>68.031999999999996</c:v>
                </c:pt>
                <c:pt idx="418">
                  <c:v>68.066000000000003</c:v>
                </c:pt>
                <c:pt idx="419">
                  <c:v>68.097999999999999</c:v>
                </c:pt>
                <c:pt idx="420">
                  <c:v>68.129000000000005</c:v>
                </c:pt>
                <c:pt idx="421">
                  <c:v>68.162999999999997</c:v>
                </c:pt>
                <c:pt idx="422">
                  <c:v>68.194999999999993</c:v>
                </c:pt>
                <c:pt idx="423">
                  <c:v>68.228999999999999</c:v>
                </c:pt>
                <c:pt idx="424">
                  <c:v>68.260000000000005</c:v>
                </c:pt>
                <c:pt idx="425">
                  <c:v>68.292000000000002</c:v>
                </c:pt>
                <c:pt idx="426">
                  <c:v>68.325000000000003</c:v>
                </c:pt>
                <c:pt idx="427">
                  <c:v>68.356999999999999</c:v>
                </c:pt>
                <c:pt idx="428">
                  <c:v>68.388000000000005</c:v>
                </c:pt>
                <c:pt idx="429">
                  <c:v>68.421999999999997</c:v>
                </c:pt>
                <c:pt idx="430">
                  <c:v>68.453000000000003</c:v>
                </c:pt>
                <c:pt idx="431">
                  <c:v>68.483999999999995</c:v>
                </c:pt>
                <c:pt idx="432">
                  <c:v>68.518000000000001</c:v>
                </c:pt>
                <c:pt idx="433">
                  <c:v>68.549000000000007</c:v>
                </c:pt>
                <c:pt idx="434">
                  <c:v>68.581999999999994</c:v>
                </c:pt>
                <c:pt idx="435">
                  <c:v>68.613</c:v>
                </c:pt>
                <c:pt idx="436">
                  <c:v>68.644000000000005</c:v>
                </c:pt>
                <c:pt idx="437">
                  <c:v>68.677999999999997</c:v>
                </c:pt>
                <c:pt idx="438">
                  <c:v>68.707999999999998</c:v>
                </c:pt>
                <c:pt idx="439">
                  <c:v>68.739000000000004</c:v>
                </c:pt>
                <c:pt idx="440">
                  <c:v>68.772999999999996</c:v>
                </c:pt>
                <c:pt idx="441">
                  <c:v>68.802999999999997</c:v>
                </c:pt>
                <c:pt idx="442">
                  <c:v>68.834000000000003</c:v>
                </c:pt>
                <c:pt idx="443">
                  <c:v>68.867000000000004</c:v>
                </c:pt>
                <c:pt idx="444">
                  <c:v>68.897999999999996</c:v>
                </c:pt>
                <c:pt idx="445">
                  <c:v>68.929000000000002</c:v>
                </c:pt>
                <c:pt idx="446">
                  <c:v>68.962000000000003</c:v>
                </c:pt>
                <c:pt idx="447">
                  <c:v>68.992999999999995</c:v>
                </c:pt>
                <c:pt idx="448">
                  <c:v>69.022999999999996</c:v>
                </c:pt>
                <c:pt idx="449">
                  <c:v>69.055999999999997</c:v>
                </c:pt>
                <c:pt idx="450">
                  <c:v>69.087000000000003</c:v>
                </c:pt>
                <c:pt idx="451">
                  <c:v>69.119</c:v>
                </c:pt>
                <c:pt idx="452">
                  <c:v>69.150000000000006</c:v>
                </c:pt>
                <c:pt idx="453">
                  <c:v>69.180000000000007</c:v>
                </c:pt>
                <c:pt idx="454">
                  <c:v>69.212999999999994</c:v>
                </c:pt>
                <c:pt idx="455">
                  <c:v>69.244</c:v>
                </c:pt>
                <c:pt idx="456">
                  <c:v>69.274000000000001</c:v>
                </c:pt>
                <c:pt idx="457">
                  <c:v>69.307000000000002</c:v>
                </c:pt>
                <c:pt idx="458">
                  <c:v>69.337000000000003</c:v>
                </c:pt>
                <c:pt idx="459">
                  <c:v>69.367000000000004</c:v>
                </c:pt>
                <c:pt idx="460">
                  <c:v>69.400000000000006</c:v>
                </c:pt>
                <c:pt idx="461">
                  <c:v>69.430000000000007</c:v>
                </c:pt>
                <c:pt idx="462">
                  <c:v>69.459999999999994</c:v>
                </c:pt>
                <c:pt idx="463">
                  <c:v>69.492000000000004</c:v>
                </c:pt>
                <c:pt idx="464">
                  <c:v>69.522999999999996</c:v>
                </c:pt>
                <c:pt idx="465">
                  <c:v>69.552999999999997</c:v>
                </c:pt>
                <c:pt idx="466">
                  <c:v>69.584999999999994</c:v>
                </c:pt>
                <c:pt idx="467">
                  <c:v>69.614999999999995</c:v>
                </c:pt>
                <c:pt idx="468">
                  <c:v>69.644999999999996</c:v>
                </c:pt>
                <c:pt idx="469">
                  <c:v>69.674999999999997</c:v>
                </c:pt>
                <c:pt idx="470">
                  <c:v>69.706999999999994</c:v>
                </c:pt>
                <c:pt idx="471">
                  <c:v>69.736999999999995</c:v>
                </c:pt>
                <c:pt idx="472">
                  <c:v>69.766999999999996</c:v>
                </c:pt>
                <c:pt idx="473">
                  <c:v>69.799000000000007</c:v>
                </c:pt>
                <c:pt idx="474">
                  <c:v>69.828999999999994</c:v>
                </c:pt>
                <c:pt idx="475">
                  <c:v>69.858000000000004</c:v>
                </c:pt>
                <c:pt idx="476">
                  <c:v>69.89</c:v>
                </c:pt>
                <c:pt idx="477">
                  <c:v>69.92</c:v>
                </c:pt>
                <c:pt idx="478">
                  <c:v>69.95</c:v>
                </c:pt>
                <c:pt idx="479">
                  <c:v>69.981999999999999</c:v>
                </c:pt>
                <c:pt idx="480">
                  <c:v>70.010999999999996</c:v>
                </c:pt>
                <c:pt idx="481">
                  <c:v>70.040999999999997</c:v>
                </c:pt>
                <c:pt idx="482">
                  <c:v>70.072999999999993</c:v>
                </c:pt>
                <c:pt idx="483">
                  <c:v>70.102000000000004</c:v>
                </c:pt>
                <c:pt idx="484">
                  <c:v>70.132000000000005</c:v>
                </c:pt>
                <c:pt idx="485">
                  <c:v>70.164000000000001</c:v>
                </c:pt>
                <c:pt idx="486">
                  <c:v>70.192999999999998</c:v>
                </c:pt>
                <c:pt idx="487">
                  <c:v>70.221999999999994</c:v>
                </c:pt>
                <c:pt idx="488">
                  <c:v>70.251999999999995</c:v>
                </c:pt>
                <c:pt idx="489">
                  <c:v>70.283000000000001</c:v>
                </c:pt>
                <c:pt idx="490">
                  <c:v>70.311999999999998</c:v>
                </c:pt>
                <c:pt idx="491">
                  <c:v>70.341999999999999</c:v>
                </c:pt>
                <c:pt idx="492">
                  <c:v>70.373000000000005</c:v>
                </c:pt>
                <c:pt idx="493">
                  <c:v>70.403000000000006</c:v>
                </c:pt>
                <c:pt idx="494">
                  <c:v>70.432000000000002</c:v>
                </c:pt>
                <c:pt idx="495">
                  <c:v>70.462999999999994</c:v>
                </c:pt>
                <c:pt idx="496">
                  <c:v>70.492000000000004</c:v>
                </c:pt>
                <c:pt idx="497">
                  <c:v>70.521000000000001</c:v>
                </c:pt>
                <c:pt idx="498">
                  <c:v>70.552999999999997</c:v>
                </c:pt>
                <c:pt idx="499">
                  <c:v>70.581999999999994</c:v>
                </c:pt>
                <c:pt idx="500">
                  <c:v>70.611000000000004</c:v>
                </c:pt>
                <c:pt idx="501">
                  <c:v>70.64</c:v>
                </c:pt>
                <c:pt idx="502">
                  <c:v>70.671000000000006</c:v>
                </c:pt>
                <c:pt idx="503">
                  <c:v>70.7</c:v>
                </c:pt>
                <c:pt idx="504">
                  <c:v>70.728999999999999</c:v>
                </c:pt>
                <c:pt idx="505">
                  <c:v>70.760000000000005</c:v>
                </c:pt>
                <c:pt idx="506">
                  <c:v>70.789000000000001</c:v>
                </c:pt>
                <c:pt idx="507">
                  <c:v>70.816999999999993</c:v>
                </c:pt>
                <c:pt idx="508">
                  <c:v>70.847999999999999</c:v>
                </c:pt>
                <c:pt idx="509">
                  <c:v>70.876999999999995</c:v>
                </c:pt>
                <c:pt idx="510">
                  <c:v>70.906000000000006</c:v>
                </c:pt>
                <c:pt idx="511">
                  <c:v>70.933999999999997</c:v>
                </c:pt>
                <c:pt idx="512">
                  <c:v>70.965000000000003</c:v>
                </c:pt>
                <c:pt idx="513">
                  <c:v>70.994</c:v>
                </c:pt>
                <c:pt idx="514">
                  <c:v>71.022999999999996</c:v>
                </c:pt>
                <c:pt idx="515">
                  <c:v>71.054000000000002</c:v>
                </c:pt>
                <c:pt idx="516">
                  <c:v>71.081999999999994</c:v>
                </c:pt>
                <c:pt idx="517">
                  <c:v>71.11</c:v>
                </c:pt>
                <c:pt idx="518">
                  <c:v>71.138999999999996</c:v>
                </c:pt>
                <c:pt idx="519">
                  <c:v>71.17</c:v>
                </c:pt>
                <c:pt idx="520">
                  <c:v>71.197999999999993</c:v>
                </c:pt>
                <c:pt idx="521">
                  <c:v>71.225999999999999</c:v>
                </c:pt>
                <c:pt idx="522">
                  <c:v>71.257000000000005</c:v>
                </c:pt>
                <c:pt idx="523">
                  <c:v>71.284999999999997</c:v>
                </c:pt>
                <c:pt idx="524">
                  <c:v>71.313999999999993</c:v>
                </c:pt>
                <c:pt idx="525">
                  <c:v>71.341999999999999</c:v>
                </c:pt>
                <c:pt idx="526">
                  <c:v>71.372</c:v>
                </c:pt>
                <c:pt idx="527">
                  <c:v>71.400999999999996</c:v>
                </c:pt>
                <c:pt idx="528">
                  <c:v>71.429000000000002</c:v>
                </c:pt>
                <c:pt idx="529">
                  <c:v>71.459000000000003</c:v>
                </c:pt>
                <c:pt idx="530">
                  <c:v>71.486999999999995</c:v>
                </c:pt>
                <c:pt idx="531">
                  <c:v>71.515000000000001</c:v>
                </c:pt>
                <c:pt idx="532">
                  <c:v>71.543000000000006</c:v>
                </c:pt>
                <c:pt idx="533">
                  <c:v>71.573999999999998</c:v>
                </c:pt>
                <c:pt idx="534">
                  <c:v>71.602000000000004</c:v>
                </c:pt>
                <c:pt idx="535">
                  <c:v>71.63</c:v>
                </c:pt>
                <c:pt idx="536">
                  <c:v>71.66</c:v>
                </c:pt>
                <c:pt idx="537">
                  <c:v>71.688000000000002</c:v>
                </c:pt>
                <c:pt idx="538">
                  <c:v>71.715999999999994</c:v>
                </c:pt>
                <c:pt idx="539">
                  <c:v>71.744</c:v>
                </c:pt>
                <c:pt idx="540">
                  <c:v>71.774000000000001</c:v>
                </c:pt>
                <c:pt idx="541">
                  <c:v>71.802000000000007</c:v>
                </c:pt>
                <c:pt idx="542">
                  <c:v>71.828999999999994</c:v>
                </c:pt>
                <c:pt idx="543">
                  <c:v>71.858999999999995</c:v>
                </c:pt>
                <c:pt idx="544">
                  <c:v>71.887</c:v>
                </c:pt>
                <c:pt idx="545">
                  <c:v>71.915000000000006</c:v>
                </c:pt>
                <c:pt idx="546">
                  <c:v>71.941999999999993</c:v>
                </c:pt>
                <c:pt idx="547">
                  <c:v>71.971999999999994</c:v>
                </c:pt>
                <c:pt idx="548">
                  <c:v>72</c:v>
                </c:pt>
                <c:pt idx="549">
                  <c:v>72.028000000000006</c:v>
                </c:pt>
                <c:pt idx="550">
                  <c:v>72.055000000000007</c:v>
                </c:pt>
                <c:pt idx="551">
                  <c:v>72.084999999999994</c:v>
                </c:pt>
                <c:pt idx="552">
                  <c:v>72.113</c:v>
                </c:pt>
                <c:pt idx="553">
                  <c:v>72.14</c:v>
                </c:pt>
                <c:pt idx="554">
                  <c:v>72.17</c:v>
                </c:pt>
                <c:pt idx="555">
                  <c:v>72.197000000000003</c:v>
                </c:pt>
                <c:pt idx="556">
                  <c:v>72.224999999999994</c:v>
                </c:pt>
                <c:pt idx="557">
                  <c:v>72.251999999999995</c:v>
                </c:pt>
                <c:pt idx="558">
                  <c:v>72.281999999999996</c:v>
                </c:pt>
                <c:pt idx="559">
                  <c:v>72.308999999999997</c:v>
                </c:pt>
                <c:pt idx="560">
                  <c:v>72.335999999999999</c:v>
                </c:pt>
                <c:pt idx="561">
                  <c:v>72.363</c:v>
                </c:pt>
                <c:pt idx="562">
                  <c:v>72.393000000000001</c:v>
                </c:pt>
                <c:pt idx="563">
                  <c:v>72.42</c:v>
                </c:pt>
                <c:pt idx="564">
                  <c:v>72.447000000000003</c:v>
                </c:pt>
                <c:pt idx="565">
                  <c:v>72.474000000000004</c:v>
                </c:pt>
                <c:pt idx="566">
                  <c:v>72.504000000000005</c:v>
                </c:pt>
                <c:pt idx="567">
                  <c:v>72.531000000000006</c:v>
                </c:pt>
                <c:pt idx="568">
                  <c:v>72.558000000000007</c:v>
                </c:pt>
                <c:pt idx="569">
                  <c:v>72.587999999999994</c:v>
                </c:pt>
                <c:pt idx="570">
                  <c:v>72.614999999999995</c:v>
                </c:pt>
                <c:pt idx="571">
                  <c:v>72.641999999999996</c:v>
                </c:pt>
                <c:pt idx="572">
                  <c:v>72.668999999999997</c:v>
                </c:pt>
                <c:pt idx="573">
                  <c:v>72.697999999999993</c:v>
                </c:pt>
                <c:pt idx="574">
                  <c:v>72.724999999999994</c:v>
                </c:pt>
                <c:pt idx="575">
                  <c:v>72.751999999999995</c:v>
                </c:pt>
                <c:pt idx="576">
                  <c:v>72.778000000000006</c:v>
                </c:pt>
                <c:pt idx="577">
                  <c:v>72.808000000000007</c:v>
                </c:pt>
                <c:pt idx="578">
                  <c:v>72.834999999999994</c:v>
                </c:pt>
                <c:pt idx="579">
                  <c:v>72.861000000000004</c:v>
                </c:pt>
                <c:pt idx="580">
                  <c:v>72.888000000000005</c:v>
                </c:pt>
                <c:pt idx="581">
                  <c:v>72.917000000000002</c:v>
                </c:pt>
                <c:pt idx="582">
                  <c:v>72.944000000000003</c:v>
                </c:pt>
                <c:pt idx="583">
                  <c:v>72.97</c:v>
                </c:pt>
                <c:pt idx="584">
                  <c:v>73</c:v>
                </c:pt>
                <c:pt idx="585">
                  <c:v>73.025999999999996</c:v>
                </c:pt>
                <c:pt idx="586">
                  <c:v>73.052999999999997</c:v>
                </c:pt>
                <c:pt idx="587">
                  <c:v>73.078999999999994</c:v>
                </c:pt>
                <c:pt idx="588">
                  <c:v>73.108000000000004</c:v>
                </c:pt>
                <c:pt idx="589">
                  <c:v>73.135000000000005</c:v>
                </c:pt>
                <c:pt idx="590">
                  <c:v>73.161000000000001</c:v>
                </c:pt>
                <c:pt idx="591">
                  <c:v>73.188000000000002</c:v>
                </c:pt>
                <c:pt idx="592">
                  <c:v>73.216999999999999</c:v>
                </c:pt>
                <c:pt idx="593">
                  <c:v>73.242999999999995</c:v>
                </c:pt>
                <c:pt idx="594">
                  <c:v>73.269000000000005</c:v>
                </c:pt>
                <c:pt idx="595">
                  <c:v>73.296000000000006</c:v>
                </c:pt>
                <c:pt idx="596">
                  <c:v>73.325000000000003</c:v>
                </c:pt>
                <c:pt idx="597">
                  <c:v>73.350999999999999</c:v>
                </c:pt>
                <c:pt idx="598">
                  <c:v>73.376999999999995</c:v>
                </c:pt>
                <c:pt idx="599">
                  <c:v>73.403000000000006</c:v>
                </c:pt>
                <c:pt idx="600">
                  <c:v>73.432000000000002</c:v>
                </c:pt>
                <c:pt idx="601">
                  <c:v>73.457999999999998</c:v>
                </c:pt>
                <c:pt idx="602">
                  <c:v>73.484999999999999</c:v>
                </c:pt>
                <c:pt idx="603">
                  <c:v>73.510999999999996</c:v>
                </c:pt>
                <c:pt idx="604">
                  <c:v>73.539000000000001</c:v>
                </c:pt>
                <c:pt idx="605">
                  <c:v>73.564999999999998</c:v>
                </c:pt>
                <c:pt idx="606">
                  <c:v>73.590999999999994</c:v>
                </c:pt>
                <c:pt idx="607">
                  <c:v>73.617999999999995</c:v>
                </c:pt>
                <c:pt idx="608">
                  <c:v>73.646000000000001</c:v>
                </c:pt>
                <c:pt idx="609">
                  <c:v>73.671999999999997</c:v>
                </c:pt>
                <c:pt idx="610">
                  <c:v>73.697999999999993</c:v>
                </c:pt>
                <c:pt idx="611">
                  <c:v>73.724000000000004</c:v>
                </c:pt>
                <c:pt idx="612">
                  <c:v>73.751999999999995</c:v>
                </c:pt>
                <c:pt idx="613">
                  <c:v>73.778000000000006</c:v>
                </c:pt>
                <c:pt idx="614">
                  <c:v>73.804000000000002</c:v>
                </c:pt>
                <c:pt idx="615">
                  <c:v>73.83</c:v>
                </c:pt>
                <c:pt idx="616">
                  <c:v>73.858000000000004</c:v>
                </c:pt>
                <c:pt idx="617">
                  <c:v>73.884</c:v>
                </c:pt>
                <c:pt idx="618">
                  <c:v>73.91</c:v>
                </c:pt>
                <c:pt idx="619">
                  <c:v>73.938000000000002</c:v>
                </c:pt>
                <c:pt idx="620">
                  <c:v>73.963999999999999</c:v>
                </c:pt>
                <c:pt idx="621">
                  <c:v>73.989999999999995</c:v>
                </c:pt>
                <c:pt idx="622">
                  <c:v>74.015000000000001</c:v>
                </c:pt>
                <c:pt idx="623">
                  <c:v>74.043999999999997</c:v>
                </c:pt>
                <c:pt idx="624">
                  <c:v>74.069000000000003</c:v>
                </c:pt>
                <c:pt idx="625">
                  <c:v>74.094999999999999</c:v>
                </c:pt>
                <c:pt idx="626">
                  <c:v>74.12</c:v>
                </c:pt>
                <c:pt idx="627">
                  <c:v>74.149000000000001</c:v>
                </c:pt>
                <c:pt idx="628">
                  <c:v>74.174000000000007</c:v>
                </c:pt>
                <c:pt idx="629">
                  <c:v>74.2</c:v>
                </c:pt>
                <c:pt idx="630">
                  <c:v>74.224999999999994</c:v>
                </c:pt>
                <c:pt idx="631">
                  <c:v>74.253</c:v>
                </c:pt>
                <c:pt idx="632">
                  <c:v>74.278999999999996</c:v>
                </c:pt>
                <c:pt idx="633">
                  <c:v>74.304000000000002</c:v>
                </c:pt>
                <c:pt idx="634">
                  <c:v>74.328999999999994</c:v>
                </c:pt>
                <c:pt idx="635">
                  <c:v>74.356999999999999</c:v>
                </c:pt>
                <c:pt idx="636">
                  <c:v>74.382999999999996</c:v>
                </c:pt>
                <c:pt idx="637">
                  <c:v>74.408000000000001</c:v>
                </c:pt>
                <c:pt idx="638">
                  <c:v>74.433000000000007</c:v>
                </c:pt>
                <c:pt idx="639">
                  <c:v>74.460999999999999</c:v>
                </c:pt>
                <c:pt idx="640">
                  <c:v>74.486000000000004</c:v>
                </c:pt>
                <c:pt idx="641">
                  <c:v>74.512</c:v>
                </c:pt>
                <c:pt idx="642">
                  <c:v>74.537000000000006</c:v>
                </c:pt>
                <c:pt idx="643">
                  <c:v>74.564999999999998</c:v>
                </c:pt>
                <c:pt idx="644">
                  <c:v>74.59</c:v>
                </c:pt>
                <c:pt idx="645">
                  <c:v>74.614999999999995</c:v>
                </c:pt>
                <c:pt idx="646">
                  <c:v>74.64</c:v>
                </c:pt>
                <c:pt idx="647">
                  <c:v>74.668000000000006</c:v>
                </c:pt>
                <c:pt idx="648">
                  <c:v>74.692999999999998</c:v>
                </c:pt>
                <c:pt idx="649">
                  <c:v>74.718000000000004</c:v>
                </c:pt>
                <c:pt idx="650">
                  <c:v>74.742999999999995</c:v>
                </c:pt>
                <c:pt idx="651">
                  <c:v>74.77</c:v>
                </c:pt>
                <c:pt idx="652">
                  <c:v>74.795000000000002</c:v>
                </c:pt>
                <c:pt idx="653">
                  <c:v>74.819999999999993</c:v>
                </c:pt>
                <c:pt idx="654">
                  <c:v>74.844999999999999</c:v>
                </c:pt>
                <c:pt idx="655">
                  <c:v>74.873000000000005</c:v>
                </c:pt>
                <c:pt idx="656">
                  <c:v>74.897999999999996</c:v>
                </c:pt>
                <c:pt idx="657">
                  <c:v>74.921999999999997</c:v>
                </c:pt>
                <c:pt idx="658">
                  <c:v>74.947000000000003</c:v>
                </c:pt>
                <c:pt idx="659">
                  <c:v>74.974999999999994</c:v>
                </c:pt>
                <c:pt idx="660">
                  <c:v>74.998999999999995</c:v>
                </c:pt>
                <c:pt idx="661">
                  <c:v>75.024000000000001</c:v>
                </c:pt>
                <c:pt idx="662">
                  <c:v>75.049000000000007</c:v>
                </c:pt>
                <c:pt idx="663">
                  <c:v>75.075999999999993</c:v>
                </c:pt>
                <c:pt idx="664">
                  <c:v>75.100999999999999</c:v>
                </c:pt>
                <c:pt idx="665">
                  <c:v>75.125</c:v>
                </c:pt>
                <c:pt idx="666">
                  <c:v>75.150000000000006</c:v>
                </c:pt>
                <c:pt idx="667">
                  <c:v>75.177000000000007</c:v>
                </c:pt>
                <c:pt idx="668">
                  <c:v>75.201999999999998</c:v>
                </c:pt>
                <c:pt idx="669">
                  <c:v>75.227000000000004</c:v>
                </c:pt>
                <c:pt idx="670">
                  <c:v>75.251000000000005</c:v>
                </c:pt>
                <c:pt idx="671">
                  <c:v>75.278000000000006</c:v>
                </c:pt>
                <c:pt idx="672">
                  <c:v>75.302999999999997</c:v>
                </c:pt>
                <c:pt idx="673">
                  <c:v>75.326999999999998</c:v>
                </c:pt>
                <c:pt idx="674">
                  <c:v>75.352000000000004</c:v>
                </c:pt>
                <c:pt idx="675">
                  <c:v>75.379000000000005</c:v>
                </c:pt>
                <c:pt idx="676">
                  <c:v>75.403000000000006</c:v>
                </c:pt>
                <c:pt idx="677">
                  <c:v>75.427000000000007</c:v>
                </c:pt>
                <c:pt idx="678">
                  <c:v>75.451999999999998</c:v>
                </c:pt>
                <c:pt idx="679">
                  <c:v>75.478999999999999</c:v>
                </c:pt>
                <c:pt idx="680">
                  <c:v>75.503</c:v>
                </c:pt>
                <c:pt idx="681">
                  <c:v>75.527000000000001</c:v>
                </c:pt>
                <c:pt idx="682">
                  <c:v>75.552000000000007</c:v>
                </c:pt>
                <c:pt idx="683">
                  <c:v>75.578000000000003</c:v>
                </c:pt>
                <c:pt idx="684">
                  <c:v>75.602999999999994</c:v>
                </c:pt>
                <c:pt idx="685">
                  <c:v>75.626999999999995</c:v>
                </c:pt>
                <c:pt idx="686">
                  <c:v>75.650999999999996</c:v>
                </c:pt>
                <c:pt idx="687">
                  <c:v>75.677999999999997</c:v>
                </c:pt>
                <c:pt idx="688">
                  <c:v>75.701999999999998</c:v>
                </c:pt>
                <c:pt idx="689">
                  <c:v>75.725999999999999</c:v>
                </c:pt>
                <c:pt idx="690">
                  <c:v>75.75</c:v>
                </c:pt>
                <c:pt idx="691">
                  <c:v>75.777000000000001</c:v>
                </c:pt>
                <c:pt idx="692">
                  <c:v>75.801000000000002</c:v>
                </c:pt>
                <c:pt idx="693">
                  <c:v>75.825000000000003</c:v>
                </c:pt>
                <c:pt idx="694">
                  <c:v>75.850999999999999</c:v>
                </c:pt>
                <c:pt idx="695">
                  <c:v>75.875</c:v>
                </c:pt>
                <c:pt idx="696">
                  <c:v>75.899000000000001</c:v>
                </c:pt>
                <c:pt idx="697">
                  <c:v>75.923000000000002</c:v>
                </c:pt>
                <c:pt idx="698">
                  <c:v>75.95</c:v>
                </c:pt>
                <c:pt idx="699">
                  <c:v>75.974000000000004</c:v>
                </c:pt>
                <c:pt idx="700">
                  <c:v>75.998000000000005</c:v>
                </c:pt>
                <c:pt idx="701">
                  <c:v>76.021000000000001</c:v>
                </c:pt>
                <c:pt idx="702">
                  <c:v>76.048000000000002</c:v>
                </c:pt>
                <c:pt idx="703">
                  <c:v>76.072000000000003</c:v>
                </c:pt>
                <c:pt idx="704">
                  <c:v>76.096000000000004</c:v>
                </c:pt>
                <c:pt idx="705">
                  <c:v>76.119</c:v>
                </c:pt>
                <c:pt idx="706">
                  <c:v>76.146000000000001</c:v>
                </c:pt>
                <c:pt idx="707">
                  <c:v>76.168999999999997</c:v>
                </c:pt>
                <c:pt idx="708">
                  <c:v>76.192999999999998</c:v>
                </c:pt>
                <c:pt idx="709">
                  <c:v>76.216999999999999</c:v>
                </c:pt>
                <c:pt idx="710">
                  <c:v>76.242999999999995</c:v>
                </c:pt>
                <c:pt idx="711">
                  <c:v>76.266999999999996</c:v>
                </c:pt>
                <c:pt idx="712">
                  <c:v>76.290000000000006</c:v>
                </c:pt>
                <c:pt idx="713">
                  <c:v>76.313999999999993</c:v>
                </c:pt>
                <c:pt idx="714">
                  <c:v>76.34</c:v>
                </c:pt>
                <c:pt idx="715">
                  <c:v>76.364000000000004</c:v>
                </c:pt>
                <c:pt idx="716">
                  <c:v>76.387</c:v>
                </c:pt>
                <c:pt idx="717">
                  <c:v>76.411000000000001</c:v>
                </c:pt>
                <c:pt idx="718">
                  <c:v>76.436999999999998</c:v>
                </c:pt>
                <c:pt idx="719">
                  <c:v>76.459999999999994</c:v>
                </c:pt>
                <c:pt idx="720">
                  <c:v>76.483999999999995</c:v>
                </c:pt>
                <c:pt idx="721">
                  <c:v>76.507000000000005</c:v>
                </c:pt>
                <c:pt idx="722">
                  <c:v>76.533000000000001</c:v>
                </c:pt>
                <c:pt idx="723">
                  <c:v>76.555999999999997</c:v>
                </c:pt>
                <c:pt idx="724">
                  <c:v>76.58</c:v>
                </c:pt>
                <c:pt idx="725">
                  <c:v>76.605999999999995</c:v>
                </c:pt>
                <c:pt idx="726">
                  <c:v>76.629000000000005</c:v>
                </c:pt>
                <c:pt idx="727">
                  <c:v>76.652000000000001</c:v>
                </c:pt>
                <c:pt idx="728">
                  <c:v>76.676000000000002</c:v>
                </c:pt>
                <c:pt idx="729">
                  <c:v>76.701999999999998</c:v>
                </c:pt>
                <c:pt idx="730">
                  <c:v>76.724999999999994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TallaEdadNiñas!$C$2:$C$733</c:f>
              <c:numCache>
                <c:formatCode>General</c:formatCode>
                <c:ptCount val="732"/>
                <c:pt idx="0">
                  <c:v>45.421999999999997</c:v>
                </c:pt>
                <c:pt idx="1">
                  <c:v>45.585000000000001</c:v>
                </c:pt>
                <c:pt idx="2">
                  <c:v>45.747999999999998</c:v>
                </c:pt>
                <c:pt idx="3">
                  <c:v>45.91</c:v>
                </c:pt>
                <c:pt idx="4">
                  <c:v>46.073999999999998</c:v>
                </c:pt>
                <c:pt idx="5">
                  <c:v>46.237000000000002</c:v>
                </c:pt>
                <c:pt idx="6">
                  <c:v>46.4</c:v>
                </c:pt>
                <c:pt idx="7">
                  <c:v>46.563000000000002</c:v>
                </c:pt>
                <c:pt idx="8">
                  <c:v>46.725999999999999</c:v>
                </c:pt>
                <c:pt idx="9">
                  <c:v>46.89</c:v>
                </c:pt>
                <c:pt idx="10">
                  <c:v>47.052</c:v>
                </c:pt>
                <c:pt idx="11">
                  <c:v>47.216000000000001</c:v>
                </c:pt>
                <c:pt idx="12">
                  <c:v>47.378999999999998</c:v>
                </c:pt>
                <c:pt idx="13">
                  <c:v>47.542999999999999</c:v>
                </c:pt>
                <c:pt idx="14">
                  <c:v>47.706000000000003</c:v>
                </c:pt>
                <c:pt idx="15">
                  <c:v>47.838999999999999</c:v>
                </c:pt>
                <c:pt idx="16">
                  <c:v>47.970999999999997</c:v>
                </c:pt>
                <c:pt idx="17">
                  <c:v>48.101999999999997</c:v>
                </c:pt>
                <c:pt idx="18">
                  <c:v>48.231999999999999</c:v>
                </c:pt>
                <c:pt idx="19">
                  <c:v>48.362000000000002</c:v>
                </c:pt>
                <c:pt idx="20">
                  <c:v>48.491</c:v>
                </c:pt>
                <c:pt idx="21">
                  <c:v>48.619</c:v>
                </c:pt>
                <c:pt idx="22">
                  <c:v>48.746000000000002</c:v>
                </c:pt>
                <c:pt idx="23">
                  <c:v>48.872</c:v>
                </c:pt>
                <c:pt idx="24">
                  <c:v>48.996000000000002</c:v>
                </c:pt>
                <c:pt idx="25">
                  <c:v>49.121000000000002</c:v>
                </c:pt>
                <c:pt idx="26">
                  <c:v>49.244</c:v>
                </c:pt>
                <c:pt idx="27">
                  <c:v>49.366</c:v>
                </c:pt>
                <c:pt idx="28">
                  <c:v>49.487000000000002</c:v>
                </c:pt>
                <c:pt idx="29">
                  <c:v>49.607999999999997</c:v>
                </c:pt>
                <c:pt idx="30">
                  <c:v>49.726999999999997</c:v>
                </c:pt>
                <c:pt idx="31">
                  <c:v>49.845999999999997</c:v>
                </c:pt>
                <c:pt idx="32">
                  <c:v>49.962000000000003</c:v>
                </c:pt>
                <c:pt idx="33">
                  <c:v>50.079000000000001</c:v>
                </c:pt>
                <c:pt idx="34">
                  <c:v>50.195</c:v>
                </c:pt>
                <c:pt idx="35">
                  <c:v>50.31</c:v>
                </c:pt>
                <c:pt idx="36">
                  <c:v>50.423999999999999</c:v>
                </c:pt>
                <c:pt idx="37">
                  <c:v>50.536999999999999</c:v>
                </c:pt>
                <c:pt idx="38">
                  <c:v>50.65</c:v>
                </c:pt>
                <c:pt idx="39">
                  <c:v>50.76</c:v>
                </c:pt>
                <c:pt idx="40">
                  <c:v>50.871000000000002</c:v>
                </c:pt>
                <c:pt idx="41">
                  <c:v>50.98</c:v>
                </c:pt>
                <c:pt idx="42">
                  <c:v>51.09</c:v>
                </c:pt>
                <c:pt idx="43">
                  <c:v>51.197000000000003</c:v>
                </c:pt>
                <c:pt idx="44">
                  <c:v>51.305</c:v>
                </c:pt>
                <c:pt idx="45">
                  <c:v>51.411000000000001</c:v>
                </c:pt>
                <c:pt idx="46">
                  <c:v>51.515999999999998</c:v>
                </c:pt>
                <c:pt idx="47">
                  <c:v>51.621000000000002</c:v>
                </c:pt>
                <c:pt idx="48">
                  <c:v>51.725000000000001</c:v>
                </c:pt>
                <c:pt idx="49">
                  <c:v>51.828000000000003</c:v>
                </c:pt>
                <c:pt idx="50">
                  <c:v>51.93</c:v>
                </c:pt>
                <c:pt idx="51">
                  <c:v>52.031999999999996</c:v>
                </c:pt>
                <c:pt idx="52">
                  <c:v>52.133000000000003</c:v>
                </c:pt>
                <c:pt idx="53">
                  <c:v>52.232999999999997</c:v>
                </c:pt>
                <c:pt idx="54">
                  <c:v>52.332000000000001</c:v>
                </c:pt>
                <c:pt idx="55">
                  <c:v>52.43</c:v>
                </c:pt>
                <c:pt idx="56">
                  <c:v>52.527999999999999</c:v>
                </c:pt>
                <c:pt idx="57">
                  <c:v>52.625</c:v>
                </c:pt>
                <c:pt idx="58">
                  <c:v>52.720999999999997</c:v>
                </c:pt>
                <c:pt idx="59">
                  <c:v>52.817</c:v>
                </c:pt>
                <c:pt idx="60">
                  <c:v>52.911999999999999</c:v>
                </c:pt>
                <c:pt idx="61">
                  <c:v>53.006</c:v>
                </c:pt>
                <c:pt idx="62">
                  <c:v>53.1</c:v>
                </c:pt>
                <c:pt idx="63">
                  <c:v>53.192999999999998</c:v>
                </c:pt>
                <c:pt idx="64">
                  <c:v>53.286000000000001</c:v>
                </c:pt>
                <c:pt idx="65">
                  <c:v>53.377000000000002</c:v>
                </c:pt>
                <c:pt idx="66">
                  <c:v>53.468000000000004</c:v>
                </c:pt>
                <c:pt idx="67">
                  <c:v>53.558999999999997</c:v>
                </c:pt>
                <c:pt idx="68">
                  <c:v>53.65</c:v>
                </c:pt>
                <c:pt idx="69">
                  <c:v>53.738999999999997</c:v>
                </c:pt>
                <c:pt idx="70">
                  <c:v>53.826999999999998</c:v>
                </c:pt>
                <c:pt idx="71">
                  <c:v>53.915999999999997</c:v>
                </c:pt>
                <c:pt idx="72">
                  <c:v>54.003999999999998</c:v>
                </c:pt>
                <c:pt idx="73">
                  <c:v>54.09</c:v>
                </c:pt>
                <c:pt idx="74">
                  <c:v>54.177</c:v>
                </c:pt>
                <c:pt idx="75">
                  <c:v>54.264000000000003</c:v>
                </c:pt>
                <c:pt idx="76">
                  <c:v>54.348999999999997</c:v>
                </c:pt>
                <c:pt idx="77">
                  <c:v>54.433999999999997</c:v>
                </c:pt>
                <c:pt idx="78">
                  <c:v>54.518000000000001</c:v>
                </c:pt>
                <c:pt idx="79">
                  <c:v>54.601999999999997</c:v>
                </c:pt>
                <c:pt idx="80">
                  <c:v>54.685000000000002</c:v>
                </c:pt>
                <c:pt idx="81">
                  <c:v>54.768000000000001</c:v>
                </c:pt>
                <c:pt idx="82">
                  <c:v>54.85</c:v>
                </c:pt>
                <c:pt idx="83">
                  <c:v>54.932000000000002</c:v>
                </c:pt>
                <c:pt idx="84">
                  <c:v>55.012999999999998</c:v>
                </c:pt>
                <c:pt idx="85">
                  <c:v>55.094999999999999</c:v>
                </c:pt>
                <c:pt idx="86">
                  <c:v>55.174999999999997</c:v>
                </c:pt>
                <c:pt idx="87">
                  <c:v>55.253999999999998</c:v>
                </c:pt>
                <c:pt idx="88">
                  <c:v>55.334000000000003</c:v>
                </c:pt>
                <c:pt idx="89">
                  <c:v>55.411999999999999</c:v>
                </c:pt>
                <c:pt idx="90">
                  <c:v>55.491</c:v>
                </c:pt>
                <c:pt idx="91">
                  <c:v>55.569000000000003</c:v>
                </c:pt>
                <c:pt idx="92">
                  <c:v>55.646000000000001</c:v>
                </c:pt>
                <c:pt idx="93">
                  <c:v>55.723999999999997</c:v>
                </c:pt>
                <c:pt idx="94">
                  <c:v>55.8</c:v>
                </c:pt>
                <c:pt idx="95">
                  <c:v>55.875999999999998</c:v>
                </c:pt>
                <c:pt idx="96">
                  <c:v>55.951000000000001</c:v>
                </c:pt>
                <c:pt idx="97">
                  <c:v>56.027999999999999</c:v>
                </c:pt>
                <c:pt idx="98">
                  <c:v>56.101999999999997</c:v>
                </c:pt>
                <c:pt idx="99">
                  <c:v>56.176000000000002</c:v>
                </c:pt>
                <c:pt idx="100">
                  <c:v>56.25</c:v>
                </c:pt>
                <c:pt idx="101">
                  <c:v>56.323999999999998</c:v>
                </c:pt>
                <c:pt idx="102">
                  <c:v>56.398000000000003</c:v>
                </c:pt>
                <c:pt idx="103">
                  <c:v>56.47</c:v>
                </c:pt>
                <c:pt idx="104">
                  <c:v>56.542000000000002</c:v>
                </c:pt>
                <c:pt idx="105">
                  <c:v>56.613999999999997</c:v>
                </c:pt>
                <c:pt idx="106">
                  <c:v>56.686</c:v>
                </c:pt>
                <c:pt idx="107">
                  <c:v>56.756999999999998</c:v>
                </c:pt>
                <c:pt idx="108">
                  <c:v>56.826999999999998</c:v>
                </c:pt>
                <c:pt idx="109">
                  <c:v>56.898000000000003</c:v>
                </c:pt>
                <c:pt idx="110">
                  <c:v>56.969000000000001</c:v>
                </c:pt>
                <c:pt idx="111">
                  <c:v>57.037999999999997</c:v>
                </c:pt>
                <c:pt idx="112">
                  <c:v>57.106999999999999</c:v>
                </c:pt>
                <c:pt idx="113">
                  <c:v>57.176000000000002</c:v>
                </c:pt>
                <c:pt idx="114">
                  <c:v>57.244</c:v>
                </c:pt>
                <c:pt idx="115">
                  <c:v>57.311999999999998</c:v>
                </c:pt>
                <c:pt idx="116">
                  <c:v>57.38</c:v>
                </c:pt>
                <c:pt idx="117">
                  <c:v>57.447000000000003</c:v>
                </c:pt>
                <c:pt idx="118">
                  <c:v>57.514000000000003</c:v>
                </c:pt>
                <c:pt idx="119">
                  <c:v>57.581000000000003</c:v>
                </c:pt>
                <c:pt idx="120">
                  <c:v>57.646999999999998</c:v>
                </c:pt>
                <c:pt idx="121">
                  <c:v>57.712000000000003</c:v>
                </c:pt>
                <c:pt idx="122">
                  <c:v>57.777000000000001</c:v>
                </c:pt>
                <c:pt idx="123">
                  <c:v>57.841999999999999</c:v>
                </c:pt>
                <c:pt idx="124">
                  <c:v>57.906999999999996</c:v>
                </c:pt>
                <c:pt idx="125">
                  <c:v>57.970999999999997</c:v>
                </c:pt>
                <c:pt idx="126">
                  <c:v>58.034999999999997</c:v>
                </c:pt>
                <c:pt idx="127">
                  <c:v>58.098999999999997</c:v>
                </c:pt>
                <c:pt idx="128">
                  <c:v>58.162999999999997</c:v>
                </c:pt>
                <c:pt idx="129">
                  <c:v>58.225999999999999</c:v>
                </c:pt>
                <c:pt idx="130">
                  <c:v>58.286999999999999</c:v>
                </c:pt>
                <c:pt idx="131">
                  <c:v>58.35</c:v>
                </c:pt>
                <c:pt idx="132">
                  <c:v>58.411999999999999</c:v>
                </c:pt>
                <c:pt idx="133">
                  <c:v>58.473999999999997</c:v>
                </c:pt>
                <c:pt idx="134">
                  <c:v>58.534999999999997</c:v>
                </c:pt>
                <c:pt idx="135">
                  <c:v>58.594999999999999</c:v>
                </c:pt>
                <c:pt idx="136">
                  <c:v>58.655999999999999</c:v>
                </c:pt>
                <c:pt idx="137">
                  <c:v>58.716000000000001</c:v>
                </c:pt>
                <c:pt idx="138">
                  <c:v>58.777000000000001</c:v>
                </c:pt>
                <c:pt idx="139">
                  <c:v>58.837000000000003</c:v>
                </c:pt>
                <c:pt idx="140">
                  <c:v>58.895000000000003</c:v>
                </c:pt>
                <c:pt idx="141">
                  <c:v>58.954000000000001</c:v>
                </c:pt>
                <c:pt idx="142">
                  <c:v>59.012999999999998</c:v>
                </c:pt>
                <c:pt idx="143">
                  <c:v>59.070999999999998</c:v>
                </c:pt>
                <c:pt idx="144">
                  <c:v>59.13</c:v>
                </c:pt>
                <c:pt idx="145">
                  <c:v>59.188000000000002</c:v>
                </c:pt>
                <c:pt idx="146">
                  <c:v>59.244999999999997</c:v>
                </c:pt>
                <c:pt idx="147">
                  <c:v>59.302999999999997</c:v>
                </c:pt>
                <c:pt idx="148">
                  <c:v>59.36</c:v>
                </c:pt>
                <c:pt idx="149">
                  <c:v>59.415999999999997</c:v>
                </c:pt>
                <c:pt idx="150">
                  <c:v>59.472999999999999</c:v>
                </c:pt>
                <c:pt idx="151">
                  <c:v>59.53</c:v>
                </c:pt>
                <c:pt idx="152">
                  <c:v>59.585000000000001</c:v>
                </c:pt>
                <c:pt idx="153">
                  <c:v>59.640999999999998</c:v>
                </c:pt>
                <c:pt idx="154">
                  <c:v>59.697000000000003</c:v>
                </c:pt>
                <c:pt idx="155">
                  <c:v>59.752000000000002</c:v>
                </c:pt>
                <c:pt idx="156">
                  <c:v>59.808</c:v>
                </c:pt>
                <c:pt idx="157">
                  <c:v>59.862000000000002</c:v>
                </c:pt>
                <c:pt idx="158">
                  <c:v>59.917000000000002</c:v>
                </c:pt>
                <c:pt idx="159">
                  <c:v>59.97</c:v>
                </c:pt>
                <c:pt idx="160">
                  <c:v>60.024999999999999</c:v>
                </c:pt>
                <c:pt idx="161">
                  <c:v>60.08</c:v>
                </c:pt>
                <c:pt idx="162">
                  <c:v>60.133000000000003</c:v>
                </c:pt>
                <c:pt idx="163">
                  <c:v>60.186999999999998</c:v>
                </c:pt>
                <c:pt idx="164">
                  <c:v>60.238999999999997</c:v>
                </c:pt>
                <c:pt idx="165">
                  <c:v>60.292999999999999</c:v>
                </c:pt>
                <c:pt idx="166">
                  <c:v>60.344999999999999</c:v>
                </c:pt>
                <c:pt idx="167">
                  <c:v>60.399000000000001</c:v>
                </c:pt>
                <c:pt idx="168">
                  <c:v>60.451000000000001</c:v>
                </c:pt>
                <c:pt idx="169">
                  <c:v>60.503999999999998</c:v>
                </c:pt>
                <c:pt idx="170">
                  <c:v>60.555</c:v>
                </c:pt>
                <c:pt idx="171">
                  <c:v>60.606999999999999</c:v>
                </c:pt>
                <c:pt idx="172">
                  <c:v>60.658999999999999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60.865000000000002</c:v>
                </c:pt>
                <c:pt idx="177">
                  <c:v>60.914999999999999</c:v>
                </c:pt>
                <c:pt idx="178">
                  <c:v>60.965000000000003</c:v>
                </c:pt>
                <c:pt idx="179">
                  <c:v>61.017000000000003</c:v>
                </c:pt>
                <c:pt idx="180">
                  <c:v>61.067</c:v>
                </c:pt>
                <c:pt idx="181">
                  <c:v>61.116</c:v>
                </c:pt>
                <c:pt idx="182">
                  <c:v>61.167000000000002</c:v>
                </c:pt>
                <c:pt idx="183">
                  <c:v>61.216999999999999</c:v>
                </c:pt>
                <c:pt idx="184">
                  <c:v>61.267000000000003</c:v>
                </c:pt>
                <c:pt idx="185">
                  <c:v>61.317</c:v>
                </c:pt>
                <c:pt idx="186">
                  <c:v>61.366</c:v>
                </c:pt>
                <c:pt idx="187">
                  <c:v>61.414999999999999</c:v>
                </c:pt>
                <c:pt idx="188">
                  <c:v>61.465000000000003</c:v>
                </c:pt>
                <c:pt idx="189">
                  <c:v>61.512999999999998</c:v>
                </c:pt>
                <c:pt idx="190">
                  <c:v>61.561999999999998</c:v>
                </c:pt>
                <c:pt idx="191">
                  <c:v>61.612000000000002</c:v>
                </c:pt>
                <c:pt idx="192">
                  <c:v>61.66</c:v>
                </c:pt>
                <c:pt idx="193">
                  <c:v>61.707999999999998</c:v>
                </c:pt>
                <c:pt idx="194">
                  <c:v>61.758000000000003</c:v>
                </c:pt>
                <c:pt idx="195">
                  <c:v>61.805999999999997</c:v>
                </c:pt>
                <c:pt idx="196">
                  <c:v>61.853000000000002</c:v>
                </c:pt>
                <c:pt idx="197">
                  <c:v>61.901000000000003</c:v>
                </c:pt>
                <c:pt idx="198">
                  <c:v>61.948999999999998</c:v>
                </c:pt>
                <c:pt idx="199">
                  <c:v>61.997</c:v>
                </c:pt>
                <c:pt idx="200">
                  <c:v>62.045000000000002</c:v>
                </c:pt>
                <c:pt idx="201">
                  <c:v>62.091999999999999</c:v>
                </c:pt>
                <c:pt idx="202">
                  <c:v>62.139000000000003</c:v>
                </c:pt>
                <c:pt idx="203">
                  <c:v>62.188000000000002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62.375</c:v>
                </c:pt>
                <c:pt idx="208">
                  <c:v>62.420999999999999</c:v>
                </c:pt>
                <c:pt idx="209">
                  <c:v>62.469000000000001</c:v>
                </c:pt>
                <c:pt idx="210">
                  <c:v>62.515000000000001</c:v>
                </c:pt>
                <c:pt idx="211">
                  <c:v>62.561999999999998</c:v>
                </c:pt>
                <c:pt idx="212">
                  <c:v>62.607999999999997</c:v>
                </c:pt>
                <c:pt idx="213">
                  <c:v>62.654000000000003</c:v>
                </c:pt>
                <c:pt idx="214">
                  <c:v>62.7</c:v>
                </c:pt>
                <c:pt idx="215">
                  <c:v>62.746000000000002</c:v>
                </c:pt>
                <c:pt idx="216">
                  <c:v>62.790999999999997</c:v>
                </c:pt>
                <c:pt idx="217">
                  <c:v>62.838000000000001</c:v>
                </c:pt>
                <c:pt idx="218">
                  <c:v>62.884</c:v>
                </c:pt>
                <c:pt idx="219">
                  <c:v>62.929000000000002</c:v>
                </c:pt>
                <c:pt idx="220">
                  <c:v>62.975000000000001</c:v>
                </c:pt>
                <c:pt idx="221">
                  <c:v>63.02</c:v>
                </c:pt>
                <c:pt idx="222">
                  <c:v>63.066000000000003</c:v>
                </c:pt>
                <c:pt idx="223">
                  <c:v>63.110999999999997</c:v>
                </c:pt>
                <c:pt idx="224">
                  <c:v>63.155999999999999</c:v>
                </c:pt>
                <c:pt idx="225">
                  <c:v>63.201000000000001</c:v>
                </c:pt>
                <c:pt idx="226">
                  <c:v>63.246000000000002</c:v>
                </c:pt>
                <c:pt idx="227">
                  <c:v>63.290999999999997</c:v>
                </c:pt>
                <c:pt idx="228">
                  <c:v>63.335000000000001</c:v>
                </c:pt>
                <c:pt idx="229">
                  <c:v>63.38</c:v>
                </c:pt>
                <c:pt idx="230">
                  <c:v>63.424999999999997</c:v>
                </c:pt>
                <c:pt idx="231">
                  <c:v>63.469000000000001</c:v>
                </c:pt>
                <c:pt idx="232">
                  <c:v>63.514000000000003</c:v>
                </c:pt>
                <c:pt idx="233">
                  <c:v>63.558</c:v>
                </c:pt>
                <c:pt idx="234">
                  <c:v>63.601999999999997</c:v>
                </c:pt>
                <c:pt idx="235">
                  <c:v>63.646999999999998</c:v>
                </c:pt>
                <c:pt idx="236">
                  <c:v>63.691000000000003</c:v>
                </c:pt>
                <c:pt idx="237">
                  <c:v>63.734999999999999</c:v>
                </c:pt>
                <c:pt idx="238">
                  <c:v>63.779000000000003</c:v>
                </c:pt>
                <c:pt idx="239">
                  <c:v>63.823</c:v>
                </c:pt>
                <c:pt idx="240">
                  <c:v>63.866999999999997</c:v>
                </c:pt>
                <c:pt idx="241">
                  <c:v>63.911000000000001</c:v>
                </c:pt>
                <c:pt idx="242">
                  <c:v>63.954000000000001</c:v>
                </c:pt>
                <c:pt idx="243">
                  <c:v>63.997999999999998</c:v>
                </c:pt>
                <c:pt idx="244">
                  <c:v>64.042000000000002</c:v>
                </c:pt>
                <c:pt idx="245">
                  <c:v>64.084999999999994</c:v>
                </c:pt>
                <c:pt idx="246">
                  <c:v>64.129000000000005</c:v>
                </c:pt>
                <c:pt idx="247">
                  <c:v>64.171999999999997</c:v>
                </c:pt>
                <c:pt idx="248">
                  <c:v>64.215000000000003</c:v>
                </c:pt>
                <c:pt idx="249">
                  <c:v>64.259</c:v>
                </c:pt>
                <c:pt idx="250">
                  <c:v>64.302000000000007</c:v>
                </c:pt>
                <c:pt idx="251">
                  <c:v>64.343999999999994</c:v>
                </c:pt>
                <c:pt idx="252">
                  <c:v>64.387</c:v>
                </c:pt>
                <c:pt idx="253">
                  <c:v>64.430000000000007</c:v>
                </c:pt>
                <c:pt idx="254">
                  <c:v>64.472999999999999</c:v>
                </c:pt>
                <c:pt idx="255">
                  <c:v>64.516000000000005</c:v>
                </c:pt>
                <c:pt idx="256">
                  <c:v>64.558000000000007</c:v>
                </c:pt>
                <c:pt idx="257">
                  <c:v>64.600999999999999</c:v>
                </c:pt>
                <c:pt idx="258">
                  <c:v>64.644000000000005</c:v>
                </c:pt>
                <c:pt idx="259">
                  <c:v>64.686000000000007</c:v>
                </c:pt>
                <c:pt idx="260">
                  <c:v>64.727999999999994</c:v>
                </c:pt>
                <c:pt idx="261">
                  <c:v>64.77</c:v>
                </c:pt>
                <c:pt idx="262">
                  <c:v>64.813000000000002</c:v>
                </c:pt>
                <c:pt idx="263">
                  <c:v>64.855000000000004</c:v>
                </c:pt>
                <c:pt idx="264">
                  <c:v>64.897000000000006</c:v>
                </c:pt>
                <c:pt idx="265">
                  <c:v>64.94</c:v>
                </c:pt>
                <c:pt idx="266">
                  <c:v>64.98</c:v>
                </c:pt>
                <c:pt idx="267">
                  <c:v>65.022999999999996</c:v>
                </c:pt>
                <c:pt idx="268">
                  <c:v>65.064999999999998</c:v>
                </c:pt>
                <c:pt idx="269">
                  <c:v>65.106999999999999</c:v>
                </c:pt>
                <c:pt idx="270">
                  <c:v>65.149000000000001</c:v>
                </c:pt>
                <c:pt idx="271">
                  <c:v>65.188999999999993</c:v>
                </c:pt>
                <c:pt idx="272">
                  <c:v>65.230999999999995</c:v>
                </c:pt>
                <c:pt idx="273">
                  <c:v>65.272999999999996</c:v>
                </c:pt>
                <c:pt idx="274">
                  <c:v>65.314999999999998</c:v>
                </c:pt>
                <c:pt idx="275">
                  <c:v>65.355999999999995</c:v>
                </c:pt>
                <c:pt idx="276">
                  <c:v>65.397000000000006</c:v>
                </c:pt>
                <c:pt idx="277">
                  <c:v>65.438000000000002</c:v>
                </c:pt>
                <c:pt idx="278">
                  <c:v>65.48</c:v>
                </c:pt>
                <c:pt idx="279">
                  <c:v>65.521000000000001</c:v>
                </c:pt>
                <c:pt idx="280">
                  <c:v>65.563000000000002</c:v>
                </c:pt>
                <c:pt idx="281">
                  <c:v>65.602999999999994</c:v>
                </c:pt>
                <c:pt idx="282">
                  <c:v>65.644000000000005</c:v>
                </c:pt>
                <c:pt idx="283">
                  <c:v>65.685000000000002</c:v>
                </c:pt>
                <c:pt idx="284">
                  <c:v>65.727000000000004</c:v>
                </c:pt>
                <c:pt idx="285">
                  <c:v>65.766000000000005</c:v>
                </c:pt>
                <c:pt idx="286">
                  <c:v>65.807000000000002</c:v>
                </c:pt>
                <c:pt idx="287">
                  <c:v>65.847999999999999</c:v>
                </c:pt>
                <c:pt idx="288">
                  <c:v>65.888000000000005</c:v>
                </c:pt>
                <c:pt idx="289">
                  <c:v>65.929000000000002</c:v>
                </c:pt>
                <c:pt idx="290">
                  <c:v>65.97</c:v>
                </c:pt>
                <c:pt idx="291">
                  <c:v>66.010999999999996</c:v>
                </c:pt>
                <c:pt idx="292">
                  <c:v>66.05</c:v>
                </c:pt>
                <c:pt idx="293">
                  <c:v>66.090999999999994</c:v>
                </c:pt>
                <c:pt idx="294">
                  <c:v>66.132000000000005</c:v>
                </c:pt>
                <c:pt idx="295">
                  <c:v>66.171000000000006</c:v>
                </c:pt>
                <c:pt idx="296">
                  <c:v>66.212000000000003</c:v>
                </c:pt>
                <c:pt idx="297">
                  <c:v>66.251999999999995</c:v>
                </c:pt>
                <c:pt idx="298">
                  <c:v>66.293000000000006</c:v>
                </c:pt>
                <c:pt idx="299">
                  <c:v>66.331999999999994</c:v>
                </c:pt>
                <c:pt idx="300">
                  <c:v>66.372</c:v>
                </c:pt>
                <c:pt idx="301">
                  <c:v>66.412000000000006</c:v>
                </c:pt>
                <c:pt idx="302">
                  <c:v>66.450999999999993</c:v>
                </c:pt>
                <c:pt idx="303">
                  <c:v>66.491</c:v>
                </c:pt>
                <c:pt idx="304">
                  <c:v>66.531999999999996</c:v>
                </c:pt>
                <c:pt idx="305">
                  <c:v>66.569999999999993</c:v>
                </c:pt>
                <c:pt idx="306">
                  <c:v>66.61</c:v>
                </c:pt>
                <c:pt idx="307">
                  <c:v>66.650999999999996</c:v>
                </c:pt>
                <c:pt idx="308">
                  <c:v>66.688999999999993</c:v>
                </c:pt>
                <c:pt idx="309">
                  <c:v>66.728999999999999</c:v>
                </c:pt>
                <c:pt idx="310">
                  <c:v>66.769000000000005</c:v>
                </c:pt>
                <c:pt idx="311">
                  <c:v>66.807000000000002</c:v>
                </c:pt>
                <c:pt idx="312">
                  <c:v>66.846999999999994</c:v>
                </c:pt>
                <c:pt idx="313">
                  <c:v>66.885000000000005</c:v>
                </c:pt>
                <c:pt idx="314">
                  <c:v>66.924999999999997</c:v>
                </c:pt>
                <c:pt idx="315">
                  <c:v>66.965000000000003</c:v>
                </c:pt>
                <c:pt idx="316">
                  <c:v>67.003</c:v>
                </c:pt>
                <c:pt idx="317">
                  <c:v>67.043000000000006</c:v>
                </c:pt>
                <c:pt idx="318">
                  <c:v>67.081999999999994</c:v>
                </c:pt>
                <c:pt idx="319">
                  <c:v>67.12</c:v>
                </c:pt>
                <c:pt idx="320">
                  <c:v>67.16</c:v>
                </c:pt>
                <c:pt idx="321">
                  <c:v>67.197999999999993</c:v>
                </c:pt>
                <c:pt idx="322">
                  <c:v>67.236999999999995</c:v>
                </c:pt>
                <c:pt idx="323">
                  <c:v>67.275999999999996</c:v>
                </c:pt>
                <c:pt idx="324">
                  <c:v>67.313999999999993</c:v>
                </c:pt>
                <c:pt idx="325">
                  <c:v>67.352999999999994</c:v>
                </c:pt>
                <c:pt idx="326">
                  <c:v>67.391000000000005</c:v>
                </c:pt>
                <c:pt idx="327">
                  <c:v>67.430000000000007</c:v>
                </c:pt>
                <c:pt idx="328">
                  <c:v>67.468999999999994</c:v>
                </c:pt>
                <c:pt idx="329">
                  <c:v>67.507000000000005</c:v>
                </c:pt>
                <c:pt idx="330">
                  <c:v>67.545000000000002</c:v>
                </c:pt>
                <c:pt idx="331">
                  <c:v>67.582999999999998</c:v>
                </c:pt>
                <c:pt idx="332">
                  <c:v>67.622</c:v>
                </c:pt>
                <c:pt idx="333">
                  <c:v>67.659000000000006</c:v>
                </c:pt>
                <c:pt idx="334">
                  <c:v>67.697999999999993</c:v>
                </c:pt>
                <c:pt idx="335">
                  <c:v>67.736999999999995</c:v>
                </c:pt>
                <c:pt idx="336">
                  <c:v>67.774000000000001</c:v>
                </c:pt>
                <c:pt idx="337">
                  <c:v>67.811999999999998</c:v>
                </c:pt>
                <c:pt idx="338">
                  <c:v>67.849999999999994</c:v>
                </c:pt>
                <c:pt idx="339">
                  <c:v>67.888000000000005</c:v>
                </c:pt>
                <c:pt idx="340">
                  <c:v>67.924999999999997</c:v>
                </c:pt>
                <c:pt idx="341">
                  <c:v>67.963999999999999</c:v>
                </c:pt>
                <c:pt idx="342">
                  <c:v>68.001000000000005</c:v>
                </c:pt>
                <c:pt idx="343">
                  <c:v>68.039000000000001</c:v>
                </c:pt>
                <c:pt idx="344">
                  <c:v>68.075999999999993</c:v>
                </c:pt>
                <c:pt idx="345">
                  <c:v>68.114000000000004</c:v>
                </c:pt>
                <c:pt idx="346">
                  <c:v>68.152000000000001</c:v>
                </c:pt>
                <c:pt idx="347">
                  <c:v>68.188999999999993</c:v>
                </c:pt>
                <c:pt idx="348">
                  <c:v>68.227000000000004</c:v>
                </c:pt>
                <c:pt idx="349">
                  <c:v>68.263999999999996</c:v>
                </c:pt>
                <c:pt idx="350">
                  <c:v>68.302000000000007</c:v>
                </c:pt>
                <c:pt idx="351">
                  <c:v>68.337999999999994</c:v>
                </c:pt>
                <c:pt idx="352">
                  <c:v>68.376000000000005</c:v>
                </c:pt>
                <c:pt idx="353">
                  <c:v>68.412999999999997</c:v>
                </c:pt>
                <c:pt idx="354">
                  <c:v>68.450999999999993</c:v>
                </c:pt>
                <c:pt idx="355">
                  <c:v>68.486999999999995</c:v>
                </c:pt>
                <c:pt idx="356">
                  <c:v>68.525000000000006</c:v>
                </c:pt>
                <c:pt idx="357">
                  <c:v>68.561000000000007</c:v>
                </c:pt>
                <c:pt idx="358">
                  <c:v>68.599000000000004</c:v>
                </c:pt>
                <c:pt idx="359">
                  <c:v>68.635000000000005</c:v>
                </c:pt>
                <c:pt idx="360">
                  <c:v>68.673000000000002</c:v>
                </c:pt>
                <c:pt idx="361">
                  <c:v>68.709000000000003</c:v>
                </c:pt>
                <c:pt idx="362">
                  <c:v>68.745999999999995</c:v>
                </c:pt>
                <c:pt idx="363">
                  <c:v>68.781999999999996</c:v>
                </c:pt>
                <c:pt idx="364">
                  <c:v>68.819999999999993</c:v>
                </c:pt>
                <c:pt idx="365">
                  <c:v>68.855999999999995</c:v>
                </c:pt>
                <c:pt idx="366">
                  <c:v>68.893000000000001</c:v>
                </c:pt>
                <c:pt idx="367">
                  <c:v>68.929000000000002</c:v>
                </c:pt>
                <c:pt idx="368">
                  <c:v>68.965999999999994</c:v>
                </c:pt>
                <c:pt idx="369">
                  <c:v>69.001999999999995</c:v>
                </c:pt>
                <c:pt idx="370">
                  <c:v>69.037999999999997</c:v>
                </c:pt>
                <c:pt idx="371">
                  <c:v>69.075000000000003</c:v>
                </c:pt>
                <c:pt idx="372">
                  <c:v>69.11</c:v>
                </c:pt>
                <c:pt idx="373">
                  <c:v>69.147999999999996</c:v>
                </c:pt>
                <c:pt idx="374">
                  <c:v>69.183000000000007</c:v>
                </c:pt>
                <c:pt idx="375">
                  <c:v>69.22</c:v>
                </c:pt>
                <c:pt idx="376">
                  <c:v>69.256</c:v>
                </c:pt>
                <c:pt idx="377">
                  <c:v>69.292000000000002</c:v>
                </c:pt>
                <c:pt idx="378">
                  <c:v>69.328000000000003</c:v>
                </c:pt>
                <c:pt idx="379">
                  <c:v>69.364999999999995</c:v>
                </c:pt>
                <c:pt idx="380">
                  <c:v>69.400000000000006</c:v>
                </c:pt>
                <c:pt idx="381">
                  <c:v>69.435000000000002</c:v>
                </c:pt>
                <c:pt idx="382">
                  <c:v>69.471999999999994</c:v>
                </c:pt>
                <c:pt idx="383">
                  <c:v>69.507000000000005</c:v>
                </c:pt>
                <c:pt idx="384">
                  <c:v>69.543999999999997</c:v>
                </c:pt>
                <c:pt idx="385">
                  <c:v>69.578999999999994</c:v>
                </c:pt>
                <c:pt idx="386">
                  <c:v>69.614999999999995</c:v>
                </c:pt>
                <c:pt idx="387">
                  <c:v>69.650000000000006</c:v>
                </c:pt>
                <c:pt idx="388">
                  <c:v>69.686999999999998</c:v>
                </c:pt>
                <c:pt idx="389">
                  <c:v>69.721999999999994</c:v>
                </c:pt>
                <c:pt idx="390">
                  <c:v>69.757000000000005</c:v>
                </c:pt>
                <c:pt idx="391">
                  <c:v>69.793000000000006</c:v>
                </c:pt>
                <c:pt idx="392">
                  <c:v>69.828000000000003</c:v>
                </c:pt>
                <c:pt idx="393">
                  <c:v>69.864000000000004</c:v>
                </c:pt>
                <c:pt idx="394">
                  <c:v>69.899000000000001</c:v>
                </c:pt>
                <c:pt idx="395">
                  <c:v>69.935000000000002</c:v>
                </c:pt>
                <c:pt idx="396">
                  <c:v>69.97</c:v>
                </c:pt>
                <c:pt idx="397">
                  <c:v>70.004000000000005</c:v>
                </c:pt>
                <c:pt idx="398">
                  <c:v>70.040000000000006</c:v>
                </c:pt>
                <c:pt idx="399">
                  <c:v>70.075000000000003</c:v>
                </c:pt>
                <c:pt idx="400">
                  <c:v>70.111000000000004</c:v>
                </c:pt>
                <c:pt idx="401">
                  <c:v>70.144999999999996</c:v>
                </c:pt>
                <c:pt idx="402">
                  <c:v>70.180000000000007</c:v>
                </c:pt>
                <c:pt idx="403">
                  <c:v>70.215999999999994</c:v>
                </c:pt>
                <c:pt idx="404">
                  <c:v>70.25</c:v>
                </c:pt>
                <c:pt idx="405">
                  <c:v>70.286000000000001</c:v>
                </c:pt>
                <c:pt idx="406">
                  <c:v>70.319999999999993</c:v>
                </c:pt>
                <c:pt idx="407">
                  <c:v>70.353999999999999</c:v>
                </c:pt>
                <c:pt idx="408">
                  <c:v>70.39</c:v>
                </c:pt>
                <c:pt idx="409">
                  <c:v>70.424000000000007</c:v>
                </c:pt>
                <c:pt idx="410">
                  <c:v>70.459999999999994</c:v>
                </c:pt>
                <c:pt idx="411">
                  <c:v>70.494</c:v>
                </c:pt>
                <c:pt idx="412">
                  <c:v>70.528000000000006</c:v>
                </c:pt>
                <c:pt idx="413">
                  <c:v>70.563000000000002</c:v>
                </c:pt>
                <c:pt idx="414">
                  <c:v>70.596999999999994</c:v>
                </c:pt>
                <c:pt idx="415">
                  <c:v>70.632999999999996</c:v>
                </c:pt>
                <c:pt idx="416">
                  <c:v>70.667000000000002</c:v>
                </c:pt>
                <c:pt idx="417">
                  <c:v>70.7</c:v>
                </c:pt>
                <c:pt idx="418">
                  <c:v>70.736000000000004</c:v>
                </c:pt>
                <c:pt idx="419">
                  <c:v>70.769000000000005</c:v>
                </c:pt>
                <c:pt idx="420">
                  <c:v>70.802999999999997</c:v>
                </c:pt>
                <c:pt idx="421">
                  <c:v>70.837999999999994</c:v>
                </c:pt>
                <c:pt idx="422">
                  <c:v>70.872</c:v>
                </c:pt>
                <c:pt idx="423">
                  <c:v>70.906999999999996</c:v>
                </c:pt>
                <c:pt idx="424">
                  <c:v>70.941000000000003</c:v>
                </c:pt>
                <c:pt idx="425">
                  <c:v>70.974000000000004</c:v>
                </c:pt>
                <c:pt idx="426">
                  <c:v>71.009</c:v>
                </c:pt>
                <c:pt idx="427">
                  <c:v>71.043000000000006</c:v>
                </c:pt>
                <c:pt idx="428">
                  <c:v>71.075999999999993</c:v>
                </c:pt>
                <c:pt idx="429">
                  <c:v>71.111000000000004</c:v>
                </c:pt>
                <c:pt idx="430">
                  <c:v>71.144000000000005</c:v>
                </c:pt>
                <c:pt idx="431">
                  <c:v>71.177999999999997</c:v>
                </c:pt>
                <c:pt idx="432">
                  <c:v>71.212000000000003</c:v>
                </c:pt>
                <c:pt idx="433">
                  <c:v>71.245999999999995</c:v>
                </c:pt>
                <c:pt idx="434">
                  <c:v>71.28</c:v>
                </c:pt>
                <c:pt idx="435">
                  <c:v>71.313999999999993</c:v>
                </c:pt>
                <c:pt idx="436">
                  <c:v>71.346999999999994</c:v>
                </c:pt>
                <c:pt idx="437">
                  <c:v>71.381</c:v>
                </c:pt>
                <c:pt idx="438">
                  <c:v>71.414000000000001</c:v>
                </c:pt>
                <c:pt idx="439">
                  <c:v>71.447000000000003</c:v>
                </c:pt>
                <c:pt idx="440">
                  <c:v>71.481999999999999</c:v>
                </c:pt>
                <c:pt idx="441">
                  <c:v>71.515000000000001</c:v>
                </c:pt>
                <c:pt idx="442">
                  <c:v>71.548000000000002</c:v>
                </c:pt>
                <c:pt idx="443">
                  <c:v>71.581999999999994</c:v>
                </c:pt>
                <c:pt idx="444">
                  <c:v>71.614999999999995</c:v>
                </c:pt>
                <c:pt idx="445">
                  <c:v>71.647999999999996</c:v>
                </c:pt>
                <c:pt idx="446">
                  <c:v>71.682000000000002</c:v>
                </c:pt>
                <c:pt idx="447">
                  <c:v>71.715000000000003</c:v>
                </c:pt>
                <c:pt idx="448">
                  <c:v>71.747</c:v>
                </c:pt>
                <c:pt idx="449">
                  <c:v>71.781999999999996</c:v>
                </c:pt>
                <c:pt idx="450">
                  <c:v>71.813999999999993</c:v>
                </c:pt>
                <c:pt idx="451">
                  <c:v>71.847999999999999</c:v>
                </c:pt>
                <c:pt idx="452">
                  <c:v>71.881</c:v>
                </c:pt>
                <c:pt idx="453">
                  <c:v>71.914000000000001</c:v>
                </c:pt>
                <c:pt idx="454">
                  <c:v>71.947999999999993</c:v>
                </c:pt>
                <c:pt idx="455">
                  <c:v>71.98</c:v>
                </c:pt>
                <c:pt idx="456">
                  <c:v>72.012</c:v>
                </c:pt>
                <c:pt idx="457">
                  <c:v>72.046000000000006</c:v>
                </c:pt>
                <c:pt idx="458">
                  <c:v>72.078999999999994</c:v>
                </c:pt>
                <c:pt idx="459">
                  <c:v>72.111000000000004</c:v>
                </c:pt>
                <c:pt idx="460">
                  <c:v>72.144999999999996</c:v>
                </c:pt>
                <c:pt idx="461">
                  <c:v>72.177000000000007</c:v>
                </c:pt>
                <c:pt idx="462">
                  <c:v>72.209000000000003</c:v>
                </c:pt>
                <c:pt idx="463">
                  <c:v>72.242999999999995</c:v>
                </c:pt>
                <c:pt idx="464">
                  <c:v>72.275000000000006</c:v>
                </c:pt>
                <c:pt idx="465">
                  <c:v>72.307000000000002</c:v>
                </c:pt>
                <c:pt idx="466">
                  <c:v>72.340999999999994</c:v>
                </c:pt>
                <c:pt idx="467">
                  <c:v>72.373000000000005</c:v>
                </c:pt>
                <c:pt idx="468">
                  <c:v>72.405000000000001</c:v>
                </c:pt>
                <c:pt idx="469">
                  <c:v>72.436999999999998</c:v>
                </c:pt>
                <c:pt idx="470">
                  <c:v>72.471000000000004</c:v>
                </c:pt>
                <c:pt idx="471">
                  <c:v>72.501999999999995</c:v>
                </c:pt>
                <c:pt idx="472">
                  <c:v>72.534000000000006</c:v>
                </c:pt>
                <c:pt idx="473">
                  <c:v>72.567999999999998</c:v>
                </c:pt>
                <c:pt idx="474">
                  <c:v>72.599999999999994</c:v>
                </c:pt>
                <c:pt idx="475">
                  <c:v>72.631</c:v>
                </c:pt>
                <c:pt idx="476">
                  <c:v>72.665000000000006</c:v>
                </c:pt>
                <c:pt idx="477">
                  <c:v>72.695999999999998</c:v>
                </c:pt>
                <c:pt idx="478">
                  <c:v>72.727999999999994</c:v>
                </c:pt>
                <c:pt idx="479">
                  <c:v>72.760999999999996</c:v>
                </c:pt>
                <c:pt idx="480">
                  <c:v>72.793000000000006</c:v>
                </c:pt>
                <c:pt idx="481">
                  <c:v>72.825000000000003</c:v>
                </c:pt>
                <c:pt idx="482">
                  <c:v>72.858000000000004</c:v>
                </c:pt>
                <c:pt idx="483">
                  <c:v>72.888999999999996</c:v>
                </c:pt>
                <c:pt idx="484">
                  <c:v>72.921000000000006</c:v>
                </c:pt>
                <c:pt idx="485">
                  <c:v>72.953999999999994</c:v>
                </c:pt>
                <c:pt idx="486">
                  <c:v>72.984999999999999</c:v>
                </c:pt>
                <c:pt idx="487">
                  <c:v>73.016999999999996</c:v>
                </c:pt>
                <c:pt idx="488">
                  <c:v>73.048000000000002</c:v>
                </c:pt>
                <c:pt idx="489">
                  <c:v>73.081000000000003</c:v>
                </c:pt>
                <c:pt idx="490">
                  <c:v>73.111999999999995</c:v>
                </c:pt>
                <c:pt idx="491">
                  <c:v>73.144000000000005</c:v>
                </c:pt>
                <c:pt idx="492">
                  <c:v>73.176000000000002</c:v>
                </c:pt>
                <c:pt idx="493">
                  <c:v>73.207999999999998</c:v>
                </c:pt>
                <c:pt idx="494">
                  <c:v>73.239000000000004</c:v>
                </c:pt>
                <c:pt idx="495">
                  <c:v>73.272000000000006</c:v>
                </c:pt>
                <c:pt idx="496">
                  <c:v>73.302999999999997</c:v>
                </c:pt>
                <c:pt idx="497">
                  <c:v>73.334000000000003</c:v>
                </c:pt>
                <c:pt idx="498">
                  <c:v>73.366</c:v>
                </c:pt>
                <c:pt idx="499">
                  <c:v>73.397000000000006</c:v>
                </c:pt>
                <c:pt idx="500">
                  <c:v>73.429000000000002</c:v>
                </c:pt>
                <c:pt idx="501">
                  <c:v>73.459999999999994</c:v>
                </c:pt>
                <c:pt idx="502">
                  <c:v>73.492000000000004</c:v>
                </c:pt>
                <c:pt idx="503">
                  <c:v>73.522999999999996</c:v>
                </c:pt>
                <c:pt idx="504">
                  <c:v>73.554000000000002</c:v>
                </c:pt>
                <c:pt idx="505">
                  <c:v>73.585999999999999</c:v>
                </c:pt>
                <c:pt idx="506">
                  <c:v>73.617000000000004</c:v>
                </c:pt>
                <c:pt idx="507">
                  <c:v>73.647999999999996</c:v>
                </c:pt>
                <c:pt idx="508">
                  <c:v>73.680000000000007</c:v>
                </c:pt>
                <c:pt idx="509">
                  <c:v>73.710999999999999</c:v>
                </c:pt>
                <c:pt idx="510">
                  <c:v>73.742000000000004</c:v>
                </c:pt>
                <c:pt idx="511">
                  <c:v>73.772000000000006</c:v>
                </c:pt>
                <c:pt idx="512">
                  <c:v>73.805000000000007</c:v>
                </c:pt>
                <c:pt idx="513">
                  <c:v>73.834999999999994</c:v>
                </c:pt>
                <c:pt idx="514">
                  <c:v>73.866</c:v>
                </c:pt>
                <c:pt idx="515">
                  <c:v>73.897999999999996</c:v>
                </c:pt>
                <c:pt idx="516">
                  <c:v>73.927999999999997</c:v>
                </c:pt>
                <c:pt idx="517">
                  <c:v>73.959000000000003</c:v>
                </c:pt>
                <c:pt idx="518">
                  <c:v>73.989000000000004</c:v>
                </c:pt>
                <c:pt idx="519">
                  <c:v>74.021000000000001</c:v>
                </c:pt>
                <c:pt idx="520">
                  <c:v>74.052000000000007</c:v>
                </c:pt>
                <c:pt idx="521">
                  <c:v>74.081999999999994</c:v>
                </c:pt>
                <c:pt idx="522">
                  <c:v>74.114000000000004</c:v>
                </c:pt>
                <c:pt idx="523">
                  <c:v>74.144000000000005</c:v>
                </c:pt>
                <c:pt idx="524">
                  <c:v>74.174999999999997</c:v>
                </c:pt>
                <c:pt idx="525">
                  <c:v>74.204999999999998</c:v>
                </c:pt>
                <c:pt idx="526">
                  <c:v>74.236999999999995</c:v>
                </c:pt>
                <c:pt idx="527">
                  <c:v>74.266999999999996</c:v>
                </c:pt>
                <c:pt idx="528">
                  <c:v>74.296999999999997</c:v>
                </c:pt>
                <c:pt idx="529">
                  <c:v>74.328999999999994</c:v>
                </c:pt>
                <c:pt idx="530">
                  <c:v>74.358999999999995</c:v>
                </c:pt>
                <c:pt idx="531">
                  <c:v>74.388999999999996</c:v>
                </c:pt>
                <c:pt idx="532">
                  <c:v>74.418999999999997</c:v>
                </c:pt>
                <c:pt idx="533">
                  <c:v>74.450999999999993</c:v>
                </c:pt>
                <c:pt idx="534">
                  <c:v>74.480999999999995</c:v>
                </c:pt>
                <c:pt idx="535">
                  <c:v>74.510999999999996</c:v>
                </c:pt>
                <c:pt idx="536">
                  <c:v>74.542000000000002</c:v>
                </c:pt>
                <c:pt idx="537">
                  <c:v>74.572000000000003</c:v>
                </c:pt>
                <c:pt idx="538">
                  <c:v>74.602000000000004</c:v>
                </c:pt>
                <c:pt idx="539">
                  <c:v>74.632000000000005</c:v>
                </c:pt>
                <c:pt idx="540">
                  <c:v>74.662999999999997</c:v>
                </c:pt>
                <c:pt idx="541">
                  <c:v>74.692999999999998</c:v>
                </c:pt>
                <c:pt idx="542">
                  <c:v>74.722999999999999</c:v>
                </c:pt>
                <c:pt idx="543">
                  <c:v>74.754000000000005</c:v>
                </c:pt>
                <c:pt idx="544">
                  <c:v>74.784000000000006</c:v>
                </c:pt>
                <c:pt idx="545">
                  <c:v>74.813999999999993</c:v>
                </c:pt>
                <c:pt idx="546">
                  <c:v>74.843000000000004</c:v>
                </c:pt>
                <c:pt idx="547">
                  <c:v>74.873999999999995</c:v>
                </c:pt>
                <c:pt idx="548">
                  <c:v>74.903999999999996</c:v>
                </c:pt>
                <c:pt idx="549">
                  <c:v>74.933999999999997</c:v>
                </c:pt>
                <c:pt idx="550">
                  <c:v>74.962999999999994</c:v>
                </c:pt>
                <c:pt idx="551">
                  <c:v>74.994</c:v>
                </c:pt>
                <c:pt idx="552">
                  <c:v>75.024000000000001</c:v>
                </c:pt>
                <c:pt idx="553">
                  <c:v>75.052999999999997</c:v>
                </c:pt>
                <c:pt idx="554">
                  <c:v>75.084000000000003</c:v>
                </c:pt>
                <c:pt idx="555">
                  <c:v>75.114000000000004</c:v>
                </c:pt>
                <c:pt idx="556">
                  <c:v>75.143000000000001</c:v>
                </c:pt>
                <c:pt idx="557">
                  <c:v>75.171999999999997</c:v>
                </c:pt>
                <c:pt idx="558">
                  <c:v>75.203000000000003</c:v>
                </c:pt>
                <c:pt idx="559">
                  <c:v>75.233000000000004</c:v>
                </c:pt>
                <c:pt idx="560">
                  <c:v>75.262</c:v>
                </c:pt>
                <c:pt idx="561">
                  <c:v>75.290999999999997</c:v>
                </c:pt>
                <c:pt idx="562">
                  <c:v>75.322000000000003</c:v>
                </c:pt>
                <c:pt idx="563">
                  <c:v>75.350999999999999</c:v>
                </c:pt>
                <c:pt idx="564">
                  <c:v>75.38</c:v>
                </c:pt>
                <c:pt idx="565">
                  <c:v>75.409000000000006</c:v>
                </c:pt>
                <c:pt idx="566">
                  <c:v>75.44</c:v>
                </c:pt>
                <c:pt idx="567">
                  <c:v>75.468999999999994</c:v>
                </c:pt>
                <c:pt idx="568">
                  <c:v>75.498000000000005</c:v>
                </c:pt>
                <c:pt idx="569">
                  <c:v>75.528999999999996</c:v>
                </c:pt>
                <c:pt idx="570">
                  <c:v>75.558000000000007</c:v>
                </c:pt>
                <c:pt idx="571">
                  <c:v>75.587000000000003</c:v>
                </c:pt>
                <c:pt idx="572">
                  <c:v>75.616</c:v>
                </c:pt>
                <c:pt idx="573">
                  <c:v>75.646000000000001</c:v>
                </c:pt>
                <c:pt idx="574">
                  <c:v>75.674999999999997</c:v>
                </c:pt>
                <c:pt idx="575">
                  <c:v>75.703999999999994</c:v>
                </c:pt>
                <c:pt idx="576">
                  <c:v>75.733000000000004</c:v>
                </c:pt>
                <c:pt idx="577">
                  <c:v>75.763999999999996</c:v>
                </c:pt>
                <c:pt idx="578">
                  <c:v>75.792000000000002</c:v>
                </c:pt>
                <c:pt idx="579">
                  <c:v>75.820999999999998</c:v>
                </c:pt>
                <c:pt idx="580">
                  <c:v>75.849999999999994</c:v>
                </c:pt>
                <c:pt idx="581">
                  <c:v>75.88</c:v>
                </c:pt>
                <c:pt idx="582">
                  <c:v>75.909000000000006</c:v>
                </c:pt>
                <c:pt idx="583">
                  <c:v>75.936999999999998</c:v>
                </c:pt>
                <c:pt idx="584">
                  <c:v>75.968000000000004</c:v>
                </c:pt>
                <c:pt idx="585">
                  <c:v>75.995999999999995</c:v>
                </c:pt>
                <c:pt idx="586">
                  <c:v>76.025000000000006</c:v>
                </c:pt>
                <c:pt idx="587">
                  <c:v>76.052999999999997</c:v>
                </c:pt>
                <c:pt idx="588">
                  <c:v>76.084000000000003</c:v>
                </c:pt>
                <c:pt idx="589">
                  <c:v>76.111999999999995</c:v>
                </c:pt>
                <c:pt idx="590">
                  <c:v>76.141000000000005</c:v>
                </c:pt>
                <c:pt idx="591">
                  <c:v>76.168999999999997</c:v>
                </c:pt>
                <c:pt idx="592">
                  <c:v>76.198999999999998</c:v>
                </c:pt>
                <c:pt idx="593">
                  <c:v>76.227999999999994</c:v>
                </c:pt>
                <c:pt idx="594">
                  <c:v>76.256</c:v>
                </c:pt>
                <c:pt idx="595">
                  <c:v>76.284000000000006</c:v>
                </c:pt>
                <c:pt idx="596">
                  <c:v>76.313999999999993</c:v>
                </c:pt>
                <c:pt idx="597">
                  <c:v>76.343000000000004</c:v>
                </c:pt>
                <c:pt idx="598">
                  <c:v>76.370999999999995</c:v>
                </c:pt>
                <c:pt idx="599">
                  <c:v>76.399000000000001</c:v>
                </c:pt>
                <c:pt idx="600">
                  <c:v>76.429000000000002</c:v>
                </c:pt>
                <c:pt idx="601">
                  <c:v>76.456999999999994</c:v>
                </c:pt>
                <c:pt idx="602">
                  <c:v>76.484999999999999</c:v>
                </c:pt>
                <c:pt idx="603">
                  <c:v>76.513999999999996</c:v>
                </c:pt>
                <c:pt idx="604">
                  <c:v>76.543000000000006</c:v>
                </c:pt>
                <c:pt idx="605">
                  <c:v>76.570999999999998</c:v>
                </c:pt>
                <c:pt idx="606">
                  <c:v>76.599999999999994</c:v>
                </c:pt>
                <c:pt idx="607">
                  <c:v>76.628</c:v>
                </c:pt>
                <c:pt idx="608">
                  <c:v>76.656999999999996</c:v>
                </c:pt>
                <c:pt idx="609">
                  <c:v>76.685000000000002</c:v>
                </c:pt>
                <c:pt idx="610">
                  <c:v>76.712999999999994</c:v>
                </c:pt>
                <c:pt idx="611">
                  <c:v>76.741</c:v>
                </c:pt>
                <c:pt idx="612">
                  <c:v>76.771000000000001</c:v>
                </c:pt>
                <c:pt idx="613">
                  <c:v>76.799000000000007</c:v>
                </c:pt>
                <c:pt idx="614">
                  <c:v>76.826999999999998</c:v>
                </c:pt>
                <c:pt idx="615">
                  <c:v>76.853999999999999</c:v>
                </c:pt>
                <c:pt idx="616">
                  <c:v>76.884</c:v>
                </c:pt>
                <c:pt idx="617">
                  <c:v>76.912000000000006</c:v>
                </c:pt>
                <c:pt idx="618">
                  <c:v>76.94</c:v>
                </c:pt>
                <c:pt idx="619">
                  <c:v>76.968999999999994</c:v>
                </c:pt>
                <c:pt idx="620">
                  <c:v>76.997</c:v>
                </c:pt>
                <c:pt idx="621">
                  <c:v>77.024000000000001</c:v>
                </c:pt>
                <c:pt idx="622">
                  <c:v>77.052000000000007</c:v>
                </c:pt>
                <c:pt idx="623">
                  <c:v>77.081000000000003</c:v>
                </c:pt>
                <c:pt idx="624">
                  <c:v>77.108999999999995</c:v>
                </c:pt>
                <c:pt idx="625">
                  <c:v>77.137</c:v>
                </c:pt>
                <c:pt idx="626">
                  <c:v>77.164000000000001</c:v>
                </c:pt>
                <c:pt idx="627">
                  <c:v>77.192999999999998</c:v>
                </c:pt>
                <c:pt idx="628">
                  <c:v>77.221000000000004</c:v>
                </c:pt>
                <c:pt idx="629">
                  <c:v>77.248000000000005</c:v>
                </c:pt>
                <c:pt idx="630">
                  <c:v>77.275999999999996</c:v>
                </c:pt>
                <c:pt idx="631">
                  <c:v>77.305000000000007</c:v>
                </c:pt>
                <c:pt idx="632">
                  <c:v>77.331999999999994</c:v>
                </c:pt>
                <c:pt idx="633">
                  <c:v>77.36</c:v>
                </c:pt>
                <c:pt idx="634">
                  <c:v>77.387</c:v>
                </c:pt>
                <c:pt idx="635">
                  <c:v>77.415999999999997</c:v>
                </c:pt>
                <c:pt idx="636">
                  <c:v>77.444000000000003</c:v>
                </c:pt>
                <c:pt idx="637">
                  <c:v>77.471000000000004</c:v>
                </c:pt>
                <c:pt idx="638">
                  <c:v>77.498000000000005</c:v>
                </c:pt>
                <c:pt idx="639">
                  <c:v>77.527000000000001</c:v>
                </c:pt>
                <c:pt idx="640">
                  <c:v>77.554000000000002</c:v>
                </c:pt>
                <c:pt idx="641">
                  <c:v>77.581999999999994</c:v>
                </c:pt>
                <c:pt idx="642">
                  <c:v>77.608999999999995</c:v>
                </c:pt>
                <c:pt idx="643">
                  <c:v>77.638000000000005</c:v>
                </c:pt>
                <c:pt idx="644">
                  <c:v>77.665000000000006</c:v>
                </c:pt>
                <c:pt idx="645">
                  <c:v>77.691999999999993</c:v>
                </c:pt>
                <c:pt idx="646">
                  <c:v>77.718999999999994</c:v>
                </c:pt>
                <c:pt idx="647">
                  <c:v>77.748000000000005</c:v>
                </c:pt>
                <c:pt idx="648">
                  <c:v>77.775000000000006</c:v>
                </c:pt>
                <c:pt idx="649">
                  <c:v>77.802000000000007</c:v>
                </c:pt>
                <c:pt idx="650">
                  <c:v>77.828999999999994</c:v>
                </c:pt>
                <c:pt idx="651">
                  <c:v>77.858000000000004</c:v>
                </c:pt>
                <c:pt idx="652">
                  <c:v>77.885000000000005</c:v>
                </c:pt>
                <c:pt idx="653">
                  <c:v>77.912000000000006</c:v>
                </c:pt>
                <c:pt idx="654">
                  <c:v>77.938000000000002</c:v>
                </c:pt>
                <c:pt idx="655">
                  <c:v>77.966999999999999</c:v>
                </c:pt>
                <c:pt idx="656">
                  <c:v>77.994</c:v>
                </c:pt>
                <c:pt idx="657">
                  <c:v>78.021000000000001</c:v>
                </c:pt>
                <c:pt idx="658">
                  <c:v>78.048000000000002</c:v>
                </c:pt>
                <c:pt idx="659">
                  <c:v>78.075999999999993</c:v>
                </c:pt>
                <c:pt idx="660">
                  <c:v>78.102999999999994</c:v>
                </c:pt>
                <c:pt idx="661">
                  <c:v>78.129000000000005</c:v>
                </c:pt>
                <c:pt idx="662">
                  <c:v>78.156000000000006</c:v>
                </c:pt>
                <c:pt idx="663">
                  <c:v>78.185000000000002</c:v>
                </c:pt>
                <c:pt idx="664">
                  <c:v>78.210999999999999</c:v>
                </c:pt>
                <c:pt idx="665">
                  <c:v>78.238</c:v>
                </c:pt>
                <c:pt idx="666">
                  <c:v>78.265000000000001</c:v>
                </c:pt>
                <c:pt idx="667">
                  <c:v>78.293000000000006</c:v>
                </c:pt>
                <c:pt idx="668">
                  <c:v>78.319000000000003</c:v>
                </c:pt>
                <c:pt idx="669">
                  <c:v>78.346000000000004</c:v>
                </c:pt>
                <c:pt idx="670">
                  <c:v>78.372</c:v>
                </c:pt>
                <c:pt idx="671">
                  <c:v>78.400999999999996</c:v>
                </c:pt>
                <c:pt idx="672">
                  <c:v>78.427000000000007</c:v>
                </c:pt>
                <c:pt idx="673">
                  <c:v>78.453999999999994</c:v>
                </c:pt>
                <c:pt idx="674">
                  <c:v>78.48</c:v>
                </c:pt>
                <c:pt idx="675">
                  <c:v>78.507999999999996</c:v>
                </c:pt>
                <c:pt idx="676">
                  <c:v>78.534999999999997</c:v>
                </c:pt>
                <c:pt idx="677">
                  <c:v>78.561000000000007</c:v>
                </c:pt>
                <c:pt idx="678">
                  <c:v>78.587000000000003</c:v>
                </c:pt>
                <c:pt idx="679">
                  <c:v>78.614999999999995</c:v>
                </c:pt>
                <c:pt idx="680">
                  <c:v>78.641999999999996</c:v>
                </c:pt>
                <c:pt idx="681">
                  <c:v>78.668000000000006</c:v>
                </c:pt>
                <c:pt idx="682">
                  <c:v>78.694000000000003</c:v>
                </c:pt>
                <c:pt idx="683">
                  <c:v>78.721999999999994</c:v>
                </c:pt>
                <c:pt idx="684">
                  <c:v>78.748000000000005</c:v>
                </c:pt>
                <c:pt idx="685">
                  <c:v>78.774000000000001</c:v>
                </c:pt>
                <c:pt idx="686">
                  <c:v>78.801000000000002</c:v>
                </c:pt>
                <c:pt idx="687">
                  <c:v>78.828000000000003</c:v>
                </c:pt>
                <c:pt idx="688">
                  <c:v>78.853999999999999</c:v>
                </c:pt>
                <c:pt idx="689">
                  <c:v>78.881</c:v>
                </c:pt>
                <c:pt idx="690">
                  <c:v>78.906999999999996</c:v>
                </c:pt>
                <c:pt idx="691">
                  <c:v>78.933999999999997</c:v>
                </c:pt>
                <c:pt idx="692">
                  <c:v>78.959999999999994</c:v>
                </c:pt>
                <c:pt idx="693">
                  <c:v>78.986000000000004</c:v>
                </c:pt>
                <c:pt idx="694">
                  <c:v>79.013999999999996</c:v>
                </c:pt>
                <c:pt idx="695">
                  <c:v>79.040000000000006</c:v>
                </c:pt>
                <c:pt idx="696">
                  <c:v>79.066000000000003</c:v>
                </c:pt>
                <c:pt idx="697">
                  <c:v>79.091999999999999</c:v>
                </c:pt>
                <c:pt idx="698">
                  <c:v>79.119</c:v>
                </c:pt>
                <c:pt idx="699">
                  <c:v>79.144999999999996</c:v>
                </c:pt>
                <c:pt idx="700">
                  <c:v>79.171000000000006</c:v>
                </c:pt>
                <c:pt idx="701">
                  <c:v>79.197000000000003</c:v>
                </c:pt>
                <c:pt idx="702">
                  <c:v>79.224999999999994</c:v>
                </c:pt>
                <c:pt idx="703">
                  <c:v>79.25</c:v>
                </c:pt>
                <c:pt idx="704">
                  <c:v>79.275999999999996</c:v>
                </c:pt>
                <c:pt idx="705">
                  <c:v>79.302000000000007</c:v>
                </c:pt>
                <c:pt idx="706">
                  <c:v>79.328999999999994</c:v>
                </c:pt>
                <c:pt idx="707">
                  <c:v>79.355000000000004</c:v>
                </c:pt>
                <c:pt idx="708">
                  <c:v>79.381</c:v>
                </c:pt>
                <c:pt idx="709">
                  <c:v>79.406000000000006</c:v>
                </c:pt>
                <c:pt idx="710">
                  <c:v>79.433999999999997</c:v>
                </c:pt>
                <c:pt idx="711">
                  <c:v>79.459000000000003</c:v>
                </c:pt>
                <c:pt idx="712">
                  <c:v>79.484999999999999</c:v>
                </c:pt>
                <c:pt idx="713">
                  <c:v>79.510000000000005</c:v>
                </c:pt>
                <c:pt idx="714">
                  <c:v>79.537000000000006</c:v>
                </c:pt>
                <c:pt idx="715">
                  <c:v>79.563000000000002</c:v>
                </c:pt>
                <c:pt idx="716">
                  <c:v>79.588999999999999</c:v>
                </c:pt>
                <c:pt idx="717">
                  <c:v>79.614000000000004</c:v>
                </c:pt>
                <c:pt idx="718">
                  <c:v>79.641000000000005</c:v>
                </c:pt>
                <c:pt idx="719">
                  <c:v>79.667000000000002</c:v>
                </c:pt>
                <c:pt idx="720">
                  <c:v>79.691999999999993</c:v>
                </c:pt>
                <c:pt idx="721">
                  <c:v>79.716999999999999</c:v>
                </c:pt>
                <c:pt idx="722">
                  <c:v>79.744</c:v>
                </c:pt>
                <c:pt idx="723">
                  <c:v>79.77</c:v>
                </c:pt>
                <c:pt idx="724">
                  <c:v>79.795000000000002</c:v>
                </c:pt>
                <c:pt idx="725">
                  <c:v>79.822000000000003</c:v>
                </c:pt>
                <c:pt idx="726">
                  <c:v>79.846999999999994</c:v>
                </c:pt>
                <c:pt idx="727">
                  <c:v>79.873000000000005</c:v>
                </c:pt>
                <c:pt idx="728">
                  <c:v>79.897999999999996</c:v>
                </c:pt>
                <c:pt idx="729">
                  <c:v>79.924999999999997</c:v>
                </c:pt>
                <c:pt idx="730">
                  <c:v>79.95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TallaEdadNiñas!$D$2:$D$733</c:f>
              <c:numCache>
                <c:formatCode>General</c:formatCode>
                <c:ptCount val="732"/>
                <c:pt idx="0">
                  <c:v>46.353499999999997</c:v>
                </c:pt>
                <c:pt idx="1">
                  <c:v>46.518000000000001</c:v>
                </c:pt>
                <c:pt idx="2">
                  <c:v>46.682499999999997</c:v>
                </c:pt>
                <c:pt idx="3">
                  <c:v>46.845999999999997</c:v>
                </c:pt>
                <c:pt idx="4">
                  <c:v>47.010999999999996</c:v>
                </c:pt>
                <c:pt idx="5">
                  <c:v>47.1755</c:v>
                </c:pt>
                <c:pt idx="6">
                  <c:v>47.34</c:v>
                </c:pt>
                <c:pt idx="7">
                  <c:v>47.5045</c:v>
                </c:pt>
                <c:pt idx="8">
                  <c:v>47.669499999999999</c:v>
                </c:pt>
                <c:pt idx="9">
                  <c:v>47.834500000000006</c:v>
                </c:pt>
                <c:pt idx="10">
                  <c:v>47.998000000000005</c:v>
                </c:pt>
                <c:pt idx="11">
                  <c:v>48.162999999999997</c:v>
                </c:pt>
                <c:pt idx="12">
                  <c:v>48.328000000000003</c:v>
                </c:pt>
                <c:pt idx="13">
                  <c:v>48.492999999999995</c:v>
                </c:pt>
                <c:pt idx="14">
                  <c:v>48.657499999999999</c:v>
                </c:pt>
                <c:pt idx="15">
                  <c:v>48.792000000000002</c:v>
                </c:pt>
                <c:pt idx="16">
                  <c:v>48.9255</c:v>
                </c:pt>
                <c:pt idx="17">
                  <c:v>49.058499999999995</c:v>
                </c:pt>
                <c:pt idx="18">
                  <c:v>49.19</c:v>
                </c:pt>
                <c:pt idx="19">
                  <c:v>49.3215</c:v>
                </c:pt>
                <c:pt idx="20">
                  <c:v>49.451999999999998</c:v>
                </c:pt>
                <c:pt idx="21">
                  <c:v>49.581499999999998</c:v>
                </c:pt>
                <c:pt idx="22">
                  <c:v>49.71</c:v>
                </c:pt>
                <c:pt idx="23">
                  <c:v>49.837499999999999</c:v>
                </c:pt>
                <c:pt idx="24">
                  <c:v>49.963499999999996</c:v>
                </c:pt>
                <c:pt idx="25">
                  <c:v>50.09</c:v>
                </c:pt>
                <c:pt idx="26">
                  <c:v>50.214500000000001</c:v>
                </c:pt>
                <c:pt idx="27">
                  <c:v>50.338000000000001</c:v>
                </c:pt>
                <c:pt idx="28">
                  <c:v>50.460499999999996</c:v>
                </c:pt>
                <c:pt idx="29">
                  <c:v>50.582499999999996</c:v>
                </c:pt>
                <c:pt idx="30">
                  <c:v>50.703499999999998</c:v>
                </c:pt>
                <c:pt idx="31">
                  <c:v>50.823499999999996</c:v>
                </c:pt>
                <c:pt idx="32">
                  <c:v>50.942</c:v>
                </c:pt>
                <c:pt idx="33">
                  <c:v>51.06</c:v>
                </c:pt>
                <c:pt idx="34">
                  <c:v>51.177499999999995</c:v>
                </c:pt>
                <c:pt idx="35">
                  <c:v>51.293999999999997</c:v>
                </c:pt>
                <c:pt idx="36">
                  <c:v>51.408999999999999</c:v>
                </c:pt>
                <c:pt idx="37">
                  <c:v>51.523499999999999</c:v>
                </c:pt>
                <c:pt idx="38">
                  <c:v>51.637999999999998</c:v>
                </c:pt>
                <c:pt idx="39">
                  <c:v>51.75</c:v>
                </c:pt>
                <c:pt idx="40">
                  <c:v>51.862000000000002</c:v>
                </c:pt>
                <c:pt idx="41">
                  <c:v>51.972499999999997</c:v>
                </c:pt>
                <c:pt idx="42">
                  <c:v>52.083500000000001</c:v>
                </c:pt>
                <c:pt idx="43">
                  <c:v>52.192</c:v>
                </c:pt>
                <c:pt idx="44">
                  <c:v>52.301500000000004</c:v>
                </c:pt>
                <c:pt idx="45">
                  <c:v>52.408999999999999</c:v>
                </c:pt>
                <c:pt idx="46">
                  <c:v>52.515500000000003</c:v>
                </c:pt>
                <c:pt idx="47">
                  <c:v>52.621499999999997</c:v>
                </c:pt>
                <c:pt idx="48">
                  <c:v>52.727000000000004</c:v>
                </c:pt>
                <c:pt idx="49">
                  <c:v>52.831000000000003</c:v>
                </c:pt>
                <c:pt idx="50">
                  <c:v>52.9345</c:v>
                </c:pt>
                <c:pt idx="51">
                  <c:v>53.037999999999997</c:v>
                </c:pt>
                <c:pt idx="52">
                  <c:v>53.14</c:v>
                </c:pt>
                <c:pt idx="53">
                  <c:v>53.241</c:v>
                </c:pt>
                <c:pt idx="54">
                  <c:v>53.341499999999996</c:v>
                </c:pt>
                <c:pt idx="55">
                  <c:v>53.441000000000003</c:v>
                </c:pt>
                <c:pt idx="56">
                  <c:v>53.54</c:v>
                </c:pt>
                <c:pt idx="57">
                  <c:v>53.638500000000001</c:v>
                </c:pt>
                <c:pt idx="58">
                  <c:v>53.735999999999997</c:v>
                </c:pt>
                <c:pt idx="59">
                  <c:v>53.832999999999998</c:v>
                </c:pt>
                <c:pt idx="60">
                  <c:v>53.929000000000002</c:v>
                </c:pt>
                <c:pt idx="61">
                  <c:v>54.024500000000003</c:v>
                </c:pt>
                <c:pt idx="62">
                  <c:v>54.119500000000002</c:v>
                </c:pt>
                <c:pt idx="63">
                  <c:v>54.213999999999999</c:v>
                </c:pt>
                <c:pt idx="64">
                  <c:v>54.308</c:v>
                </c:pt>
                <c:pt idx="65">
                  <c:v>54.400000000000006</c:v>
                </c:pt>
                <c:pt idx="66">
                  <c:v>54.492500000000007</c:v>
                </c:pt>
                <c:pt idx="67">
                  <c:v>54.584499999999998</c:v>
                </c:pt>
                <c:pt idx="68">
                  <c:v>54.676500000000004</c:v>
                </c:pt>
                <c:pt idx="69">
                  <c:v>54.766999999999996</c:v>
                </c:pt>
                <c:pt idx="70">
                  <c:v>54.855999999999995</c:v>
                </c:pt>
                <c:pt idx="71">
                  <c:v>54.945999999999998</c:v>
                </c:pt>
                <c:pt idx="72">
                  <c:v>55.034999999999997</c:v>
                </c:pt>
                <c:pt idx="73">
                  <c:v>55.123000000000005</c:v>
                </c:pt>
                <c:pt idx="74">
                  <c:v>55.210999999999999</c:v>
                </c:pt>
                <c:pt idx="75">
                  <c:v>55.298500000000004</c:v>
                </c:pt>
                <c:pt idx="76">
                  <c:v>55.384500000000003</c:v>
                </c:pt>
                <c:pt idx="77">
                  <c:v>55.471000000000004</c:v>
                </c:pt>
                <c:pt idx="78">
                  <c:v>55.555999999999997</c:v>
                </c:pt>
                <c:pt idx="79">
                  <c:v>55.641499999999994</c:v>
                </c:pt>
                <c:pt idx="80">
                  <c:v>55.725499999999997</c:v>
                </c:pt>
                <c:pt idx="81">
                  <c:v>55.8095</c:v>
                </c:pt>
                <c:pt idx="82">
                  <c:v>55.892499999999998</c:v>
                </c:pt>
                <c:pt idx="83">
                  <c:v>55.975999999999999</c:v>
                </c:pt>
                <c:pt idx="84">
                  <c:v>56.058</c:v>
                </c:pt>
                <c:pt idx="85">
                  <c:v>56.140500000000003</c:v>
                </c:pt>
                <c:pt idx="86">
                  <c:v>56.221499999999999</c:v>
                </c:pt>
                <c:pt idx="87">
                  <c:v>56.302</c:v>
                </c:pt>
                <c:pt idx="88">
                  <c:v>56.383000000000003</c:v>
                </c:pt>
                <c:pt idx="89">
                  <c:v>56.462000000000003</c:v>
                </c:pt>
                <c:pt idx="90">
                  <c:v>56.542000000000002</c:v>
                </c:pt>
                <c:pt idx="91">
                  <c:v>56.621000000000002</c:v>
                </c:pt>
                <c:pt idx="92">
                  <c:v>56.698999999999998</c:v>
                </c:pt>
                <c:pt idx="93">
                  <c:v>56.777999999999999</c:v>
                </c:pt>
                <c:pt idx="94">
                  <c:v>56.855499999999999</c:v>
                </c:pt>
                <c:pt idx="95">
                  <c:v>56.932499999999997</c:v>
                </c:pt>
                <c:pt idx="96">
                  <c:v>57.008499999999998</c:v>
                </c:pt>
                <c:pt idx="97">
                  <c:v>57.085999999999999</c:v>
                </c:pt>
                <c:pt idx="98">
                  <c:v>57.161499999999997</c:v>
                </c:pt>
                <c:pt idx="99">
                  <c:v>57.236499999999999</c:v>
                </c:pt>
                <c:pt idx="100">
                  <c:v>57.311499999999995</c:v>
                </c:pt>
                <c:pt idx="101">
                  <c:v>57.385999999999996</c:v>
                </c:pt>
                <c:pt idx="102">
                  <c:v>57.460999999999999</c:v>
                </c:pt>
                <c:pt idx="103">
                  <c:v>57.534499999999994</c:v>
                </c:pt>
                <c:pt idx="104">
                  <c:v>57.607500000000002</c:v>
                </c:pt>
                <c:pt idx="105">
                  <c:v>57.680499999999995</c:v>
                </c:pt>
                <c:pt idx="106">
                  <c:v>57.753</c:v>
                </c:pt>
                <c:pt idx="107">
                  <c:v>57.825000000000003</c:v>
                </c:pt>
                <c:pt idx="108">
                  <c:v>57.896500000000003</c:v>
                </c:pt>
                <c:pt idx="109">
                  <c:v>57.968000000000004</c:v>
                </c:pt>
                <c:pt idx="110">
                  <c:v>58.04</c:v>
                </c:pt>
                <c:pt idx="111">
                  <c:v>58.11</c:v>
                </c:pt>
                <c:pt idx="112">
                  <c:v>58.18</c:v>
                </c:pt>
                <c:pt idx="113">
                  <c:v>58.25</c:v>
                </c:pt>
                <c:pt idx="114">
                  <c:v>58.319000000000003</c:v>
                </c:pt>
                <c:pt idx="115">
                  <c:v>58.387999999999998</c:v>
                </c:pt>
                <c:pt idx="116">
                  <c:v>58.457000000000001</c:v>
                </c:pt>
                <c:pt idx="117">
                  <c:v>58.525000000000006</c:v>
                </c:pt>
                <c:pt idx="118">
                  <c:v>58.592500000000001</c:v>
                </c:pt>
                <c:pt idx="119">
                  <c:v>58.660499999999999</c:v>
                </c:pt>
                <c:pt idx="120">
                  <c:v>58.727499999999999</c:v>
                </c:pt>
                <c:pt idx="121">
                  <c:v>58.793500000000002</c:v>
                </c:pt>
                <c:pt idx="122">
                  <c:v>58.859499999999997</c:v>
                </c:pt>
                <c:pt idx="123">
                  <c:v>58.9255</c:v>
                </c:pt>
                <c:pt idx="124">
                  <c:v>58.991500000000002</c:v>
                </c:pt>
                <c:pt idx="125">
                  <c:v>59.0565</c:v>
                </c:pt>
                <c:pt idx="126">
                  <c:v>59.120999999999995</c:v>
                </c:pt>
                <c:pt idx="127">
                  <c:v>59.186</c:v>
                </c:pt>
                <c:pt idx="128">
                  <c:v>59.250500000000002</c:v>
                </c:pt>
                <c:pt idx="129">
                  <c:v>59.314499999999995</c:v>
                </c:pt>
                <c:pt idx="130">
                  <c:v>59.376999999999995</c:v>
                </c:pt>
                <c:pt idx="131">
                  <c:v>59.4405</c:v>
                </c:pt>
                <c:pt idx="132">
                  <c:v>59.503</c:v>
                </c:pt>
                <c:pt idx="133">
                  <c:v>59.566000000000003</c:v>
                </c:pt>
                <c:pt idx="134">
                  <c:v>59.628</c:v>
                </c:pt>
                <c:pt idx="135">
                  <c:v>59.689</c:v>
                </c:pt>
                <c:pt idx="136">
                  <c:v>59.750999999999998</c:v>
                </c:pt>
                <c:pt idx="137">
                  <c:v>59.811999999999998</c:v>
                </c:pt>
                <c:pt idx="138">
                  <c:v>59.8735</c:v>
                </c:pt>
                <c:pt idx="139">
                  <c:v>59.933999999999997</c:v>
                </c:pt>
                <c:pt idx="140">
                  <c:v>59.993499999999997</c:v>
                </c:pt>
                <c:pt idx="141">
                  <c:v>60.0535</c:v>
                </c:pt>
                <c:pt idx="142">
                  <c:v>60.113</c:v>
                </c:pt>
                <c:pt idx="143">
                  <c:v>60.171999999999997</c:v>
                </c:pt>
                <c:pt idx="144">
                  <c:v>60.231499999999997</c:v>
                </c:pt>
                <c:pt idx="145">
                  <c:v>60.290500000000002</c:v>
                </c:pt>
                <c:pt idx="146">
                  <c:v>60.348500000000001</c:v>
                </c:pt>
                <c:pt idx="147">
                  <c:v>60.406999999999996</c:v>
                </c:pt>
                <c:pt idx="148">
                  <c:v>60.465000000000003</c:v>
                </c:pt>
                <c:pt idx="149">
                  <c:v>60.521999999999998</c:v>
                </c:pt>
                <c:pt idx="150">
                  <c:v>60.58</c:v>
                </c:pt>
                <c:pt idx="151">
                  <c:v>60.637500000000003</c:v>
                </c:pt>
                <c:pt idx="152">
                  <c:v>60.6935</c:v>
                </c:pt>
                <c:pt idx="153">
                  <c:v>60.750500000000002</c:v>
                </c:pt>
                <c:pt idx="154">
                  <c:v>60.807000000000002</c:v>
                </c:pt>
                <c:pt idx="155">
                  <c:v>60.863</c:v>
                </c:pt>
                <c:pt idx="156">
                  <c:v>60.919499999999999</c:v>
                </c:pt>
                <c:pt idx="157">
                  <c:v>60.974500000000006</c:v>
                </c:pt>
                <c:pt idx="158">
                  <c:v>61.03</c:v>
                </c:pt>
                <c:pt idx="159">
                  <c:v>61.084499999999998</c:v>
                </c:pt>
                <c:pt idx="160">
                  <c:v>61.14</c:v>
                </c:pt>
                <c:pt idx="161">
                  <c:v>61.195499999999996</c:v>
                </c:pt>
                <c:pt idx="162">
                  <c:v>61.249499999999998</c:v>
                </c:pt>
                <c:pt idx="163">
                  <c:v>61.304000000000002</c:v>
                </c:pt>
                <c:pt idx="164">
                  <c:v>61.357500000000002</c:v>
                </c:pt>
                <c:pt idx="165">
                  <c:v>61.411999999999999</c:v>
                </c:pt>
                <c:pt idx="166">
                  <c:v>61.465000000000003</c:v>
                </c:pt>
                <c:pt idx="167">
                  <c:v>61.519500000000001</c:v>
                </c:pt>
                <c:pt idx="168">
                  <c:v>61.572500000000005</c:v>
                </c:pt>
                <c:pt idx="169">
                  <c:v>61.625999999999998</c:v>
                </c:pt>
                <c:pt idx="170">
                  <c:v>61.677999999999997</c:v>
                </c:pt>
                <c:pt idx="171">
                  <c:v>61.730999999999995</c:v>
                </c:pt>
                <c:pt idx="172">
                  <c:v>61.783500000000004</c:v>
                </c:pt>
                <c:pt idx="173">
                  <c:v>61.835499999999996</c:v>
                </c:pt>
                <c:pt idx="174">
                  <c:v>61.888500000000001</c:v>
                </c:pt>
                <c:pt idx="175">
                  <c:v>61.94</c:v>
                </c:pt>
                <c:pt idx="176">
                  <c:v>61.9925</c:v>
                </c:pt>
                <c:pt idx="177">
                  <c:v>62.043499999999995</c:v>
                </c:pt>
                <c:pt idx="178">
                  <c:v>62.094999999999999</c:v>
                </c:pt>
                <c:pt idx="179">
                  <c:v>62.147000000000006</c:v>
                </c:pt>
                <c:pt idx="180">
                  <c:v>62.198</c:v>
                </c:pt>
                <c:pt idx="181">
                  <c:v>62.248000000000005</c:v>
                </c:pt>
                <c:pt idx="182">
                  <c:v>62.3</c:v>
                </c:pt>
                <c:pt idx="183">
                  <c:v>62.350499999999997</c:v>
                </c:pt>
                <c:pt idx="184">
                  <c:v>62.401499999999999</c:v>
                </c:pt>
                <c:pt idx="185">
                  <c:v>62.451999999999998</c:v>
                </c:pt>
                <c:pt idx="186">
                  <c:v>62.501999999999995</c:v>
                </c:pt>
                <c:pt idx="187">
                  <c:v>62.551500000000004</c:v>
                </c:pt>
                <c:pt idx="188">
                  <c:v>62.602500000000006</c:v>
                </c:pt>
                <c:pt idx="189">
                  <c:v>62.651499999999999</c:v>
                </c:pt>
                <c:pt idx="190">
                  <c:v>62.701000000000001</c:v>
                </c:pt>
                <c:pt idx="191">
                  <c:v>62.7515</c:v>
                </c:pt>
                <c:pt idx="192">
                  <c:v>62.8005</c:v>
                </c:pt>
                <c:pt idx="193">
                  <c:v>62.849499999999999</c:v>
                </c:pt>
                <c:pt idx="194">
                  <c:v>62.900000000000006</c:v>
                </c:pt>
                <c:pt idx="195">
                  <c:v>62.948999999999998</c:v>
                </c:pt>
                <c:pt idx="196">
                  <c:v>62.997</c:v>
                </c:pt>
                <c:pt idx="197">
                  <c:v>63.046000000000006</c:v>
                </c:pt>
                <c:pt idx="198">
                  <c:v>63.094499999999996</c:v>
                </c:pt>
                <c:pt idx="199">
                  <c:v>63.143500000000003</c:v>
                </c:pt>
                <c:pt idx="200">
                  <c:v>63.192</c:v>
                </c:pt>
                <c:pt idx="201">
                  <c:v>63.24</c:v>
                </c:pt>
                <c:pt idx="202">
                  <c:v>63.287999999999997</c:v>
                </c:pt>
                <c:pt idx="203">
                  <c:v>63.337000000000003</c:v>
                </c:pt>
                <c:pt idx="204">
                  <c:v>63.384500000000003</c:v>
                </c:pt>
                <c:pt idx="205">
                  <c:v>63.432000000000002</c:v>
                </c:pt>
                <c:pt idx="206">
                  <c:v>63.480000000000004</c:v>
                </c:pt>
                <c:pt idx="207">
                  <c:v>63.527500000000003</c:v>
                </c:pt>
                <c:pt idx="208">
                  <c:v>63.575000000000003</c:v>
                </c:pt>
                <c:pt idx="209">
                  <c:v>63.623000000000005</c:v>
                </c:pt>
                <c:pt idx="210">
                  <c:v>63.67</c:v>
                </c:pt>
                <c:pt idx="211">
                  <c:v>63.717500000000001</c:v>
                </c:pt>
                <c:pt idx="212">
                  <c:v>63.764499999999998</c:v>
                </c:pt>
                <c:pt idx="213">
                  <c:v>63.811499999999995</c:v>
                </c:pt>
                <c:pt idx="214">
                  <c:v>63.858499999999999</c:v>
                </c:pt>
                <c:pt idx="215">
                  <c:v>63.905000000000001</c:v>
                </c:pt>
                <c:pt idx="216">
                  <c:v>63.951499999999996</c:v>
                </c:pt>
                <c:pt idx="217">
                  <c:v>63.998999999999995</c:v>
                </c:pt>
                <c:pt idx="218">
                  <c:v>64.045500000000004</c:v>
                </c:pt>
                <c:pt idx="219">
                  <c:v>64.091499999999996</c:v>
                </c:pt>
                <c:pt idx="220">
                  <c:v>64.138000000000005</c:v>
                </c:pt>
                <c:pt idx="221">
                  <c:v>64.183999999999997</c:v>
                </c:pt>
                <c:pt idx="222">
                  <c:v>64.230500000000006</c:v>
                </c:pt>
                <c:pt idx="223">
                  <c:v>64.276499999999999</c:v>
                </c:pt>
                <c:pt idx="224">
                  <c:v>64.322500000000005</c:v>
                </c:pt>
                <c:pt idx="225">
                  <c:v>64.368499999999997</c:v>
                </c:pt>
                <c:pt idx="226">
                  <c:v>64.414000000000001</c:v>
                </c:pt>
                <c:pt idx="227">
                  <c:v>64.460000000000008</c:v>
                </c:pt>
                <c:pt idx="228">
                  <c:v>64.504999999999995</c:v>
                </c:pt>
                <c:pt idx="229">
                  <c:v>64.5505</c:v>
                </c:pt>
                <c:pt idx="230">
                  <c:v>64.596499999999992</c:v>
                </c:pt>
                <c:pt idx="231">
                  <c:v>64.641499999999994</c:v>
                </c:pt>
                <c:pt idx="232">
                  <c:v>64.686999999999998</c:v>
                </c:pt>
                <c:pt idx="233">
                  <c:v>64.731999999999999</c:v>
                </c:pt>
                <c:pt idx="234">
                  <c:v>64.777000000000001</c:v>
                </c:pt>
                <c:pt idx="235">
                  <c:v>64.822500000000005</c:v>
                </c:pt>
                <c:pt idx="236">
                  <c:v>64.867500000000007</c:v>
                </c:pt>
                <c:pt idx="237">
                  <c:v>64.912000000000006</c:v>
                </c:pt>
                <c:pt idx="238">
                  <c:v>64.957000000000008</c:v>
                </c:pt>
                <c:pt idx="239">
                  <c:v>65.001999999999995</c:v>
                </c:pt>
                <c:pt idx="240">
                  <c:v>65.046499999999995</c:v>
                </c:pt>
                <c:pt idx="241">
                  <c:v>65.091499999999996</c:v>
                </c:pt>
                <c:pt idx="242">
                  <c:v>65.135499999999993</c:v>
                </c:pt>
                <c:pt idx="243">
                  <c:v>65.179999999999993</c:v>
                </c:pt>
                <c:pt idx="244">
                  <c:v>65.224500000000006</c:v>
                </c:pt>
                <c:pt idx="245">
                  <c:v>65.269000000000005</c:v>
                </c:pt>
                <c:pt idx="246">
                  <c:v>65.313500000000005</c:v>
                </c:pt>
                <c:pt idx="247">
                  <c:v>65.357500000000002</c:v>
                </c:pt>
                <c:pt idx="248">
                  <c:v>65.401499999999999</c:v>
                </c:pt>
                <c:pt idx="249">
                  <c:v>65.44550000000001</c:v>
                </c:pt>
                <c:pt idx="250">
                  <c:v>65.489500000000007</c:v>
                </c:pt>
                <c:pt idx="251">
                  <c:v>65.532499999999999</c:v>
                </c:pt>
                <c:pt idx="252">
                  <c:v>65.57650000000001</c:v>
                </c:pt>
                <c:pt idx="253">
                  <c:v>65.620500000000007</c:v>
                </c:pt>
                <c:pt idx="254">
                  <c:v>65.664000000000001</c:v>
                </c:pt>
                <c:pt idx="255">
                  <c:v>65.707999999999998</c:v>
                </c:pt>
                <c:pt idx="256">
                  <c:v>65.751000000000005</c:v>
                </c:pt>
                <c:pt idx="257">
                  <c:v>65.794499999999999</c:v>
                </c:pt>
                <c:pt idx="258">
                  <c:v>65.83850000000001</c:v>
                </c:pt>
                <c:pt idx="259">
                  <c:v>65.881500000000003</c:v>
                </c:pt>
                <c:pt idx="260">
                  <c:v>65.924000000000007</c:v>
                </c:pt>
                <c:pt idx="261">
                  <c:v>65.966999999999999</c:v>
                </c:pt>
                <c:pt idx="262">
                  <c:v>66.010500000000008</c:v>
                </c:pt>
                <c:pt idx="263">
                  <c:v>66.0535</c:v>
                </c:pt>
                <c:pt idx="264">
                  <c:v>66.096500000000006</c:v>
                </c:pt>
                <c:pt idx="265">
                  <c:v>66.14</c:v>
                </c:pt>
                <c:pt idx="266">
                  <c:v>66.1815</c:v>
                </c:pt>
                <c:pt idx="267">
                  <c:v>66.224999999999994</c:v>
                </c:pt>
                <c:pt idx="268">
                  <c:v>66.267499999999998</c:v>
                </c:pt>
                <c:pt idx="269">
                  <c:v>66.31049999999999</c:v>
                </c:pt>
                <c:pt idx="270">
                  <c:v>66.353499999999997</c:v>
                </c:pt>
                <c:pt idx="271">
                  <c:v>66.394499999999994</c:v>
                </c:pt>
                <c:pt idx="272">
                  <c:v>66.4375</c:v>
                </c:pt>
                <c:pt idx="273">
                  <c:v>66.47999999999999</c:v>
                </c:pt>
                <c:pt idx="274">
                  <c:v>66.522500000000008</c:v>
                </c:pt>
                <c:pt idx="275">
                  <c:v>66.564999999999998</c:v>
                </c:pt>
                <c:pt idx="276">
                  <c:v>66.606500000000011</c:v>
                </c:pt>
                <c:pt idx="277">
                  <c:v>66.648499999999999</c:v>
                </c:pt>
                <c:pt idx="278">
                  <c:v>66.691000000000003</c:v>
                </c:pt>
                <c:pt idx="279">
                  <c:v>66.733000000000004</c:v>
                </c:pt>
                <c:pt idx="280">
                  <c:v>66.775499999999994</c:v>
                </c:pt>
                <c:pt idx="281">
                  <c:v>66.817000000000007</c:v>
                </c:pt>
                <c:pt idx="282">
                  <c:v>66.858499999999992</c:v>
                </c:pt>
                <c:pt idx="283">
                  <c:v>66.900499999999994</c:v>
                </c:pt>
                <c:pt idx="284">
                  <c:v>66.943000000000012</c:v>
                </c:pt>
                <c:pt idx="285">
                  <c:v>66.983499999999992</c:v>
                </c:pt>
                <c:pt idx="286">
                  <c:v>67.025499999999994</c:v>
                </c:pt>
                <c:pt idx="287">
                  <c:v>67.067000000000007</c:v>
                </c:pt>
                <c:pt idx="288">
                  <c:v>67.108000000000004</c:v>
                </c:pt>
                <c:pt idx="289">
                  <c:v>67.150000000000006</c:v>
                </c:pt>
                <c:pt idx="290">
                  <c:v>67.191499999999991</c:v>
                </c:pt>
                <c:pt idx="291">
                  <c:v>67.233000000000004</c:v>
                </c:pt>
                <c:pt idx="292">
                  <c:v>67.273499999999999</c:v>
                </c:pt>
                <c:pt idx="293">
                  <c:v>67.314999999999998</c:v>
                </c:pt>
                <c:pt idx="294">
                  <c:v>67.356999999999999</c:v>
                </c:pt>
                <c:pt idx="295">
                  <c:v>67.397000000000006</c:v>
                </c:pt>
                <c:pt idx="296">
                  <c:v>67.438500000000005</c:v>
                </c:pt>
                <c:pt idx="297">
                  <c:v>67.479500000000002</c:v>
                </c:pt>
                <c:pt idx="298">
                  <c:v>67.521000000000001</c:v>
                </c:pt>
                <c:pt idx="299">
                  <c:v>67.561000000000007</c:v>
                </c:pt>
                <c:pt idx="300">
                  <c:v>67.602000000000004</c:v>
                </c:pt>
                <c:pt idx="301">
                  <c:v>67.643000000000001</c:v>
                </c:pt>
                <c:pt idx="302">
                  <c:v>67.682999999999993</c:v>
                </c:pt>
                <c:pt idx="303">
                  <c:v>67.72399999999999</c:v>
                </c:pt>
                <c:pt idx="304">
                  <c:v>67.765500000000003</c:v>
                </c:pt>
                <c:pt idx="305">
                  <c:v>67.805000000000007</c:v>
                </c:pt>
                <c:pt idx="306">
                  <c:v>67.845500000000001</c:v>
                </c:pt>
                <c:pt idx="307">
                  <c:v>67.887</c:v>
                </c:pt>
                <c:pt idx="308">
                  <c:v>67.925999999999988</c:v>
                </c:pt>
                <c:pt idx="309">
                  <c:v>67.966999999999999</c:v>
                </c:pt>
                <c:pt idx="310">
                  <c:v>68.007499999999993</c:v>
                </c:pt>
                <c:pt idx="311">
                  <c:v>68.046999999999997</c:v>
                </c:pt>
                <c:pt idx="312">
                  <c:v>68.087500000000006</c:v>
                </c:pt>
                <c:pt idx="313">
                  <c:v>68.12700000000001</c:v>
                </c:pt>
                <c:pt idx="314">
                  <c:v>68.16749999999999</c:v>
                </c:pt>
                <c:pt idx="315">
                  <c:v>68.207999999999998</c:v>
                </c:pt>
                <c:pt idx="316">
                  <c:v>68.247</c:v>
                </c:pt>
                <c:pt idx="317">
                  <c:v>68.287499999999994</c:v>
                </c:pt>
                <c:pt idx="318">
                  <c:v>68.327499999999986</c:v>
                </c:pt>
                <c:pt idx="319">
                  <c:v>68.367000000000004</c:v>
                </c:pt>
                <c:pt idx="320">
                  <c:v>68.407499999999999</c:v>
                </c:pt>
                <c:pt idx="321">
                  <c:v>68.446499999999986</c:v>
                </c:pt>
                <c:pt idx="322">
                  <c:v>68.48599999999999</c:v>
                </c:pt>
                <c:pt idx="323">
                  <c:v>68.525999999999996</c:v>
                </c:pt>
                <c:pt idx="324">
                  <c:v>68.564999999999998</c:v>
                </c:pt>
                <c:pt idx="325">
                  <c:v>68.60499999999999</c:v>
                </c:pt>
                <c:pt idx="326">
                  <c:v>68.644000000000005</c:v>
                </c:pt>
                <c:pt idx="327">
                  <c:v>68.683500000000009</c:v>
                </c:pt>
                <c:pt idx="328">
                  <c:v>68.723500000000001</c:v>
                </c:pt>
                <c:pt idx="329">
                  <c:v>68.762</c:v>
                </c:pt>
                <c:pt idx="330">
                  <c:v>68.801500000000004</c:v>
                </c:pt>
                <c:pt idx="331">
                  <c:v>68.84</c:v>
                </c:pt>
                <c:pt idx="332">
                  <c:v>68.88</c:v>
                </c:pt>
                <c:pt idx="333">
                  <c:v>68.918000000000006</c:v>
                </c:pt>
                <c:pt idx="334">
                  <c:v>68.957999999999998</c:v>
                </c:pt>
                <c:pt idx="335">
                  <c:v>68.997500000000002</c:v>
                </c:pt>
                <c:pt idx="336">
                  <c:v>69.035499999999999</c:v>
                </c:pt>
                <c:pt idx="337">
                  <c:v>69.0745</c:v>
                </c:pt>
                <c:pt idx="338">
                  <c:v>69.113</c:v>
                </c:pt>
                <c:pt idx="339">
                  <c:v>69.152000000000001</c:v>
                </c:pt>
                <c:pt idx="340">
                  <c:v>69.1905</c:v>
                </c:pt>
                <c:pt idx="341">
                  <c:v>69.22999999999999</c:v>
                </c:pt>
                <c:pt idx="342">
                  <c:v>69.268000000000001</c:v>
                </c:pt>
                <c:pt idx="343">
                  <c:v>69.3065</c:v>
                </c:pt>
                <c:pt idx="344">
                  <c:v>69.344499999999996</c:v>
                </c:pt>
                <c:pt idx="345">
                  <c:v>69.383499999999998</c:v>
                </c:pt>
                <c:pt idx="346">
                  <c:v>69.422499999999999</c:v>
                </c:pt>
                <c:pt idx="347">
                  <c:v>69.460499999999996</c:v>
                </c:pt>
                <c:pt idx="348">
                  <c:v>69.498999999999995</c:v>
                </c:pt>
                <c:pt idx="349">
                  <c:v>69.537000000000006</c:v>
                </c:pt>
                <c:pt idx="350">
                  <c:v>69.575500000000005</c:v>
                </c:pt>
                <c:pt idx="351">
                  <c:v>69.613</c:v>
                </c:pt>
                <c:pt idx="352">
                  <c:v>69.652000000000001</c:v>
                </c:pt>
                <c:pt idx="353">
                  <c:v>69.689499999999995</c:v>
                </c:pt>
                <c:pt idx="354">
                  <c:v>69.727999999999994</c:v>
                </c:pt>
                <c:pt idx="355">
                  <c:v>69.765500000000003</c:v>
                </c:pt>
                <c:pt idx="356">
                  <c:v>69.804000000000002</c:v>
                </c:pt>
                <c:pt idx="357">
                  <c:v>69.841499999999996</c:v>
                </c:pt>
                <c:pt idx="358">
                  <c:v>69.88</c:v>
                </c:pt>
                <c:pt idx="359">
                  <c:v>69.917000000000002</c:v>
                </c:pt>
                <c:pt idx="360">
                  <c:v>69.955500000000001</c:v>
                </c:pt>
                <c:pt idx="361">
                  <c:v>69.992500000000007</c:v>
                </c:pt>
                <c:pt idx="362">
                  <c:v>70.030499999999989</c:v>
                </c:pt>
                <c:pt idx="363">
                  <c:v>70.067499999999995</c:v>
                </c:pt>
                <c:pt idx="364">
                  <c:v>70.105999999999995</c:v>
                </c:pt>
                <c:pt idx="365">
                  <c:v>70.143000000000001</c:v>
                </c:pt>
                <c:pt idx="366">
                  <c:v>70.180999999999997</c:v>
                </c:pt>
                <c:pt idx="367">
                  <c:v>70.218000000000004</c:v>
                </c:pt>
                <c:pt idx="368">
                  <c:v>70.256</c:v>
                </c:pt>
                <c:pt idx="369">
                  <c:v>70.293000000000006</c:v>
                </c:pt>
                <c:pt idx="370">
                  <c:v>70.329499999999996</c:v>
                </c:pt>
                <c:pt idx="371">
                  <c:v>70.367500000000007</c:v>
                </c:pt>
                <c:pt idx="372">
                  <c:v>70.403999999999996</c:v>
                </c:pt>
                <c:pt idx="373">
                  <c:v>70.442000000000007</c:v>
                </c:pt>
                <c:pt idx="374">
                  <c:v>70.478499999999997</c:v>
                </c:pt>
                <c:pt idx="375">
                  <c:v>70.515999999999991</c:v>
                </c:pt>
                <c:pt idx="376">
                  <c:v>70.552999999999997</c:v>
                </c:pt>
                <c:pt idx="377">
                  <c:v>70.59</c:v>
                </c:pt>
                <c:pt idx="378">
                  <c:v>70.62700000000001</c:v>
                </c:pt>
                <c:pt idx="379">
                  <c:v>70.664500000000004</c:v>
                </c:pt>
                <c:pt idx="380">
                  <c:v>70.700500000000005</c:v>
                </c:pt>
                <c:pt idx="381">
                  <c:v>70.736999999999995</c:v>
                </c:pt>
                <c:pt idx="382">
                  <c:v>70.774499999999989</c:v>
                </c:pt>
                <c:pt idx="383">
                  <c:v>70.810500000000005</c:v>
                </c:pt>
                <c:pt idx="384">
                  <c:v>70.847999999999999</c:v>
                </c:pt>
                <c:pt idx="385">
                  <c:v>70.883999999999986</c:v>
                </c:pt>
                <c:pt idx="386">
                  <c:v>70.920999999999992</c:v>
                </c:pt>
                <c:pt idx="387">
                  <c:v>70.956999999999994</c:v>
                </c:pt>
                <c:pt idx="388">
                  <c:v>70.994500000000002</c:v>
                </c:pt>
                <c:pt idx="389">
                  <c:v>71.030499999999989</c:v>
                </c:pt>
                <c:pt idx="390">
                  <c:v>71.066500000000005</c:v>
                </c:pt>
                <c:pt idx="391">
                  <c:v>71.103499999999997</c:v>
                </c:pt>
                <c:pt idx="392">
                  <c:v>71.139499999999998</c:v>
                </c:pt>
                <c:pt idx="393">
                  <c:v>71.176500000000004</c:v>
                </c:pt>
                <c:pt idx="394">
                  <c:v>71.212000000000003</c:v>
                </c:pt>
                <c:pt idx="395">
                  <c:v>71.248999999999995</c:v>
                </c:pt>
                <c:pt idx="396">
                  <c:v>71.284999999999997</c:v>
                </c:pt>
                <c:pt idx="397">
                  <c:v>71.319999999999993</c:v>
                </c:pt>
                <c:pt idx="398">
                  <c:v>71.356999999999999</c:v>
                </c:pt>
                <c:pt idx="399">
                  <c:v>71.392499999999998</c:v>
                </c:pt>
                <c:pt idx="400">
                  <c:v>71.429500000000004</c:v>
                </c:pt>
                <c:pt idx="401">
                  <c:v>71.464500000000001</c:v>
                </c:pt>
                <c:pt idx="402">
                  <c:v>71.500500000000002</c:v>
                </c:pt>
                <c:pt idx="403">
                  <c:v>71.537000000000006</c:v>
                </c:pt>
                <c:pt idx="404">
                  <c:v>71.572499999999991</c:v>
                </c:pt>
                <c:pt idx="405">
                  <c:v>71.609000000000009</c:v>
                </c:pt>
                <c:pt idx="406">
                  <c:v>71.644000000000005</c:v>
                </c:pt>
                <c:pt idx="407">
                  <c:v>71.679000000000002</c:v>
                </c:pt>
                <c:pt idx="408">
                  <c:v>71.715499999999992</c:v>
                </c:pt>
                <c:pt idx="409">
                  <c:v>71.751000000000005</c:v>
                </c:pt>
                <c:pt idx="410">
                  <c:v>71.787499999999994</c:v>
                </c:pt>
                <c:pt idx="411">
                  <c:v>71.822499999999991</c:v>
                </c:pt>
                <c:pt idx="412">
                  <c:v>71.857500000000002</c:v>
                </c:pt>
                <c:pt idx="413">
                  <c:v>71.893500000000003</c:v>
                </c:pt>
                <c:pt idx="414">
                  <c:v>71.9285</c:v>
                </c:pt>
                <c:pt idx="415">
                  <c:v>71.965000000000003</c:v>
                </c:pt>
                <c:pt idx="416">
                  <c:v>72</c:v>
                </c:pt>
                <c:pt idx="417">
                  <c:v>72.033999999999992</c:v>
                </c:pt>
                <c:pt idx="418">
                  <c:v>72.07050000000001</c:v>
                </c:pt>
                <c:pt idx="419">
                  <c:v>72.105000000000004</c:v>
                </c:pt>
                <c:pt idx="420">
                  <c:v>72.14</c:v>
                </c:pt>
                <c:pt idx="421">
                  <c:v>72.1755</c:v>
                </c:pt>
                <c:pt idx="422">
                  <c:v>72.210499999999996</c:v>
                </c:pt>
                <c:pt idx="423">
                  <c:v>72.246499999999997</c:v>
                </c:pt>
                <c:pt idx="424">
                  <c:v>72.281000000000006</c:v>
                </c:pt>
                <c:pt idx="425">
                  <c:v>72.3155</c:v>
                </c:pt>
                <c:pt idx="426">
                  <c:v>72.350999999999999</c:v>
                </c:pt>
                <c:pt idx="427">
                  <c:v>72.385999999999996</c:v>
                </c:pt>
                <c:pt idx="428">
                  <c:v>72.419999999999987</c:v>
                </c:pt>
                <c:pt idx="429">
                  <c:v>72.455500000000001</c:v>
                </c:pt>
                <c:pt idx="430">
                  <c:v>72.490000000000009</c:v>
                </c:pt>
                <c:pt idx="431">
                  <c:v>72.524499999999989</c:v>
                </c:pt>
                <c:pt idx="432">
                  <c:v>72.5595</c:v>
                </c:pt>
                <c:pt idx="433">
                  <c:v>72.594499999999996</c:v>
                </c:pt>
                <c:pt idx="434">
                  <c:v>72.629500000000007</c:v>
                </c:pt>
                <c:pt idx="435">
                  <c:v>72.663999999999987</c:v>
                </c:pt>
                <c:pt idx="436">
                  <c:v>72.698000000000008</c:v>
                </c:pt>
                <c:pt idx="437">
                  <c:v>72.733000000000004</c:v>
                </c:pt>
                <c:pt idx="438">
                  <c:v>72.766999999999996</c:v>
                </c:pt>
                <c:pt idx="439">
                  <c:v>72.801000000000002</c:v>
                </c:pt>
                <c:pt idx="440">
                  <c:v>72.836500000000001</c:v>
                </c:pt>
                <c:pt idx="441">
                  <c:v>72.870499999999993</c:v>
                </c:pt>
                <c:pt idx="442">
                  <c:v>72.904499999999999</c:v>
                </c:pt>
                <c:pt idx="443">
                  <c:v>72.939499999999995</c:v>
                </c:pt>
                <c:pt idx="444">
                  <c:v>72.973500000000001</c:v>
                </c:pt>
                <c:pt idx="445">
                  <c:v>73.007499999999993</c:v>
                </c:pt>
                <c:pt idx="446">
                  <c:v>73.042000000000002</c:v>
                </c:pt>
                <c:pt idx="447">
                  <c:v>73.075999999999993</c:v>
                </c:pt>
                <c:pt idx="448">
                  <c:v>73.109499999999997</c:v>
                </c:pt>
                <c:pt idx="449">
                  <c:v>73.144499999999994</c:v>
                </c:pt>
                <c:pt idx="450">
                  <c:v>73.177999999999997</c:v>
                </c:pt>
                <c:pt idx="451">
                  <c:v>73.212500000000006</c:v>
                </c:pt>
                <c:pt idx="452">
                  <c:v>73.246499999999997</c:v>
                </c:pt>
                <c:pt idx="453">
                  <c:v>73.280500000000004</c:v>
                </c:pt>
                <c:pt idx="454">
                  <c:v>73.314999999999998</c:v>
                </c:pt>
                <c:pt idx="455">
                  <c:v>73.347999999999999</c:v>
                </c:pt>
                <c:pt idx="456">
                  <c:v>73.381500000000003</c:v>
                </c:pt>
                <c:pt idx="457">
                  <c:v>73.415999999999997</c:v>
                </c:pt>
                <c:pt idx="458">
                  <c:v>73.4495</c:v>
                </c:pt>
                <c:pt idx="459">
                  <c:v>73.483000000000004</c:v>
                </c:pt>
                <c:pt idx="460">
                  <c:v>73.517499999999998</c:v>
                </c:pt>
                <c:pt idx="461">
                  <c:v>73.5505</c:v>
                </c:pt>
                <c:pt idx="462">
                  <c:v>73.584000000000003</c:v>
                </c:pt>
                <c:pt idx="463">
                  <c:v>73.618499999999997</c:v>
                </c:pt>
                <c:pt idx="464">
                  <c:v>73.651499999999999</c:v>
                </c:pt>
                <c:pt idx="465">
                  <c:v>73.6845</c:v>
                </c:pt>
                <c:pt idx="466">
                  <c:v>73.718999999999994</c:v>
                </c:pt>
                <c:pt idx="467">
                  <c:v>73.75200000000001</c:v>
                </c:pt>
                <c:pt idx="468">
                  <c:v>73.784999999999997</c:v>
                </c:pt>
                <c:pt idx="469">
                  <c:v>73.817999999999998</c:v>
                </c:pt>
                <c:pt idx="470">
                  <c:v>73.852499999999992</c:v>
                </c:pt>
                <c:pt idx="471">
                  <c:v>73.884999999999991</c:v>
                </c:pt>
                <c:pt idx="472">
                  <c:v>73.918000000000006</c:v>
                </c:pt>
                <c:pt idx="473">
                  <c:v>73.952500000000001</c:v>
                </c:pt>
                <c:pt idx="474">
                  <c:v>73.984999999999999</c:v>
                </c:pt>
                <c:pt idx="475">
                  <c:v>74.017499999999998</c:v>
                </c:pt>
                <c:pt idx="476">
                  <c:v>74.051999999999992</c:v>
                </c:pt>
                <c:pt idx="477">
                  <c:v>74.084499999999991</c:v>
                </c:pt>
                <c:pt idx="478">
                  <c:v>74.11699999999999</c:v>
                </c:pt>
                <c:pt idx="479">
                  <c:v>74.150999999999996</c:v>
                </c:pt>
                <c:pt idx="480">
                  <c:v>74.183999999999997</c:v>
                </c:pt>
                <c:pt idx="481">
                  <c:v>74.216499999999996</c:v>
                </c:pt>
                <c:pt idx="482">
                  <c:v>74.250500000000002</c:v>
                </c:pt>
                <c:pt idx="483">
                  <c:v>74.282499999999999</c:v>
                </c:pt>
                <c:pt idx="484">
                  <c:v>74.3155</c:v>
                </c:pt>
                <c:pt idx="485">
                  <c:v>74.34899999999999</c:v>
                </c:pt>
                <c:pt idx="486">
                  <c:v>74.381500000000003</c:v>
                </c:pt>
                <c:pt idx="487">
                  <c:v>74.414000000000001</c:v>
                </c:pt>
                <c:pt idx="488">
                  <c:v>74.4465</c:v>
                </c:pt>
                <c:pt idx="489">
                  <c:v>74.48</c:v>
                </c:pt>
                <c:pt idx="490">
                  <c:v>74.512</c:v>
                </c:pt>
                <c:pt idx="491">
                  <c:v>74.544499999999999</c:v>
                </c:pt>
                <c:pt idx="492">
                  <c:v>74.578000000000003</c:v>
                </c:pt>
                <c:pt idx="493">
                  <c:v>74.610500000000002</c:v>
                </c:pt>
                <c:pt idx="494">
                  <c:v>74.642500000000013</c:v>
                </c:pt>
                <c:pt idx="495">
                  <c:v>74.676000000000002</c:v>
                </c:pt>
                <c:pt idx="496">
                  <c:v>74.707999999999998</c:v>
                </c:pt>
                <c:pt idx="497">
                  <c:v>74.740000000000009</c:v>
                </c:pt>
                <c:pt idx="498">
                  <c:v>74.772999999999996</c:v>
                </c:pt>
                <c:pt idx="499">
                  <c:v>74.805000000000007</c:v>
                </c:pt>
                <c:pt idx="500">
                  <c:v>74.837500000000006</c:v>
                </c:pt>
                <c:pt idx="501">
                  <c:v>74.869499999999988</c:v>
                </c:pt>
                <c:pt idx="502">
                  <c:v>74.902500000000003</c:v>
                </c:pt>
                <c:pt idx="503">
                  <c:v>74.9345</c:v>
                </c:pt>
                <c:pt idx="504">
                  <c:v>74.966499999999996</c:v>
                </c:pt>
                <c:pt idx="505">
                  <c:v>74.999499999999998</c:v>
                </c:pt>
                <c:pt idx="506">
                  <c:v>75.031499999999994</c:v>
                </c:pt>
                <c:pt idx="507">
                  <c:v>75.062999999999988</c:v>
                </c:pt>
                <c:pt idx="508">
                  <c:v>75.096000000000004</c:v>
                </c:pt>
                <c:pt idx="509">
                  <c:v>75.128</c:v>
                </c:pt>
                <c:pt idx="510">
                  <c:v>75.16</c:v>
                </c:pt>
                <c:pt idx="511">
                  <c:v>75.191000000000003</c:v>
                </c:pt>
                <c:pt idx="512">
                  <c:v>75.224500000000006</c:v>
                </c:pt>
                <c:pt idx="513">
                  <c:v>75.255499999999998</c:v>
                </c:pt>
                <c:pt idx="514">
                  <c:v>75.287499999999994</c:v>
                </c:pt>
                <c:pt idx="515">
                  <c:v>75.319999999999993</c:v>
                </c:pt>
                <c:pt idx="516">
                  <c:v>75.351500000000001</c:v>
                </c:pt>
                <c:pt idx="517">
                  <c:v>75.38300000000001</c:v>
                </c:pt>
                <c:pt idx="518">
                  <c:v>75.414500000000004</c:v>
                </c:pt>
                <c:pt idx="519">
                  <c:v>75.447000000000003</c:v>
                </c:pt>
                <c:pt idx="520">
                  <c:v>75.479000000000013</c:v>
                </c:pt>
                <c:pt idx="521">
                  <c:v>75.509999999999991</c:v>
                </c:pt>
                <c:pt idx="522">
                  <c:v>75.542500000000004</c:v>
                </c:pt>
                <c:pt idx="523">
                  <c:v>75.574000000000012</c:v>
                </c:pt>
                <c:pt idx="524">
                  <c:v>75.605500000000006</c:v>
                </c:pt>
                <c:pt idx="525">
                  <c:v>75.636499999999998</c:v>
                </c:pt>
                <c:pt idx="526">
                  <c:v>75.668999999999997</c:v>
                </c:pt>
                <c:pt idx="527">
                  <c:v>75.699999999999989</c:v>
                </c:pt>
                <c:pt idx="528">
                  <c:v>75.731499999999997</c:v>
                </c:pt>
                <c:pt idx="529">
                  <c:v>75.763999999999996</c:v>
                </c:pt>
                <c:pt idx="530">
                  <c:v>75.794999999999987</c:v>
                </c:pt>
                <c:pt idx="531">
                  <c:v>75.825999999999993</c:v>
                </c:pt>
                <c:pt idx="532">
                  <c:v>75.856999999999999</c:v>
                </c:pt>
                <c:pt idx="533">
                  <c:v>75.889499999999998</c:v>
                </c:pt>
                <c:pt idx="534">
                  <c:v>75.920500000000004</c:v>
                </c:pt>
                <c:pt idx="535">
                  <c:v>75.951499999999996</c:v>
                </c:pt>
                <c:pt idx="536">
                  <c:v>75.983000000000004</c:v>
                </c:pt>
                <c:pt idx="537">
                  <c:v>76.01400000000001</c:v>
                </c:pt>
                <c:pt idx="538">
                  <c:v>76.045000000000002</c:v>
                </c:pt>
                <c:pt idx="539">
                  <c:v>76.075999999999993</c:v>
                </c:pt>
                <c:pt idx="540">
                  <c:v>76.108000000000004</c:v>
                </c:pt>
                <c:pt idx="541">
                  <c:v>76.138999999999996</c:v>
                </c:pt>
                <c:pt idx="542">
                  <c:v>76.169499999999999</c:v>
                </c:pt>
                <c:pt idx="543">
                  <c:v>76.20150000000001</c:v>
                </c:pt>
                <c:pt idx="544">
                  <c:v>76.232500000000002</c:v>
                </c:pt>
                <c:pt idx="545">
                  <c:v>76.263000000000005</c:v>
                </c:pt>
                <c:pt idx="546">
                  <c:v>76.293499999999995</c:v>
                </c:pt>
                <c:pt idx="547">
                  <c:v>76.324999999999989</c:v>
                </c:pt>
                <c:pt idx="548">
                  <c:v>76.355999999999995</c:v>
                </c:pt>
                <c:pt idx="549">
                  <c:v>76.387</c:v>
                </c:pt>
                <c:pt idx="550">
                  <c:v>76.417000000000002</c:v>
                </c:pt>
                <c:pt idx="551">
                  <c:v>76.448999999999998</c:v>
                </c:pt>
                <c:pt idx="552">
                  <c:v>76.479500000000002</c:v>
                </c:pt>
                <c:pt idx="553">
                  <c:v>76.509999999999991</c:v>
                </c:pt>
                <c:pt idx="554">
                  <c:v>76.541499999999999</c:v>
                </c:pt>
                <c:pt idx="555">
                  <c:v>76.572000000000003</c:v>
                </c:pt>
                <c:pt idx="556">
                  <c:v>76.602499999999992</c:v>
                </c:pt>
                <c:pt idx="557">
                  <c:v>76.632499999999993</c:v>
                </c:pt>
                <c:pt idx="558">
                  <c:v>76.664000000000001</c:v>
                </c:pt>
                <c:pt idx="559">
                  <c:v>76.694500000000005</c:v>
                </c:pt>
                <c:pt idx="560">
                  <c:v>76.724999999999994</c:v>
                </c:pt>
                <c:pt idx="561">
                  <c:v>76.754999999999995</c:v>
                </c:pt>
                <c:pt idx="562">
                  <c:v>76.786500000000004</c:v>
                </c:pt>
                <c:pt idx="563">
                  <c:v>76.816499999999991</c:v>
                </c:pt>
                <c:pt idx="564">
                  <c:v>76.846499999999992</c:v>
                </c:pt>
                <c:pt idx="565">
                  <c:v>76.876499999999993</c:v>
                </c:pt>
                <c:pt idx="566">
                  <c:v>76.908000000000001</c:v>
                </c:pt>
                <c:pt idx="567">
                  <c:v>76.937999999999988</c:v>
                </c:pt>
                <c:pt idx="568">
                  <c:v>76.968500000000006</c:v>
                </c:pt>
                <c:pt idx="569">
                  <c:v>76.999499999999998</c:v>
                </c:pt>
                <c:pt idx="570">
                  <c:v>77.029500000000013</c:v>
                </c:pt>
                <c:pt idx="571">
                  <c:v>77.0595</c:v>
                </c:pt>
                <c:pt idx="572">
                  <c:v>77.089500000000001</c:v>
                </c:pt>
                <c:pt idx="573">
                  <c:v>77.120499999999993</c:v>
                </c:pt>
                <c:pt idx="574">
                  <c:v>77.150499999999994</c:v>
                </c:pt>
                <c:pt idx="575">
                  <c:v>77.180499999999995</c:v>
                </c:pt>
                <c:pt idx="576">
                  <c:v>77.210499999999996</c:v>
                </c:pt>
                <c:pt idx="577">
                  <c:v>77.241500000000002</c:v>
                </c:pt>
                <c:pt idx="578">
                  <c:v>77.271000000000001</c:v>
                </c:pt>
                <c:pt idx="579">
                  <c:v>77.301000000000002</c:v>
                </c:pt>
                <c:pt idx="580">
                  <c:v>77.330999999999989</c:v>
                </c:pt>
                <c:pt idx="581">
                  <c:v>77.361500000000007</c:v>
                </c:pt>
                <c:pt idx="582">
                  <c:v>77.391500000000008</c:v>
                </c:pt>
                <c:pt idx="583">
                  <c:v>77.420500000000004</c:v>
                </c:pt>
                <c:pt idx="584">
                  <c:v>77.451999999999998</c:v>
                </c:pt>
                <c:pt idx="585">
                  <c:v>77.481499999999997</c:v>
                </c:pt>
                <c:pt idx="586">
                  <c:v>77.510999999999996</c:v>
                </c:pt>
                <c:pt idx="587">
                  <c:v>77.540500000000009</c:v>
                </c:pt>
                <c:pt idx="588">
                  <c:v>77.5715</c:v>
                </c:pt>
                <c:pt idx="589">
                  <c:v>77.600999999999999</c:v>
                </c:pt>
                <c:pt idx="590">
                  <c:v>77.630500000000012</c:v>
                </c:pt>
                <c:pt idx="591">
                  <c:v>77.66</c:v>
                </c:pt>
                <c:pt idx="592">
                  <c:v>77.6905</c:v>
                </c:pt>
                <c:pt idx="593">
                  <c:v>77.72</c:v>
                </c:pt>
                <c:pt idx="594">
                  <c:v>77.749499999999998</c:v>
                </c:pt>
                <c:pt idx="595">
                  <c:v>77.778500000000008</c:v>
                </c:pt>
                <c:pt idx="596">
                  <c:v>77.808999999999997</c:v>
                </c:pt>
                <c:pt idx="597">
                  <c:v>77.83850000000001</c:v>
                </c:pt>
                <c:pt idx="598">
                  <c:v>77.867999999999995</c:v>
                </c:pt>
                <c:pt idx="599">
                  <c:v>77.896999999999991</c:v>
                </c:pt>
                <c:pt idx="600">
                  <c:v>77.927500000000009</c:v>
                </c:pt>
                <c:pt idx="601">
                  <c:v>77.956500000000005</c:v>
                </c:pt>
                <c:pt idx="602">
                  <c:v>77.985500000000002</c:v>
                </c:pt>
                <c:pt idx="603">
                  <c:v>78.015000000000001</c:v>
                </c:pt>
                <c:pt idx="604">
                  <c:v>78.045000000000002</c:v>
                </c:pt>
                <c:pt idx="605">
                  <c:v>78.073999999999998</c:v>
                </c:pt>
                <c:pt idx="606">
                  <c:v>78.103999999999999</c:v>
                </c:pt>
                <c:pt idx="607">
                  <c:v>78.13300000000001</c:v>
                </c:pt>
                <c:pt idx="608">
                  <c:v>78.162499999999994</c:v>
                </c:pt>
                <c:pt idx="609">
                  <c:v>78.191499999999991</c:v>
                </c:pt>
                <c:pt idx="610">
                  <c:v>78.220499999999987</c:v>
                </c:pt>
                <c:pt idx="611">
                  <c:v>78.249499999999998</c:v>
                </c:pt>
                <c:pt idx="612">
                  <c:v>78.28</c:v>
                </c:pt>
                <c:pt idx="613">
                  <c:v>78.308999999999997</c:v>
                </c:pt>
                <c:pt idx="614">
                  <c:v>78.337999999999994</c:v>
                </c:pt>
                <c:pt idx="615">
                  <c:v>78.366500000000002</c:v>
                </c:pt>
                <c:pt idx="616">
                  <c:v>78.396500000000003</c:v>
                </c:pt>
                <c:pt idx="617">
                  <c:v>78.4255</c:v>
                </c:pt>
                <c:pt idx="618">
                  <c:v>78.454499999999996</c:v>
                </c:pt>
                <c:pt idx="619">
                  <c:v>78.484499999999997</c:v>
                </c:pt>
                <c:pt idx="620">
                  <c:v>78.513000000000005</c:v>
                </c:pt>
                <c:pt idx="621">
                  <c:v>78.541499999999999</c:v>
                </c:pt>
                <c:pt idx="622">
                  <c:v>78.57050000000001</c:v>
                </c:pt>
                <c:pt idx="623">
                  <c:v>78.599999999999994</c:v>
                </c:pt>
                <c:pt idx="624">
                  <c:v>78.628999999999991</c:v>
                </c:pt>
                <c:pt idx="625">
                  <c:v>78.657499999999999</c:v>
                </c:pt>
                <c:pt idx="626">
                  <c:v>78.686000000000007</c:v>
                </c:pt>
                <c:pt idx="627">
                  <c:v>78.715499999999992</c:v>
                </c:pt>
                <c:pt idx="628">
                  <c:v>78.744500000000002</c:v>
                </c:pt>
                <c:pt idx="629">
                  <c:v>78.772500000000008</c:v>
                </c:pt>
                <c:pt idx="630">
                  <c:v>78.801500000000004</c:v>
                </c:pt>
                <c:pt idx="631">
                  <c:v>78.831000000000003</c:v>
                </c:pt>
                <c:pt idx="632">
                  <c:v>78.858999999999995</c:v>
                </c:pt>
                <c:pt idx="633">
                  <c:v>78.888000000000005</c:v>
                </c:pt>
                <c:pt idx="634">
                  <c:v>78.915999999999997</c:v>
                </c:pt>
                <c:pt idx="635">
                  <c:v>78.945499999999996</c:v>
                </c:pt>
                <c:pt idx="636">
                  <c:v>78.974500000000006</c:v>
                </c:pt>
                <c:pt idx="637">
                  <c:v>79.002499999999998</c:v>
                </c:pt>
                <c:pt idx="638">
                  <c:v>79.030500000000004</c:v>
                </c:pt>
                <c:pt idx="639">
                  <c:v>79.06</c:v>
                </c:pt>
                <c:pt idx="640">
                  <c:v>79.08850000000001</c:v>
                </c:pt>
                <c:pt idx="641">
                  <c:v>79.11699999999999</c:v>
                </c:pt>
                <c:pt idx="642">
                  <c:v>79.144999999999996</c:v>
                </c:pt>
                <c:pt idx="643">
                  <c:v>79.174499999999995</c:v>
                </c:pt>
                <c:pt idx="644">
                  <c:v>79.202500000000001</c:v>
                </c:pt>
                <c:pt idx="645">
                  <c:v>79.230500000000006</c:v>
                </c:pt>
                <c:pt idx="646">
                  <c:v>79.258499999999998</c:v>
                </c:pt>
                <c:pt idx="647">
                  <c:v>79.288000000000011</c:v>
                </c:pt>
                <c:pt idx="648">
                  <c:v>79.316000000000003</c:v>
                </c:pt>
                <c:pt idx="649">
                  <c:v>79.343999999999994</c:v>
                </c:pt>
                <c:pt idx="650">
                  <c:v>79.372</c:v>
                </c:pt>
                <c:pt idx="651">
                  <c:v>79.401499999999999</c:v>
                </c:pt>
                <c:pt idx="652">
                  <c:v>79.429500000000004</c:v>
                </c:pt>
                <c:pt idx="653">
                  <c:v>79.45750000000001</c:v>
                </c:pt>
                <c:pt idx="654">
                  <c:v>79.484999999999999</c:v>
                </c:pt>
                <c:pt idx="655">
                  <c:v>79.51400000000001</c:v>
                </c:pt>
                <c:pt idx="656">
                  <c:v>79.542000000000002</c:v>
                </c:pt>
                <c:pt idx="657">
                  <c:v>79.569999999999993</c:v>
                </c:pt>
                <c:pt idx="658">
                  <c:v>79.597999999999999</c:v>
                </c:pt>
                <c:pt idx="659">
                  <c:v>79.626499999999993</c:v>
                </c:pt>
                <c:pt idx="660">
                  <c:v>79.654499999999999</c:v>
                </c:pt>
                <c:pt idx="661">
                  <c:v>79.682000000000002</c:v>
                </c:pt>
                <c:pt idx="662">
                  <c:v>79.710000000000008</c:v>
                </c:pt>
                <c:pt idx="663">
                  <c:v>79.739000000000004</c:v>
                </c:pt>
                <c:pt idx="664">
                  <c:v>79.766500000000008</c:v>
                </c:pt>
                <c:pt idx="665">
                  <c:v>79.793999999999997</c:v>
                </c:pt>
                <c:pt idx="666">
                  <c:v>79.822000000000003</c:v>
                </c:pt>
                <c:pt idx="667">
                  <c:v>79.850500000000011</c:v>
                </c:pt>
                <c:pt idx="668">
                  <c:v>79.878</c:v>
                </c:pt>
                <c:pt idx="669">
                  <c:v>79.906000000000006</c:v>
                </c:pt>
                <c:pt idx="670">
                  <c:v>79.932999999999993</c:v>
                </c:pt>
                <c:pt idx="671">
                  <c:v>79.961999999999989</c:v>
                </c:pt>
                <c:pt idx="672">
                  <c:v>79.989500000000007</c:v>
                </c:pt>
                <c:pt idx="673">
                  <c:v>80.016999999999996</c:v>
                </c:pt>
                <c:pt idx="674">
                  <c:v>80.044499999999999</c:v>
                </c:pt>
                <c:pt idx="675">
                  <c:v>80.073000000000008</c:v>
                </c:pt>
                <c:pt idx="676">
                  <c:v>80.100499999999997</c:v>
                </c:pt>
                <c:pt idx="677">
                  <c:v>80.127499999999998</c:v>
                </c:pt>
                <c:pt idx="678">
                  <c:v>80.155000000000001</c:v>
                </c:pt>
                <c:pt idx="679">
                  <c:v>80.183499999999995</c:v>
                </c:pt>
                <c:pt idx="680">
                  <c:v>80.210999999999999</c:v>
                </c:pt>
                <c:pt idx="681">
                  <c:v>80.238</c:v>
                </c:pt>
                <c:pt idx="682">
                  <c:v>80.265500000000003</c:v>
                </c:pt>
                <c:pt idx="683">
                  <c:v>80.293999999999997</c:v>
                </c:pt>
                <c:pt idx="684">
                  <c:v>80.320999999999998</c:v>
                </c:pt>
                <c:pt idx="685">
                  <c:v>80.347999999999999</c:v>
                </c:pt>
                <c:pt idx="686">
                  <c:v>80.375500000000002</c:v>
                </c:pt>
                <c:pt idx="687">
                  <c:v>80.403500000000008</c:v>
                </c:pt>
                <c:pt idx="688">
                  <c:v>80.430499999999995</c:v>
                </c:pt>
                <c:pt idx="689">
                  <c:v>80.457999999999998</c:v>
                </c:pt>
                <c:pt idx="690">
                  <c:v>80.484999999999999</c:v>
                </c:pt>
                <c:pt idx="691">
                  <c:v>80.513000000000005</c:v>
                </c:pt>
                <c:pt idx="692">
                  <c:v>80.539999999999992</c:v>
                </c:pt>
                <c:pt idx="693">
                  <c:v>80.567000000000007</c:v>
                </c:pt>
                <c:pt idx="694">
                  <c:v>80.595500000000001</c:v>
                </c:pt>
                <c:pt idx="695">
                  <c:v>80.622500000000002</c:v>
                </c:pt>
                <c:pt idx="696">
                  <c:v>80.649500000000003</c:v>
                </c:pt>
                <c:pt idx="697">
                  <c:v>80.676000000000002</c:v>
                </c:pt>
                <c:pt idx="698">
                  <c:v>80.704000000000008</c:v>
                </c:pt>
                <c:pt idx="699">
                  <c:v>80.730999999999995</c:v>
                </c:pt>
                <c:pt idx="700">
                  <c:v>80.75800000000001</c:v>
                </c:pt>
                <c:pt idx="701">
                  <c:v>80.784999999999997</c:v>
                </c:pt>
                <c:pt idx="702">
                  <c:v>80.812999999999988</c:v>
                </c:pt>
                <c:pt idx="703">
                  <c:v>80.839500000000001</c:v>
                </c:pt>
                <c:pt idx="704">
                  <c:v>80.866500000000002</c:v>
                </c:pt>
                <c:pt idx="705">
                  <c:v>80.893000000000001</c:v>
                </c:pt>
                <c:pt idx="706">
                  <c:v>80.920999999999992</c:v>
                </c:pt>
                <c:pt idx="707">
                  <c:v>80.947500000000005</c:v>
                </c:pt>
                <c:pt idx="708">
                  <c:v>80.974500000000006</c:v>
                </c:pt>
                <c:pt idx="709">
                  <c:v>81.001000000000005</c:v>
                </c:pt>
                <c:pt idx="710">
                  <c:v>81.028999999999996</c:v>
                </c:pt>
                <c:pt idx="711">
                  <c:v>81.055499999999995</c:v>
                </c:pt>
                <c:pt idx="712">
                  <c:v>81.081999999999994</c:v>
                </c:pt>
                <c:pt idx="713">
                  <c:v>81.108499999999992</c:v>
                </c:pt>
                <c:pt idx="714">
                  <c:v>81.135999999999996</c:v>
                </c:pt>
                <c:pt idx="715">
                  <c:v>81.163000000000011</c:v>
                </c:pt>
                <c:pt idx="716">
                  <c:v>81.18950000000001</c:v>
                </c:pt>
                <c:pt idx="717">
                  <c:v>81.215499999999992</c:v>
                </c:pt>
                <c:pt idx="718">
                  <c:v>81.243500000000012</c:v>
                </c:pt>
                <c:pt idx="719">
                  <c:v>81.27000000000001</c:v>
                </c:pt>
                <c:pt idx="720">
                  <c:v>81.295999999999992</c:v>
                </c:pt>
                <c:pt idx="721">
                  <c:v>81.322499999999991</c:v>
                </c:pt>
                <c:pt idx="722">
                  <c:v>81.349999999999994</c:v>
                </c:pt>
                <c:pt idx="723">
                  <c:v>81.376499999999993</c:v>
                </c:pt>
                <c:pt idx="724">
                  <c:v>81.402999999999992</c:v>
                </c:pt>
                <c:pt idx="725">
                  <c:v>81.430499999999995</c:v>
                </c:pt>
                <c:pt idx="726">
                  <c:v>81.456500000000005</c:v>
                </c:pt>
                <c:pt idx="727">
                  <c:v>81.483000000000004</c:v>
                </c:pt>
                <c:pt idx="728">
                  <c:v>81.509</c:v>
                </c:pt>
                <c:pt idx="729">
                  <c:v>81.53649999999999</c:v>
                </c:pt>
                <c:pt idx="730">
                  <c:v>81.5625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TallaEdadNiñas!$E$2:$E$733</c:f>
              <c:numCache>
                <c:formatCode>General</c:formatCode>
                <c:ptCount val="732"/>
                <c:pt idx="0">
                  <c:v>49.148000000000003</c:v>
                </c:pt>
                <c:pt idx="1">
                  <c:v>49.317</c:v>
                </c:pt>
                <c:pt idx="2">
                  <c:v>49.484999999999999</c:v>
                </c:pt>
                <c:pt idx="3">
                  <c:v>49.654000000000003</c:v>
                </c:pt>
                <c:pt idx="4">
                  <c:v>49.823</c:v>
                </c:pt>
                <c:pt idx="5">
                  <c:v>49.991999999999997</c:v>
                </c:pt>
                <c:pt idx="6">
                  <c:v>50.161000000000001</c:v>
                </c:pt>
                <c:pt idx="7">
                  <c:v>50.33</c:v>
                </c:pt>
                <c:pt idx="8">
                  <c:v>50.499000000000002</c:v>
                </c:pt>
                <c:pt idx="9">
                  <c:v>50.667999999999999</c:v>
                </c:pt>
                <c:pt idx="10">
                  <c:v>50.835999999999999</c:v>
                </c:pt>
                <c:pt idx="11">
                  <c:v>51.005000000000003</c:v>
                </c:pt>
                <c:pt idx="12">
                  <c:v>51.173999999999999</c:v>
                </c:pt>
                <c:pt idx="13">
                  <c:v>51.343000000000004</c:v>
                </c:pt>
                <c:pt idx="14">
                  <c:v>51.512</c:v>
                </c:pt>
                <c:pt idx="15">
                  <c:v>51.651000000000003</c:v>
                </c:pt>
                <c:pt idx="16">
                  <c:v>51.79</c:v>
                </c:pt>
                <c:pt idx="17">
                  <c:v>51.927</c:v>
                </c:pt>
                <c:pt idx="18">
                  <c:v>52.064</c:v>
                </c:pt>
                <c:pt idx="19">
                  <c:v>52.2</c:v>
                </c:pt>
                <c:pt idx="20">
                  <c:v>52.335000000000001</c:v>
                </c:pt>
                <c:pt idx="21">
                  <c:v>52.47</c:v>
                </c:pt>
                <c:pt idx="22">
                  <c:v>52.603000000000002</c:v>
                </c:pt>
                <c:pt idx="23">
                  <c:v>52.734999999999999</c:v>
                </c:pt>
                <c:pt idx="24">
                  <c:v>52.866</c:v>
                </c:pt>
                <c:pt idx="25">
                  <c:v>52.996000000000002</c:v>
                </c:pt>
                <c:pt idx="26">
                  <c:v>53.125999999999998</c:v>
                </c:pt>
                <c:pt idx="27">
                  <c:v>53.253999999999998</c:v>
                </c:pt>
                <c:pt idx="28">
                  <c:v>53.381</c:v>
                </c:pt>
                <c:pt idx="29">
                  <c:v>53.506999999999998</c:v>
                </c:pt>
                <c:pt idx="30">
                  <c:v>53.633000000000003</c:v>
                </c:pt>
                <c:pt idx="31">
                  <c:v>53.756999999999998</c:v>
                </c:pt>
                <c:pt idx="32">
                  <c:v>53.881</c:v>
                </c:pt>
                <c:pt idx="33">
                  <c:v>54.003</c:v>
                </c:pt>
                <c:pt idx="34">
                  <c:v>54.125</c:v>
                </c:pt>
                <c:pt idx="35">
                  <c:v>54.244999999999997</c:v>
                </c:pt>
                <c:pt idx="36">
                  <c:v>54.365000000000002</c:v>
                </c:pt>
                <c:pt idx="37">
                  <c:v>54.484000000000002</c:v>
                </c:pt>
                <c:pt idx="38">
                  <c:v>54.601999999999997</c:v>
                </c:pt>
                <c:pt idx="39">
                  <c:v>54.719000000000001</c:v>
                </c:pt>
                <c:pt idx="40">
                  <c:v>54.835000000000001</c:v>
                </c:pt>
                <c:pt idx="41">
                  <c:v>54.95</c:v>
                </c:pt>
                <c:pt idx="42">
                  <c:v>55.064</c:v>
                </c:pt>
                <c:pt idx="43">
                  <c:v>55.177999999999997</c:v>
                </c:pt>
                <c:pt idx="44">
                  <c:v>55.29</c:v>
                </c:pt>
                <c:pt idx="45">
                  <c:v>55.402000000000001</c:v>
                </c:pt>
                <c:pt idx="46">
                  <c:v>55.512999999999998</c:v>
                </c:pt>
                <c:pt idx="47">
                  <c:v>55.622999999999998</c:v>
                </c:pt>
                <c:pt idx="48">
                  <c:v>55.731999999999999</c:v>
                </c:pt>
                <c:pt idx="49">
                  <c:v>55.841000000000001</c:v>
                </c:pt>
                <c:pt idx="50">
                  <c:v>55.948</c:v>
                </c:pt>
                <c:pt idx="51">
                  <c:v>56.055</c:v>
                </c:pt>
                <c:pt idx="52">
                  <c:v>56.161000000000001</c:v>
                </c:pt>
                <c:pt idx="53">
                  <c:v>56.265999999999998</c:v>
                </c:pt>
                <c:pt idx="54">
                  <c:v>56.37</c:v>
                </c:pt>
                <c:pt idx="55">
                  <c:v>56.473999999999997</c:v>
                </c:pt>
                <c:pt idx="56">
                  <c:v>56.576999999999998</c:v>
                </c:pt>
                <c:pt idx="57">
                  <c:v>56.679000000000002</c:v>
                </c:pt>
                <c:pt idx="58">
                  <c:v>56.78</c:v>
                </c:pt>
                <c:pt idx="59">
                  <c:v>56.881</c:v>
                </c:pt>
                <c:pt idx="60">
                  <c:v>56.98</c:v>
                </c:pt>
                <c:pt idx="61">
                  <c:v>57.08</c:v>
                </c:pt>
                <c:pt idx="62">
                  <c:v>57.177999999999997</c:v>
                </c:pt>
                <c:pt idx="63">
                  <c:v>57.276000000000003</c:v>
                </c:pt>
                <c:pt idx="64">
                  <c:v>57.372999999999998</c:v>
                </c:pt>
                <c:pt idx="65">
                  <c:v>57.47</c:v>
                </c:pt>
                <c:pt idx="66">
                  <c:v>57.566000000000003</c:v>
                </c:pt>
                <c:pt idx="67">
                  <c:v>57.661000000000001</c:v>
                </c:pt>
                <c:pt idx="68">
                  <c:v>57.756</c:v>
                </c:pt>
                <c:pt idx="69">
                  <c:v>57.85</c:v>
                </c:pt>
                <c:pt idx="70">
                  <c:v>57.944000000000003</c:v>
                </c:pt>
                <c:pt idx="71">
                  <c:v>58.036000000000001</c:v>
                </c:pt>
                <c:pt idx="72">
                  <c:v>58.128999999999998</c:v>
                </c:pt>
                <c:pt idx="73">
                  <c:v>58.220999999999997</c:v>
                </c:pt>
                <c:pt idx="74">
                  <c:v>58.311999999999998</c:v>
                </c:pt>
                <c:pt idx="75">
                  <c:v>58.402000000000001</c:v>
                </c:pt>
                <c:pt idx="76">
                  <c:v>58.491999999999997</c:v>
                </c:pt>
                <c:pt idx="77">
                  <c:v>58.582000000000001</c:v>
                </c:pt>
                <c:pt idx="78">
                  <c:v>58.67</c:v>
                </c:pt>
                <c:pt idx="79">
                  <c:v>58.759</c:v>
                </c:pt>
                <c:pt idx="80">
                  <c:v>58.845999999999997</c:v>
                </c:pt>
                <c:pt idx="81">
                  <c:v>58.933999999999997</c:v>
                </c:pt>
                <c:pt idx="82">
                  <c:v>59.02</c:v>
                </c:pt>
                <c:pt idx="83">
                  <c:v>59.106999999999999</c:v>
                </c:pt>
                <c:pt idx="84">
                  <c:v>59.192</c:v>
                </c:pt>
                <c:pt idx="85">
                  <c:v>59.277000000000001</c:v>
                </c:pt>
                <c:pt idx="86">
                  <c:v>59.362000000000002</c:v>
                </c:pt>
                <c:pt idx="87">
                  <c:v>59.445999999999998</c:v>
                </c:pt>
                <c:pt idx="88">
                  <c:v>59.53</c:v>
                </c:pt>
                <c:pt idx="89">
                  <c:v>59.613</c:v>
                </c:pt>
                <c:pt idx="90">
                  <c:v>59.695</c:v>
                </c:pt>
                <c:pt idx="91">
                  <c:v>59.777000000000001</c:v>
                </c:pt>
                <c:pt idx="92">
                  <c:v>59.859000000000002</c:v>
                </c:pt>
                <c:pt idx="93">
                  <c:v>59.94</c:v>
                </c:pt>
                <c:pt idx="94">
                  <c:v>60.021000000000001</c:v>
                </c:pt>
                <c:pt idx="95">
                  <c:v>60.100999999999999</c:v>
                </c:pt>
                <c:pt idx="96">
                  <c:v>60.180999999999997</c:v>
                </c:pt>
                <c:pt idx="97">
                  <c:v>60.26</c:v>
                </c:pt>
                <c:pt idx="98">
                  <c:v>60.338999999999999</c:v>
                </c:pt>
                <c:pt idx="99">
                  <c:v>60.417999999999999</c:v>
                </c:pt>
                <c:pt idx="100">
                  <c:v>60.496000000000002</c:v>
                </c:pt>
                <c:pt idx="101">
                  <c:v>60.573</c:v>
                </c:pt>
                <c:pt idx="102">
                  <c:v>60.651000000000003</c:v>
                </c:pt>
                <c:pt idx="103">
                  <c:v>60.726999999999997</c:v>
                </c:pt>
                <c:pt idx="104">
                  <c:v>60.804000000000002</c:v>
                </c:pt>
                <c:pt idx="105">
                  <c:v>60.88</c:v>
                </c:pt>
                <c:pt idx="106">
                  <c:v>60.954999999999998</c:v>
                </c:pt>
                <c:pt idx="107">
                  <c:v>61.03</c:v>
                </c:pt>
                <c:pt idx="108">
                  <c:v>61.104999999999997</c:v>
                </c:pt>
                <c:pt idx="109">
                  <c:v>61.179000000000002</c:v>
                </c:pt>
                <c:pt idx="110">
                  <c:v>61.253</c:v>
                </c:pt>
                <c:pt idx="111">
                  <c:v>61.326000000000001</c:v>
                </c:pt>
                <c:pt idx="112">
                  <c:v>61.399000000000001</c:v>
                </c:pt>
                <c:pt idx="113">
                  <c:v>61.472000000000001</c:v>
                </c:pt>
                <c:pt idx="114">
                  <c:v>61.543999999999997</c:v>
                </c:pt>
                <c:pt idx="115">
                  <c:v>61.616</c:v>
                </c:pt>
                <c:pt idx="116">
                  <c:v>61.686999999999998</c:v>
                </c:pt>
                <c:pt idx="117">
                  <c:v>61.758000000000003</c:v>
                </c:pt>
                <c:pt idx="118">
                  <c:v>61.829000000000001</c:v>
                </c:pt>
                <c:pt idx="119">
                  <c:v>61.899000000000001</c:v>
                </c:pt>
                <c:pt idx="120">
                  <c:v>61.969000000000001</c:v>
                </c:pt>
                <c:pt idx="121">
                  <c:v>62.037999999999997</c:v>
                </c:pt>
                <c:pt idx="122">
                  <c:v>62.106999999999999</c:v>
                </c:pt>
                <c:pt idx="123">
                  <c:v>62.176000000000002</c:v>
                </c:pt>
                <c:pt idx="124">
                  <c:v>62.244</c:v>
                </c:pt>
                <c:pt idx="125">
                  <c:v>62.311999999999998</c:v>
                </c:pt>
                <c:pt idx="126">
                  <c:v>62.38</c:v>
                </c:pt>
                <c:pt idx="127">
                  <c:v>62.447000000000003</c:v>
                </c:pt>
                <c:pt idx="128">
                  <c:v>62.514000000000003</c:v>
                </c:pt>
                <c:pt idx="129">
                  <c:v>62.58</c:v>
                </c:pt>
                <c:pt idx="130">
                  <c:v>62.646000000000001</c:v>
                </c:pt>
                <c:pt idx="131">
                  <c:v>62.712000000000003</c:v>
                </c:pt>
                <c:pt idx="132">
                  <c:v>62.777000000000001</c:v>
                </c:pt>
                <c:pt idx="133">
                  <c:v>62.841999999999999</c:v>
                </c:pt>
                <c:pt idx="134">
                  <c:v>62.906999999999996</c:v>
                </c:pt>
                <c:pt idx="135">
                  <c:v>62.970999999999997</c:v>
                </c:pt>
                <c:pt idx="136">
                  <c:v>63.034999999999997</c:v>
                </c:pt>
                <c:pt idx="137">
                  <c:v>63.098999999999997</c:v>
                </c:pt>
                <c:pt idx="138">
                  <c:v>63.162999999999997</c:v>
                </c:pt>
                <c:pt idx="139">
                  <c:v>63.225999999999999</c:v>
                </c:pt>
                <c:pt idx="140">
                  <c:v>63.287999999999997</c:v>
                </c:pt>
                <c:pt idx="141">
                  <c:v>63.350999999999999</c:v>
                </c:pt>
                <c:pt idx="142">
                  <c:v>63.412999999999997</c:v>
                </c:pt>
                <c:pt idx="143">
                  <c:v>63.475000000000001</c:v>
                </c:pt>
                <c:pt idx="144">
                  <c:v>63.536000000000001</c:v>
                </c:pt>
                <c:pt idx="145">
                  <c:v>63.597999999999999</c:v>
                </c:pt>
                <c:pt idx="146">
                  <c:v>63.658999999999999</c:v>
                </c:pt>
                <c:pt idx="147">
                  <c:v>63.72</c:v>
                </c:pt>
                <c:pt idx="148">
                  <c:v>63.78</c:v>
                </c:pt>
                <c:pt idx="149">
                  <c:v>63.84</c:v>
                </c:pt>
                <c:pt idx="150">
                  <c:v>63.9</c:v>
                </c:pt>
                <c:pt idx="151">
                  <c:v>63.96</c:v>
                </c:pt>
                <c:pt idx="152">
                  <c:v>64.019000000000005</c:v>
                </c:pt>
                <c:pt idx="153">
                  <c:v>64.078000000000003</c:v>
                </c:pt>
                <c:pt idx="154">
                  <c:v>64.137</c:v>
                </c:pt>
                <c:pt idx="155">
                  <c:v>64.195999999999998</c:v>
                </c:pt>
                <c:pt idx="156">
                  <c:v>64.254000000000005</c:v>
                </c:pt>
                <c:pt idx="157">
                  <c:v>64.311999999999998</c:v>
                </c:pt>
                <c:pt idx="158">
                  <c:v>64.37</c:v>
                </c:pt>
                <c:pt idx="159">
                  <c:v>64.427999999999997</c:v>
                </c:pt>
                <c:pt idx="160">
                  <c:v>64.484999999999999</c:v>
                </c:pt>
                <c:pt idx="161">
                  <c:v>64.542000000000002</c:v>
                </c:pt>
                <c:pt idx="162">
                  <c:v>64.599000000000004</c:v>
                </c:pt>
                <c:pt idx="163">
                  <c:v>64.656000000000006</c:v>
                </c:pt>
                <c:pt idx="164">
                  <c:v>64.712000000000003</c:v>
                </c:pt>
                <c:pt idx="165">
                  <c:v>64.769000000000005</c:v>
                </c:pt>
                <c:pt idx="166">
                  <c:v>64.825000000000003</c:v>
                </c:pt>
                <c:pt idx="167">
                  <c:v>64.881</c:v>
                </c:pt>
                <c:pt idx="168">
                  <c:v>64.936999999999998</c:v>
                </c:pt>
                <c:pt idx="169">
                  <c:v>64.992000000000004</c:v>
                </c:pt>
                <c:pt idx="170">
                  <c:v>65.046999999999997</c:v>
                </c:pt>
                <c:pt idx="171">
                  <c:v>65.102999999999994</c:v>
                </c:pt>
                <c:pt idx="172">
                  <c:v>65.158000000000001</c:v>
                </c:pt>
                <c:pt idx="173">
                  <c:v>65.212000000000003</c:v>
                </c:pt>
                <c:pt idx="174">
                  <c:v>65.266999999999996</c:v>
                </c:pt>
                <c:pt idx="175">
                  <c:v>65.320999999999998</c:v>
                </c:pt>
                <c:pt idx="176">
                  <c:v>65.376000000000005</c:v>
                </c:pt>
                <c:pt idx="177">
                  <c:v>65.430000000000007</c:v>
                </c:pt>
                <c:pt idx="178">
                  <c:v>65.483999999999995</c:v>
                </c:pt>
                <c:pt idx="179">
                  <c:v>65.537999999999997</c:v>
                </c:pt>
                <c:pt idx="180">
                  <c:v>65.590999999999994</c:v>
                </c:pt>
                <c:pt idx="181">
                  <c:v>65.644000000000005</c:v>
                </c:pt>
                <c:pt idx="182">
                  <c:v>65.697999999999993</c:v>
                </c:pt>
                <c:pt idx="183">
                  <c:v>65.751000000000005</c:v>
                </c:pt>
                <c:pt idx="184">
                  <c:v>65.804000000000002</c:v>
                </c:pt>
                <c:pt idx="185">
                  <c:v>65.856999999999999</c:v>
                </c:pt>
                <c:pt idx="186">
                  <c:v>65.91</c:v>
                </c:pt>
                <c:pt idx="187">
                  <c:v>65.962000000000003</c:v>
                </c:pt>
                <c:pt idx="188">
                  <c:v>66.013999999999996</c:v>
                </c:pt>
                <c:pt idx="189">
                  <c:v>66.066999999999993</c:v>
                </c:pt>
                <c:pt idx="190">
                  <c:v>66.119</c:v>
                </c:pt>
                <c:pt idx="191">
                  <c:v>66.171000000000006</c:v>
                </c:pt>
                <c:pt idx="192">
                  <c:v>66.222999999999999</c:v>
                </c:pt>
                <c:pt idx="193">
                  <c:v>66.274000000000001</c:v>
                </c:pt>
                <c:pt idx="194">
                  <c:v>66.325999999999993</c:v>
                </c:pt>
                <c:pt idx="195">
                  <c:v>66.378</c:v>
                </c:pt>
                <c:pt idx="196">
                  <c:v>66.429000000000002</c:v>
                </c:pt>
                <c:pt idx="197">
                  <c:v>66.48</c:v>
                </c:pt>
                <c:pt idx="198">
                  <c:v>66.531000000000006</c:v>
                </c:pt>
                <c:pt idx="199">
                  <c:v>66.581999999999994</c:v>
                </c:pt>
                <c:pt idx="200">
                  <c:v>66.632999999999996</c:v>
                </c:pt>
                <c:pt idx="201">
                  <c:v>66.683999999999997</c:v>
                </c:pt>
                <c:pt idx="202">
                  <c:v>66.733999999999995</c:v>
                </c:pt>
                <c:pt idx="203">
                  <c:v>66.784999999999997</c:v>
                </c:pt>
                <c:pt idx="204">
                  <c:v>66.834999999999994</c:v>
                </c:pt>
                <c:pt idx="205">
                  <c:v>66.885999999999996</c:v>
                </c:pt>
                <c:pt idx="206">
                  <c:v>66.936000000000007</c:v>
                </c:pt>
                <c:pt idx="207">
                  <c:v>66.986000000000004</c:v>
                </c:pt>
                <c:pt idx="208">
                  <c:v>67.036000000000001</c:v>
                </c:pt>
                <c:pt idx="209">
                  <c:v>67.085999999999999</c:v>
                </c:pt>
                <c:pt idx="210">
                  <c:v>67.135999999999996</c:v>
                </c:pt>
                <c:pt idx="211">
                  <c:v>67.185000000000002</c:v>
                </c:pt>
                <c:pt idx="212">
                  <c:v>67.234999999999999</c:v>
                </c:pt>
                <c:pt idx="213">
                  <c:v>67.284000000000006</c:v>
                </c:pt>
                <c:pt idx="214">
                  <c:v>67.334000000000003</c:v>
                </c:pt>
                <c:pt idx="215">
                  <c:v>67.382999999999996</c:v>
                </c:pt>
                <c:pt idx="216">
                  <c:v>67.432000000000002</c:v>
                </c:pt>
                <c:pt idx="217">
                  <c:v>67.480999999999995</c:v>
                </c:pt>
                <c:pt idx="218">
                  <c:v>67.53</c:v>
                </c:pt>
                <c:pt idx="219">
                  <c:v>67.578999999999994</c:v>
                </c:pt>
                <c:pt idx="220">
                  <c:v>67.628</c:v>
                </c:pt>
                <c:pt idx="221">
                  <c:v>67.676000000000002</c:v>
                </c:pt>
                <c:pt idx="222">
                  <c:v>67.724999999999994</c:v>
                </c:pt>
                <c:pt idx="223">
                  <c:v>67.774000000000001</c:v>
                </c:pt>
                <c:pt idx="224">
                  <c:v>67.822000000000003</c:v>
                </c:pt>
                <c:pt idx="225">
                  <c:v>67.87</c:v>
                </c:pt>
                <c:pt idx="226">
                  <c:v>67.918000000000006</c:v>
                </c:pt>
                <c:pt idx="227">
                  <c:v>67.966999999999999</c:v>
                </c:pt>
                <c:pt idx="228">
                  <c:v>68.015000000000001</c:v>
                </c:pt>
                <c:pt idx="229">
                  <c:v>68.063000000000002</c:v>
                </c:pt>
                <c:pt idx="230">
                  <c:v>68.111000000000004</c:v>
                </c:pt>
                <c:pt idx="231">
                  <c:v>68.158000000000001</c:v>
                </c:pt>
                <c:pt idx="232">
                  <c:v>68.206000000000003</c:v>
                </c:pt>
                <c:pt idx="233">
                  <c:v>68.254000000000005</c:v>
                </c:pt>
                <c:pt idx="234">
                  <c:v>68.302000000000007</c:v>
                </c:pt>
                <c:pt idx="235">
                  <c:v>68.349000000000004</c:v>
                </c:pt>
                <c:pt idx="236">
                  <c:v>68.396000000000001</c:v>
                </c:pt>
                <c:pt idx="237">
                  <c:v>68.444000000000003</c:v>
                </c:pt>
                <c:pt idx="238">
                  <c:v>68.491</c:v>
                </c:pt>
                <c:pt idx="239">
                  <c:v>68.537999999999997</c:v>
                </c:pt>
                <c:pt idx="240">
                  <c:v>68.585999999999999</c:v>
                </c:pt>
                <c:pt idx="241">
                  <c:v>68.632000000000005</c:v>
                </c:pt>
                <c:pt idx="242">
                  <c:v>68.680000000000007</c:v>
                </c:pt>
                <c:pt idx="243">
                  <c:v>68.725999999999999</c:v>
                </c:pt>
                <c:pt idx="244">
                  <c:v>68.772999999999996</c:v>
                </c:pt>
                <c:pt idx="245">
                  <c:v>68.819999999999993</c:v>
                </c:pt>
                <c:pt idx="246">
                  <c:v>68.867000000000004</c:v>
                </c:pt>
                <c:pt idx="247">
                  <c:v>68.912999999999997</c:v>
                </c:pt>
                <c:pt idx="248">
                  <c:v>68.959999999999994</c:v>
                </c:pt>
                <c:pt idx="249">
                  <c:v>69.006</c:v>
                </c:pt>
                <c:pt idx="250">
                  <c:v>69.052999999999997</c:v>
                </c:pt>
                <c:pt idx="251">
                  <c:v>69.099000000000004</c:v>
                </c:pt>
                <c:pt idx="252">
                  <c:v>69.144999999999996</c:v>
                </c:pt>
                <c:pt idx="253">
                  <c:v>69.191000000000003</c:v>
                </c:pt>
                <c:pt idx="254">
                  <c:v>69.238</c:v>
                </c:pt>
                <c:pt idx="255">
                  <c:v>69.284000000000006</c:v>
                </c:pt>
                <c:pt idx="256">
                  <c:v>69.33</c:v>
                </c:pt>
                <c:pt idx="257">
                  <c:v>69.376000000000005</c:v>
                </c:pt>
                <c:pt idx="258">
                  <c:v>69.421000000000006</c:v>
                </c:pt>
                <c:pt idx="259">
                  <c:v>69.466999999999999</c:v>
                </c:pt>
                <c:pt idx="260">
                  <c:v>69.513000000000005</c:v>
                </c:pt>
                <c:pt idx="261">
                  <c:v>69.558000000000007</c:v>
                </c:pt>
                <c:pt idx="262">
                  <c:v>69.603999999999999</c:v>
                </c:pt>
                <c:pt idx="263">
                  <c:v>69.650000000000006</c:v>
                </c:pt>
                <c:pt idx="264">
                  <c:v>69.694999999999993</c:v>
                </c:pt>
                <c:pt idx="265">
                  <c:v>69.739999999999995</c:v>
                </c:pt>
                <c:pt idx="266">
                  <c:v>69.786000000000001</c:v>
                </c:pt>
                <c:pt idx="267">
                  <c:v>69.831000000000003</c:v>
                </c:pt>
                <c:pt idx="268">
                  <c:v>69.876000000000005</c:v>
                </c:pt>
                <c:pt idx="269">
                  <c:v>69.921999999999997</c:v>
                </c:pt>
                <c:pt idx="270">
                  <c:v>69.966999999999999</c:v>
                </c:pt>
                <c:pt idx="271">
                  <c:v>70.012</c:v>
                </c:pt>
                <c:pt idx="272">
                  <c:v>70.057000000000002</c:v>
                </c:pt>
                <c:pt idx="273">
                  <c:v>70.102000000000004</c:v>
                </c:pt>
                <c:pt idx="274">
                  <c:v>70.146000000000001</c:v>
                </c:pt>
                <c:pt idx="275">
                  <c:v>70.191000000000003</c:v>
                </c:pt>
                <c:pt idx="276">
                  <c:v>70.236000000000004</c:v>
                </c:pt>
                <c:pt idx="277">
                  <c:v>70.28</c:v>
                </c:pt>
                <c:pt idx="278">
                  <c:v>70.325000000000003</c:v>
                </c:pt>
                <c:pt idx="279">
                  <c:v>70.37</c:v>
                </c:pt>
                <c:pt idx="280">
                  <c:v>70.414000000000001</c:v>
                </c:pt>
                <c:pt idx="281">
                  <c:v>70.459000000000003</c:v>
                </c:pt>
                <c:pt idx="282">
                  <c:v>70.503</c:v>
                </c:pt>
                <c:pt idx="283">
                  <c:v>70.546999999999997</c:v>
                </c:pt>
                <c:pt idx="284">
                  <c:v>70.591999999999999</c:v>
                </c:pt>
                <c:pt idx="285">
                  <c:v>70.635999999999996</c:v>
                </c:pt>
                <c:pt idx="286">
                  <c:v>70.680000000000007</c:v>
                </c:pt>
                <c:pt idx="287">
                  <c:v>70.724000000000004</c:v>
                </c:pt>
                <c:pt idx="288">
                  <c:v>70.768000000000001</c:v>
                </c:pt>
                <c:pt idx="289">
                  <c:v>70.811999999999998</c:v>
                </c:pt>
                <c:pt idx="290">
                  <c:v>70.855999999999995</c:v>
                </c:pt>
                <c:pt idx="291">
                  <c:v>70.900000000000006</c:v>
                </c:pt>
                <c:pt idx="292">
                  <c:v>70.944000000000003</c:v>
                </c:pt>
                <c:pt idx="293">
                  <c:v>70.988</c:v>
                </c:pt>
                <c:pt idx="294">
                  <c:v>71.031000000000006</c:v>
                </c:pt>
                <c:pt idx="295">
                  <c:v>71.075000000000003</c:v>
                </c:pt>
                <c:pt idx="296">
                  <c:v>71.119</c:v>
                </c:pt>
                <c:pt idx="297">
                  <c:v>71.162000000000006</c:v>
                </c:pt>
                <c:pt idx="298">
                  <c:v>71.206000000000003</c:v>
                </c:pt>
                <c:pt idx="299">
                  <c:v>71.248999999999995</c:v>
                </c:pt>
                <c:pt idx="300">
                  <c:v>71.293000000000006</c:v>
                </c:pt>
                <c:pt idx="301">
                  <c:v>71.335999999999999</c:v>
                </c:pt>
                <c:pt idx="302">
                  <c:v>71.379000000000005</c:v>
                </c:pt>
                <c:pt idx="303">
                  <c:v>71.421999999999997</c:v>
                </c:pt>
                <c:pt idx="304">
                  <c:v>71.465999999999994</c:v>
                </c:pt>
                <c:pt idx="305">
                  <c:v>71.509</c:v>
                </c:pt>
                <c:pt idx="306">
                  <c:v>71.552000000000007</c:v>
                </c:pt>
                <c:pt idx="307">
                  <c:v>71.594999999999999</c:v>
                </c:pt>
                <c:pt idx="308">
                  <c:v>71.638000000000005</c:v>
                </c:pt>
                <c:pt idx="309">
                  <c:v>71.680999999999997</c:v>
                </c:pt>
                <c:pt idx="310">
                  <c:v>71.724000000000004</c:v>
                </c:pt>
                <c:pt idx="311">
                  <c:v>71.766000000000005</c:v>
                </c:pt>
                <c:pt idx="312">
                  <c:v>71.808999999999997</c:v>
                </c:pt>
                <c:pt idx="313">
                  <c:v>71.852000000000004</c:v>
                </c:pt>
                <c:pt idx="314">
                  <c:v>71.894999999999996</c:v>
                </c:pt>
                <c:pt idx="315">
                  <c:v>71.936999999999998</c:v>
                </c:pt>
                <c:pt idx="316">
                  <c:v>71.98</c:v>
                </c:pt>
                <c:pt idx="317">
                  <c:v>72.022000000000006</c:v>
                </c:pt>
                <c:pt idx="318">
                  <c:v>72.064999999999998</c:v>
                </c:pt>
                <c:pt idx="319">
                  <c:v>72.106999999999999</c:v>
                </c:pt>
                <c:pt idx="320">
                  <c:v>72.150000000000006</c:v>
                </c:pt>
                <c:pt idx="321">
                  <c:v>72.191999999999993</c:v>
                </c:pt>
                <c:pt idx="322">
                  <c:v>72.233999999999995</c:v>
                </c:pt>
                <c:pt idx="323">
                  <c:v>72.275999999999996</c:v>
                </c:pt>
                <c:pt idx="324">
                  <c:v>72.317999999999998</c:v>
                </c:pt>
                <c:pt idx="325">
                  <c:v>72.36</c:v>
                </c:pt>
                <c:pt idx="326">
                  <c:v>72.402000000000001</c:v>
                </c:pt>
                <c:pt idx="327">
                  <c:v>72.444000000000003</c:v>
                </c:pt>
                <c:pt idx="328">
                  <c:v>72.486000000000004</c:v>
                </c:pt>
                <c:pt idx="329">
                  <c:v>72.528000000000006</c:v>
                </c:pt>
                <c:pt idx="330">
                  <c:v>72.569999999999993</c:v>
                </c:pt>
                <c:pt idx="331">
                  <c:v>72.611999999999995</c:v>
                </c:pt>
                <c:pt idx="332">
                  <c:v>72.653999999999996</c:v>
                </c:pt>
                <c:pt idx="333">
                  <c:v>72.695999999999998</c:v>
                </c:pt>
                <c:pt idx="334">
                  <c:v>72.736999999999995</c:v>
                </c:pt>
                <c:pt idx="335">
                  <c:v>72.778999999999996</c:v>
                </c:pt>
                <c:pt idx="336">
                  <c:v>72.819999999999993</c:v>
                </c:pt>
                <c:pt idx="337">
                  <c:v>72.861999999999995</c:v>
                </c:pt>
                <c:pt idx="338">
                  <c:v>72.903000000000006</c:v>
                </c:pt>
                <c:pt idx="339">
                  <c:v>72.944999999999993</c:v>
                </c:pt>
                <c:pt idx="340">
                  <c:v>72.986000000000004</c:v>
                </c:pt>
                <c:pt idx="341">
                  <c:v>73.027000000000001</c:v>
                </c:pt>
                <c:pt idx="342">
                  <c:v>73.069000000000003</c:v>
                </c:pt>
                <c:pt idx="343">
                  <c:v>73.11</c:v>
                </c:pt>
                <c:pt idx="344">
                  <c:v>73.150999999999996</c:v>
                </c:pt>
                <c:pt idx="345">
                  <c:v>73.191999999999993</c:v>
                </c:pt>
                <c:pt idx="346">
                  <c:v>73.233000000000004</c:v>
                </c:pt>
                <c:pt idx="347">
                  <c:v>73.274000000000001</c:v>
                </c:pt>
                <c:pt idx="348">
                  <c:v>73.314999999999998</c:v>
                </c:pt>
                <c:pt idx="349">
                  <c:v>73.355999999999995</c:v>
                </c:pt>
                <c:pt idx="350">
                  <c:v>73.397000000000006</c:v>
                </c:pt>
                <c:pt idx="351">
                  <c:v>73.438000000000002</c:v>
                </c:pt>
                <c:pt idx="352">
                  <c:v>73.478999999999999</c:v>
                </c:pt>
                <c:pt idx="353">
                  <c:v>73.52</c:v>
                </c:pt>
                <c:pt idx="354">
                  <c:v>73.56</c:v>
                </c:pt>
                <c:pt idx="355">
                  <c:v>73.600999999999999</c:v>
                </c:pt>
                <c:pt idx="356">
                  <c:v>73.641000000000005</c:v>
                </c:pt>
                <c:pt idx="357">
                  <c:v>73.682000000000002</c:v>
                </c:pt>
                <c:pt idx="358">
                  <c:v>73.721999999999994</c:v>
                </c:pt>
                <c:pt idx="359">
                  <c:v>73.763000000000005</c:v>
                </c:pt>
                <c:pt idx="360">
                  <c:v>73.802999999999997</c:v>
                </c:pt>
                <c:pt idx="361">
                  <c:v>73.843999999999994</c:v>
                </c:pt>
                <c:pt idx="362">
                  <c:v>73.884</c:v>
                </c:pt>
                <c:pt idx="363">
                  <c:v>73.924000000000007</c:v>
                </c:pt>
                <c:pt idx="364">
                  <c:v>73.965000000000003</c:v>
                </c:pt>
                <c:pt idx="365">
                  <c:v>74.004999999999995</c:v>
                </c:pt>
                <c:pt idx="366">
                  <c:v>74.045000000000002</c:v>
                </c:pt>
                <c:pt idx="367">
                  <c:v>74.084999999999994</c:v>
                </c:pt>
                <c:pt idx="368">
                  <c:v>74.125</c:v>
                </c:pt>
                <c:pt idx="369">
                  <c:v>74.165000000000006</c:v>
                </c:pt>
                <c:pt idx="370">
                  <c:v>74.204999999999998</c:v>
                </c:pt>
                <c:pt idx="371">
                  <c:v>74.245000000000005</c:v>
                </c:pt>
                <c:pt idx="372">
                  <c:v>74.284999999999997</c:v>
                </c:pt>
                <c:pt idx="373">
                  <c:v>74.325000000000003</c:v>
                </c:pt>
                <c:pt idx="374">
                  <c:v>74.364999999999995</c:v>
                </c:pt>
                <c:pt idx="375">
                  <c:v>74.403999999999996</c:v>
                </c:pt>
                <c:pt idx="376">
                  <c:v>74.444000000000003</c:v>
                </c:pt>
                <c:pt idx="377">
                  <c:v>74.483999999999995</c:v>
                </c:pt>
                <c:pt idx="378">
                  <c:v>74.524000000000001</c:v>
                </c:pt>
                <c:pt idx="379">
                  <c:v>74.563000000000002</c:v>
                </c:pt>
                <c:pt idx="380">
                  <c:v>74.602999999999994</c:v>
                </c:pt>
                <c:pt idx="381">
                  <c:v>74.641999999999996</c:v>
                </c:pt>
                <c:pt idx="382">
                  <c:v>74.682000000000002</c:v>
                </c:pt>
                <c:pt idx="383">
                  <c:v>74.721000000000004</c:v>
                </c:pt>
                <c:pt idx="384">
                  <c:v>74.760000000000005</c:v>
                </c:pt>
                <c:pt idx="385">
                  <c:v>74.8</c:v>
                </c:pt>
                <c:pt idx="386">
                  <c:v>74.838999999999999</c:v>
                </c:pt>
                <c:pt idx="387">
                  <c:v>74.878</c:v>
                </c:pt>
                <c:pt idx="388">
                  <c:v>74.918000000000006</c:v>
                </c:pt>
                <c:pt idx="389">
                  <c:v>74.956999999999994</c:v>
                </c:pt>
                <c:pt idx="390">
                  <c:v>74.995999999999995</c:v>
                </c:pt>
                <c:pt idx="391">
                  <c:v>75.034999999999997</c:v>
                </c:pt>
                <c:pt idx="392">
                  <c:v>75.073999999999998</c:v>
                </c:pt>
                <c:pt idx="393">
                  <c:v>75.113</c:v>
                </c:pt>
                <c:pt idx="394">
                  <c:v>75.152000000000001</c:v>
                </c:pt>
                <c:pt idx="395">
                  <c:v>75.191000000000003</c:v>
                </c:pt>
                <c:pt idx="396">
                  <c:v>75.23</c:v>
                </c:pt>
                <c:pt idx="397">
                  <c:v>75.269000000000005</c:v>
                </c:pt>
                <c:pt idx="398">
                  <c:v>75.307000000000002</c:v>
                </c:pt>
                <c:pt idx="399">
                  <c:v>75.346000000000004</c:v>
                </c:pt>
                <c:pt idx="400">
                  <c:v>75.385000000000005</c:v>
                </c:pt>
                <c:pt idx="401">
                  <c:v>75.424000000000007</c:v>
                </c:pt>
                <c:pt idx="402">
                  <c:v>75.462000000000003</c:v>
                </c:pt>
                <c:pt idx="403">
                  <c:v>75.501000000000005</c:v>
                </c:pt>
                <c:pt idx="404">
                  <c:v>75.539000000000001</c:v>
                </c:pt>
                <c:pt idx="405">
                  <c:v>75.578000000000003</c:v>
                </c:pt>
                <c:pt idx="406">
                  <c:v>75.616</c:v>
                </c:pt>
                <c:pt idx="407">
                  <c:v>75.655000000000001</c:v>
                </c:pt>
                <c:pt idx="408">
                  <c:v>75.692999999999998</c:v>
                </c:pt>
                <c:pt idx="409">
                  <c:v>75.730999999999995</c:v>
                </c:pt>
                <c:pt idx="410">
                  <c:v>75.77</c:v>
                </c:pt>
                <c:pt idx="411">
                  <c:v>75.808000000000007</c:v>
                </c:pt>
                <c:pt idx="412">
                  <c:v>75.846000000000004</c:v>
                </c:pt>
                <c:pt idx="413">
                  <c:v>75.884</c:v>
                </c:pt>
                <c:pt idx="414">
                  <c:v>75.921999999999997</c:v>
                </c:pt>
                <c:pt idx="415">
                  <c:v>75.959999999999994</c:v>
                </c:pt>
                <c:pt idx="416">
                  <c:v>75.998999999999995</c:v>
                </c:pt>
                <c:pt idx="417">
                  <c:v>76.037000000000006</c:v>
                </c:pt>
                <c:pt idx="418">
                  <c:v>76.075000000000003</c:v>
                </c:pt>
                <c:pt idx="419">
                  <c:v>76.111999999999995</c:v>
                </c:pt>
                <c:pt idx="420">
                  <c:v>76.150000000000006</c:v>
                </c:pt>
                <c:pt idx="421">
                  <c:v>76.188000000000002</c:v>
                </c:pt>
                <c:pt idx="422">
                  <c:v>76.225999999999999</c:v>
                </c:pt>
                <c:pt idx="423">
                  <c:v>76.263999999999996</c:v>
                </c:pt>
                <c:pt idx="424">
                  <c:v>76.302000000000007</c:v>
                </c:pt>
                <c:pt idx="425">
                  <c:v>76.338999999999999</c:v>
                </c:pt>
                <c:pt idx="426">
                  <c:v>76.376999999999995</c:v>
                </c:pt>
                <c:pt idx="427">
                  <c:v>76.415000000000006</c:v>
                </c:pt>
                <c:pt idx="428">
                  <c:v>76.451999999999998</c:v>
                </c:pt>
                <c:pt idx="429">
                  <c:v>76.489999999999995</c:v>
                </c:pt>
                <c:pt idx="430">
                  <c:v>76.527000000000001</c:v>
                </c:pt>
                <c:pt idx="431">
                  <c:v>76.564999999999998</c:v>
                </c:pt>
                <c:pt idx="432">
                  <c:v>76.602000000000004</c:v>
                </c:pt>
                <c:pt idx="433">
                  <c:v>76.64</c:v>
                </c:pt>
                <c:pt idx="434">
                  <c:v>76.677000000000007</c:v>
                </c:pt>
                <c:pt idx="435">
                  <c:v>76.713999999999999</c:v>
                </c:pt>
                <c:pt idx="436">
                  <c:v>76.751999999999995</c:v>
                </c:pt>
                <c:pt idx="437">
                  <c:v>76.789000000000001</c:v>
                </c:pt>
                <c:pt idx="438">
                  <c:v>76.825999999999993</c:v>
                </c:pt>
                <c:pt idx="439">
                  <c:v>76.863</c:v>
                </c:pt>
                <c:pt idx="440">
                  <c:v>76.900000000000006</c:v>
                </c:pt>
                <c:pt idx="441">
                  <c:v>76.936999999999998</c:v>
                </c:pt>
                <c:pt idx="442">
                  <c:v>76.974000000000004</c:v>
                </c:pt>
                <c:pt idx="443">
                  <c:v>77.010999999999996</c:v>
                </c:pt>
                <c:pt idx="444">
                  <c:v>77.048000000000002</c:v>
                </c:pt>
                <c:pt idx="445">
                  <c:v>77.084999999999994</c:v>
                </c:pt>
                <c:pt idx="446">
                  <c:v>77.122</c:v>
                </c:pt>
                <c:pt idx="447">
                  <c:v>77.159000000000006</c:v>
                </c:pt>
                <c:pt idx="448">
                  <c:v>77.195999999999998</c:v>
                </c:pt>
                <c:pt idx="449">
                  <c:v>77.233000000000004</c:v>
                </c:pt>
                <c:pt idx="450">
                  <c:v>77.27</c:v>
                </c:pt>
                <c:pt idx="451">
                  <c:v>77.305999999999997</c:v>
                </c:pt>
                <c:pt idx="452">
                  <c:v>77.343000000000004</c:v>
                </c:pt>
                <c:pt idx="453">
                  <c:v>77.38</c:v>
                </c:pt>
                <c:pt idx="454">
                  <c:v>77.415999999999997</c:v>
                </c:pt>
                <c:pt idx="455">
                  <c:v>77.453000000000003</c:v>
                </c:pt>
                <c:pt idx="456">
                  <c:v>77.489000000000004</c:v>
                </c:pt>
                <c:pt idx="457">
                  <c:v>77.525999999999996</c:v>
                </c:pt>
                <c:pt idx="458">
                  <c:v>77.561999999999998</c:v>
                </c:pt>
                <c:pt idx="459">
                  <c:v>77.599000000000004</c:v>
                </c:pt>
                <c:pt idx="460">
                  <c:v>77.635000000000005</c:v>
                </c:pt>
                <c:pt idx="461">
                  <c:v>77.671999999999997</c:v>
                </c:pt>
                <c:pt idx="462">
                  <c:v>77.707999999999998</c:v>
                </c:pt>
                <c:pt idx="463">
                  <c:v>77.744</c:v>
                </c:pt>
                <c:pt idx="464">
                  <c:v>77.78</c:v>
                </c:pt>
                <c:pt idx="465">
                  <c:v>77.816999999999993</c:v>
                </c:pt>
                <c:pt idx="466">
                  <c:v>77.852999999999994</c:v>
                </c:pt>
                <c:pt idx="467">
                  <c:v>77.888999999999996</c:v>
                </c:pt>
                <c:pt idx="468">
                  <c:v>77.924999999999997</c:v>
                </c:pt>
                <c:pt idx="469">
                  <c:v>77.960999999999999</c:v>
                </c:pt>
                <c:pt idx="470">
                  <c:v>77.997</c:v>
                </c:pt>
                <c:pt idx="471">
                  <c:v>78.033000000000001</c:v>
                </c:pt>
                <c:pt idx="472">
                  <c:v>78.069000000000003</c:v>
                </c:pt>
                <c:pt idx="473">
                  <c:v>78.105000000000004</c:v>
                </c:pt>
                <c:pt idx="474">
                  <c:v>78.141000000000005</c:v>
                </c:pt>
                <c:pt idx="475">
                  <c:v>78.177000000000007</c:v>
                </c:pt>
                <c:pt idx="476">
                  <c:v>78.212999999999994</c:v>
                </c:pt>
                <c:pt idx="477">
                  <c:v>78.248999999999995</c:v>
                </c:pt>
                <c:pt idx="478">
                  <c:v>78.284999999999997</c:v>
                </c:pt>
                <c:pt idx="479">
                  <c:v>78.319999999999993</c:v>
                </c:pt>
                <c:pt idx="480">
                  <c:v>78.355999999999995</c:v>
                </c:pt>
                <c:pt idx="481">
                  <c:v>78.391999999999996</c:v>
                </c:pt>
                <c:pt idx="482">
                  <c:v>78.427999999999997</c:v>
                </c:pt>
                <c:pt idx="483">
                  <c:v>78.462999999999994</c:v>
                </c:pt>
                <c:pt idx="484">
                  <c:v>78.498999999999995</c:v>
                </c:pt>
                <c:pt idx="485">
                  <c:v>78.534000000000006</c:v>
                </c:pt>
                <c:pt idx="486">
                  <c:v>78.569999999999993</c:v>
                </c:pt>
                <c:pt idx="487">
                  <c:v>78.605999999999995</c:v>
                </c:pt>
                <c:pt idx="488">
                  <c:v>78.641000000000005</c:v>
                </c:pt>
                <c:pt idx="489">
                  <c:v>78.676000000000002</c:v>
                </c:pt>
                <c:pt idx="490">
                  <c:v>78.712000000000003</c:v>
                </c:pt>
                <c:pt idx="491">
                  <c:v>78.747</c:v>
                </c:pt>
                <c:pt idx="492">
                  <c:v>78.783000000000001</c:v>
                </c:pt>
                <c:pt idx="493">
                  <c:v>78.817999999999998</c:v>
                </c:pt>
                <c:pt idx="494">
                  <c:v>78.852999999999994</c:v>
                </c:pt>
                <c:pt idx="495">
                  <c:v>78.888000000000005</c:v>
                </c:pt>
                <c:pt idx="496">
                  <c:v>78.924000000000007</c:v>
                </c:pt>
                <c:pt idx="497">
                  <c:v>78.959000000000003</c:v>
                </c:pt>
                <c:pt idx="498">
                  <c:v>78.994</c:v>
                </c:pt>
                <c:pt idx="499">
                  <c:v>79.028999999999996</c:v>
                </c:pt>
                <c:pt idx="500">
                  <c:v>79.063999999999993</c:v>
                </c:pt>
                <c:pt idx="501">
                  <c:v>79.099000000000004</c:v>
                </c:pt>
                <c:pt idx="502">
                  <c:v>79.134</c:v>
                </c:pt>
                <c:pt idx="503">
                  <c:v>79.168999999999997</c:v>
                </c:pt>
                <c:pt idx="504">
                  <c:v>79.203999999999994</c:v>
                </c:pt>
                <c:pt idx="505">
                  <c:v>79.239000000000004</c:v>
                </c:pt>
                <c:pt idx="506">
                  <c:v>79.274000000000001</c:v>
                </c:pt>
                <c:pt idx="507">
                  <c:v>79.308999999999997</c:v>
                </c:pt>
                <c:pt idx="508">
                  <c:v>79.343999999999994</c:v>
                </c:pt>
                <c:pt idx="509">
                  <c:v>79.379000000000005</c:v>
                </c:pt>
                <c:pt idx="510">
                  <c:v>79.412999999999997</c:v>
                </c:pt>
                <c:pt idx="511">
                  <c:v>79.447999999999993</c:v>
                </c:pt>
                <c:pt idx="512">
                  <c:v>79.483000000000004</c:v>
                </c:pt>
                <c:pt idx="513">
                  <c:v>79.518000000000001</c:v>
                </c:pt>
                <c:pt idx="514">
                  <c:v>79.552000000000007</c:v>
                </c:pt>
                <c:pt idx="515">
                  <c:v>79.587000000000003</c:v>
                </c:pt>
                <c:pt idx="516">
                  <c:v>79.620999999999995</c:v>
                </c:pt>
                <c:pt idx="517">
                  <c:v>79.656000000000006</c:v>
                </c:pt>
                <c:pt idx="518">
                  <c:v>79.69</c:v>
                </c:pt>
                <c:pt idx="519">
                  <c:v>79.724999999999994</c:v>
                </c:pt>
                <c:pt idx="520">
                  <c:v>79.759</c:v>
                </c:pt>
                <c:pt idx="521">
                  <c:v>79.793999999999997</c:v>
                </c:pt>
                <c:pt idx="522">
                  <c:v>79.828000000000003</c:v>
                </c:pt>
                <c:pt idx="523">
                  <c:v>79.863</c:v>
                </c:pt>
                <c:pt idx="524">
                  <c:v>79.897000000000006</c:v>
                </c:pt>
                <c:pt idx="525">
                  <c:v>79.930999999999997</c:v>
                </c:pt>
                <c:pt idx="526">
                  <c:v>79.965999999999994</c:v>
                </c:pt>
                <c:pt idx="527">
                  <c:v>80</c:v>
                </c:pt>
                <c:pt idx="528">
                  <c:v>80.034000000000006</c:v>
                </c:pt>
                <c:pt idx="529">
                  <c:v>80.067999999999998</c:v>
                </c:pt>
                <c:pt idx="530">
                  <c:v>80.102000000000004</c:v>
                </c:pt>
                <c:pt idx="531">
                  <c:v>80.135999999999996</c:v>
                </c:pt>
                <c:pt idx="532">
                  <c:v>80.171000000000006</c:v>
                </c:pt>
                <c:pt idx="533">
                  <c:v>80.204999999999998</c:v>
                </c:pt>
                <c:pt idx="534">
                  <c:v>80.239000000000004</c:v>
                </c:pt>
                <c:pt idx="535">
                  <c:v>80.272999999999996</c:v>
                </c:pt>
                <c:pt idx="536">
                  <c:v>80.307000000000002</c:v>
                </c:pt>
                <c:pt idx="537">
                  <c:v>80.340999999999994</c:v>
                </c:pt>
                <c:pt idx="538">
                  <c:v>80.373999999999995</c:v>
                </c:pt>
                <c:pt idx="539">
                  <c:v>80.408000000000001</c:v>
                </c:pt>
                <c:pt idx="540">
                  <c:v>80.441999999999993</c:v>
                </c:pt>
                <c:pt idx="541">
                  <c:v>80.475999999999999</c:v>
                </c:pt>
                <c:pt idx="542">
                  <c:v>80.510000000000005</c:v>
                </c:pt>
                <c:pt idx="543">
                  <c:v>80.543999999999997</c:v>
                </c:pt>
                <c:pt idx="544">
                  <c:v>80.576999999999998</c:v>
                </c:pt>
                <c:pt idx="545">
                  <c:v>80.611000000000004</c:v>
                </c:pt>
                <c:pt idx="546">
                  <c:v>80.644999999999996</c:v>
                </c:pt>
                <c:pt idx="547">
                  <c:v>80.677999999999997</c:v>
                </c:pt>
                <c:pt idx="548">
                  <c:v>80.712000000000003</c:v>
                </c:pt>
                <c:pt idx="549">
                  <c:v>80.745999999999995</c:v>
                </c:pt>
                <c:pt idx="550">
                  <c:v>80.778999999999996</c:v>
                </c:pt>
                <c:pt idx="551">
                  <c:v>80.813000000000002</c:v>
                </c:pt>
                <c:pt idx="552">
                  <c:v>80.846000000000004</c:v>
                </c:pt>
                <c:pt idx="553">
                  <c:v>80.88</c:v>
                </c:pt>
                <c:pt idx="554">
                  <c:v>80.912999999999997</c:v>
                </c:pt>
                <c:pt idx="555">
                  <c:v>80.947000000000003</c:v>
                </c:pt>
                <c:pt idx="556">
                  <c:v>80.98</c:v>
                </c:pt>
                <c:pt idx="557">
                  <c:v>81.013999999999996</c:v>
                </c:pt>
                <c:pt idx="558">
                  <c:v>81.046999999999997</c:v>
                </c:pt>
                <c:pt idx="559">
                  <c:v>81.08</c:v>
                </c:pt>
                <c:pt idx="560">
                  <c:v>81.113</c:v>
                </c:pt>
                <c:pt idx="561">
                  <c:v>81.147000000000006</c:v>
                </c:pt>
                <c:pt idx="562">
                  <c:v>81.180000000000007</c:v>
                </c:pt>
                <c:pt idx="563">
                  <c:v>81.212999999999994</c:v>
                </c:pt>
                <c:pt idx="564">
                  <c:v>81.245999999999995</c:v>
                </c:pt>
                <c:pt idx="565">
                  <c:v>81.28</c:v>
                </c:pt>
                <c:pt idx="566">
                  <c:v>81.313000000000002</c:v>
                </c:pt>
                <c:pt idx="567">
                  <c:v>81.346000000000004</c:v>
                </c:pt>
                <c:pt idx="568">
                  <c:v>81.379000000000005</c:v>
                </c:pt>
                <c:pt idx="569">
                  <c:v>81.412000000000006</c:v>
                </c:pt>
                <c:pt idx="570">
                  <c:v>81.444999999999993</c:v>
                </c:pt>
                <c:pt idx="571">
                  <c:v>81.477999999999994</c:v>
                </c:pt>
                <c:pt idx="572">
                  <c:v>81.510999999999996</c:v>
                </c:pt>
                <c:pt idx="573">
                  <c:v>81.543999999999997</c:v>
                </c:pt>
                <c:pt idx="574">
                  <c:v>81.576999999999998</c:v>
                </c:pt>
                <c:pt idx="575">
                  <c:v>81.61</c:v>
                </c:pt>
                <c:pt idx="576">
                  <c:v>81.641999999999996</c:v>
                </c:pt>
                <c:pt idx="577">
                  <c:v>81.674999999999997</c:v>
                </c:pt>
                <c:pt idx="578">
                  <c:v>81.707999999999998</c:v>
                </c:pt>
                <c:pt idx="579">
                  <c:v>81.741</c:v>
                </c:pt>
                <c:pt idx="580">
                  <c:v>81.774000000000001</c:v>
                </c:pt>
                <c:pt idx="581">
                  <c:v>81.805999999999997</c:v>
                </c:pt>
                <c:pt idx="582">
                  <c:v>81.838999999999999</c:v>
                </c:pt>
                <c:pt idx="583">
                  <c:v>81.872</c:v>
                </c:pt>
                <c:pt idx="584">
                  <c:v>81.903999999999996</c:v>
                </c:pt>
                <c:pt idx="585">
                  <c:v>81.936999999999998</c:v>
                </c:pt>
                <c:pt idx="586">
                  <c:v>81.968999999999994</c:v>
                </c:pt>
                <c:pt idx="587">
                  <c:v>82.001999999999995</c:v>
                </c:pt>
                <c:pt idx="588">
                  <c:v>82.034000000000006</c:v>
                </c:pt>
                <c:pt idx="589">
                  <c:v>82.066999999999993</c:v>
                </c:pt>
                <c:pt idx="590">
                  <c:v>82.099000000000004</c:v>
                </c:pt>
                <c:pt idx="591">
                  <c:v>82.132000000000005</c:v>
                </c:pt>
                <c:pt idx="592">
                  <c:v>82.164000000000001</c:v>
                </c:pt>
                <c:pt idx="593">
                  <c:v>82.197000000000003</c:v>
                </c:pt>
                <c:pt idx="594">
                  <c:v>82.228999999999999</c:v>
                </c:pt>
                <c:pt idx="595">
                  <c:v>82.260999999999996</c:v>
                </c:pt>
                <c:pt idx="596">
                  <c:v>82.293999999999997</c:v>
                </c:pt>
                <c:pt idx="597">
                  <c:v>82.325999999999993</c:v>
                </c:pt>
                <c:pt idx="598">
                  <c:v>82.358000000000004</c:v>
                </c:pt>
                <c:pt idx="599">
                  <c:v>82.391000000000005</c:v>
                </c:pt>
                <c:pt idx="600">
                  <c:v>82.423000000000002</c:v>
                </c:pt>
                <c:pt idx="601">
                  <c:v>82.454999999999998</c:v>
                </c:pt>
                <c:pt idx="602">
                  <c:v>82.486999999999995</c:v>
                </c:pt>
                <c:pt idx="603">
                  <c:v>82.519000000000005</c:v>
                </c:pt>
                <c:pt idx="604">
                  <c:v>82.551000000000002</c:v>
                </c:pt>
                <c:pt idx="605">
                  <c:v>82.584000000000003</c:v>
                </c:pt>
                <c:pt idx="606">
                  <c:v>82.616</c:v>
                </c:pt>
                <c:pt idx="607">
                  <c:v>82.647999999999996</c:v>
                </c:pt>
                <c:pt idx="608">
                  <c:v>82.68</c:v>
                </c:pt>
                <c:pt idx="609">
                  <c:v>82.712000000000003</c:v>
                </c:pt>
                <c:pt idx="610">
                  <c:v>82.744</c:v>
                </c:pt>
                <c:pt idx="611">
                  <c:v>82.775999999999996</c:v>
                </c:pt>
                <c:pt idx="612">
                  <c:v>82.807000000000002</c:v>
                </c:pt>
                <c:pt idx="613">
                  <c:v>82.838999999999999</c:v>
                </c:pt>
                <c:pt idx="614">
                  <c:v>82.870999999999995</c:v>
                </c:pt>
                <c:pt idx="615">
                  <c:v>82.903000000000006</c:v>
                </c:pt>
                <c:pt idx="616">
                  <c:v>82.935000000000002</c:v>
                </c:pt>
                <c:pt idx="617">
                  <c:v>82.966999999999999</c:v>
                </c:pt>
                <c:pt idx="618">
                  <c:v>82.998000000000005</c:v>
                </c:pt>
                <c:pt idx="619">
                  <c:v>83.03</c:v>
                </c:pt>
                <c:pt idx="620">
                  <c:v>83.061999999999998</c:v>
                </c:pt>
                <c:pt idx="621">
                  <c:v>83.093999999999994</c:v>
                </c:pt>
                <c:pt idx="622">
                  <c:v>83.125</c:v>
                </c:pt>
                <c:pt idx="623">
                  <c:v>83.156999999999996</c:v>
                </c:pt>
                <c:pt idx="624">
                  <c:v>83.188000000000002</c:v>
                </c:pt>
                <c:pt idx="625">
                  <c:v>83.22</c:v>
                </c:pt>
                <c:pt idx="626">
                  <c:v>83.251999999999995</c:v>
                </c:pt>
                <c:pt idx="627">
                  <c:v>83.283000000000001</c:v>
                </c:pt>
                <c:pt idx="628">
                  <c:v>83.314999999999998</c:v>
                </c:pt>
                <c:pt idx="629">
                  <c:v>83.346000000000004</c:v>
                </c:pt>
                <c:pt idx="630">
                  <c:v>83.378</c:v>
                </c:pt>
                <c:pt idx="631">
                  <c:v>83.409000000000006</c:v>
                </c:pt>
                <c:pt idx="632">
                  <c:v>83.44</c:v>
                </c:pt>
                <c:pt idx="633">
                  <c:v>83.471999999999994</c:v>
                </c:pt>
                <c:pt idx="634">
                  <c:v>83.503</c:v>
                </c:pt>
                <c:pt idx="635">
                  <c:v>83.534000000000006</c:v>
                </c:pt>
                <c:pt idx="636">
                  <c:v>83.566000000000003</c:v>
                </c:pt>
                <c:pt idx="637">
                  <c:v>83.596999999999994</c:v>
                </c:pt>
                <c:pt idx="638">
                  <c:v>83.628</c:v>
                </c:pt>
                <c:pt idx="639">
                  <c:v>83.66</c:v>
                </c:pt>
                <c:pt idx="640">
                  <c:v>83.691000000000003</c:v>
                </c:pt>
                <c:pt idx="641">
                  <c:v>83.721999999999994</c:v>
                </c:pt>
                <c:pt idx="642">
                  <c:v>83.753</c:v>
                </c:pt>
                <c:pt idx="643">
                  <c:v>83.784000000000006</c:v>
                </c:pt>
                <c:pt idx="644">
                  <c:v>83.814999999999998</c:v>
                </c:pt>
                <c:pt idx="645">
                  <c:v>83.846000000000004</c:v>
                </c:pt>
                <c:pt idx="646">
                  <c:v>83.876999999999995</c:v>
                </c:pt>
                <c:pt idx="647">
                  <c:v>83.908000000000001</c:v>
                </c:pt>
                <c:pt idx="648">
                  <c:v>83.94</c:v>
                </c:pt>
                <c:pt idx="649">
                  <c:v>83.97</c:v>
                </c:pt>
                <c:pt idx="650">
                  <c:v>84.001000000000005</c:v>
                </c:pt>
                <c:pt idx="651">
                  <c:v>84.031999999999996</c:v>
                </c:pt>
                <c:pt idx="652">
                  <c:v>84.063000000000002</c:v>
                </c:pt>
                <c:pt idx="653">
                  <c:v>84.093999999999994</c:v>
                </c:pt>
                <c:pt idx="654">
                  <c:v>84.125</c:v>
                </c:pt>
                <c:pt idx="655">
                  <c:v>84.156000000000006</c:v>
                </c:pt>
                <c:pt idx="656">
                  <c:v>84.186999999999998</c:v>
                </c:pt>
                <c:pt idx="657">
                  <c:v>84.216999999999999</c:v>
                </c:pt>
                <c:pt idx="658">
                  <c:v>84.248000000000005</c:v>
                </c:pt>
                <c:pt idx="659">
                  <c:v>84.278999999999996</c:v>
                </c:pt>
                <c:pt idx="660">
                  <c:v>84.31</c:v>
                </c:pt>
                <c:pt idx="661">
                  <c:v>84.34</c:v>
                </c:pt>
                <c:pt idx="662">
                  <c:v>84.370999999999995</c:v>
                </c:pt>
                <c:pt idx="663">
                  <c:v>84.402000000000001</c:v>
                </c:pt>
                <c:pt idx="664">
                  <c:v>84.432000000000002</c:v>
                </c:pt>
                <c:pt idx="665">
                  <c:v>84.462999999999994</c:v>
                </c:pt>
                <c:pt idx="666">
                  <c:v>84.492999999999995</c:v>
                </c:pt>
                <c:pt idx="667">
                  <c:v>84.524000000000001</c:v>
                </c:pt>
                <c:pt idx="668">
                  <c:v>84.554000000000002</c:v>
                </c:pt>
                <c:pt idx="669">
                  <c:v>84.584999999999994</c:v>
                </c:pt>
                <c:pt idx="670">
                  <c:v>84.614999999999995</c:v>
                </c:pt>
                <c:pt idx="671">
                  <c:v>84.646000000000001</c:v>
                </c:pt>
                <c:pt idx="672">
                  <c:v>84.676000000000002</c:v>
                </c:pt>
                <c:pt idx="673">
                  <c:v>84.706999999999994</c:v>
                </c:pt>
                <c:pt idx="674">
                  <c:v>84.736999999999995</c:v>
                </c:pt>
                <c:pt idx="675">
                  <c:v>84.766999999999996</c:v>
                </c:pt>
                <c:pt idx="676">
                  <c:v>84.798000000000002</c:v>
                </c:pt>
                <c:pt idx="677">
                  <c:v>84.828000000000003</c:v>
                </c:pt>
                <c:pt idx="678">
                  <c:v>84.858000000000004</c:v>
                </c:pt>
                <c:pt idx="679">
                  <c:v>84.888000000000005</c:v>
                </c:pt>
                <c:pt idx="680">
                  <c:v>84.918999999999997</c:v>
                </c:pt>
                <c:pt idx="681">
                  <c:v>84.948999999999998</c:v>
                </c:pt>
                <c:pt idx="682">
                  <c:v>84.978999999999999</c:v>
                </c:pt>
                <c:pt idx="683">
                  <c:v>85.009</c:v>
                </c:pt>
                <c:pt idx="684">
                  <c:v>85.039000000000001</c:v>
                </c:pt>
                <c:pt idx="685">
                  <c:v>85.07</c:v>
                </c:pt>
                <c:pt idx="686">
                  <c:v>85.1</c:v>
                </c:pt>
                <c:pt idx="687">
                  <c:v>85.13</c:v>
                </c:pt>
                <c:pt idx="688">
                  <c:v>85.16</c:v>
                </c:pt>
                <c:pt idx="689">
                  <c:v>85.19</c:v>
                </c:pt>
                <c:pt idx="690">
                  <c:v>85.22</c:v>
                </c:pt>
                <c:pt idx="691">
                  <c:v>85.25</c:v>
                </c:pt>
                <c:pt idx="692">
                  <c:v>85.28</c:v>
                </c:pt>
                <c:pt idx="693">
                  <c:v>85.31</c:v>
                </c:pt>
                <c:pt idx="694">
                  <c:v>85.34</c:v>
                </c:pt>
                <c:pt idx="695">
                  <c:v>85.369</c:v>
                </c:pt>
                <c:pt idx="696">
                  <c:v>85.399000000000001</c:v>
                </c:pt>
                <c:pt idx="697">
                  <c:v>85.429000000000002</c:v>
                </c:pt>
                <c:pt idx="698">
                  <c:v>85.459000000000003</c:v>
                </c:pt>
                <c:pt idx="699">
                  <c:v>85.489000000000004</c:v>
                </c:pt>
                <c:pt idx="700">
                  <c:v>85.518000000000001</c:v>
                </c:pt>
                <c:pt idx="701">
                  <c:v>85.548000000000002</c:v>
                </c:pt>
                <c:pt idx="702">
                  <c:v>85.578000000000003</c:v>
                </c:pt>
                <c:pt idx="703">
                  <c:v>85.608000000000004</c:v>
                </c:pt>
                <c:pt idx="704">
                  <c:v>85.637</c:v>
                </c:pt>
                <c:pt idx="705">
                  <c:v>85.667000000000002</c:v>
                </c:pt>
                <c:pt idx="706">
                  <c:v>85.695999999999998</c:v>
                </c:pt>
                <c:pt idx="707">
                  <c:v>85.725999999999999</c:v>
                </c:pt>
                <c:pt idx="708">
                  <c:v>85.756</c:v>
                </c:pt>
                <c:pt idx="709">
                  <c:v>85.784999999999997</c:v>
                </c:pt>
                <c:pt idx="710">
                  <c:v>85.814999999999998</c:v>
                </c:pt>
                <c:pt idx="711">
                  <c:v>85.843999999999994</c:v>
                </c:pt>
                <c:pt idx="712">
                  <c:v>85.873999999999995</c:v>
                </c:pt>
                <c:pt idx="713">
                  <c:v>85.903000000000006</c:v>
                </c:pt>
                <c:pt idx="714">
                  <c:v>85.933000000000007</c:v>
                </c:pt>
                <c:pt idx="715">
                  <c:v>85.962000000000003</c:v>
                </c:pt>
                <c:pt idx="716">
                  <c:v>85.992000000000004</c:v>
                </c:pt>
                <c:pt idx="717">
                  <c:v>86.021000000000001</c:v>
                </c:pt>
                <c:pt idx="718">
                  <c:v>86.05</c:v>
                </c:pt>
                <c:pt idx="719">
                  <c:v>86.08</c:v>
                </c:pt>
                <c:pt idx="720">
                  <c:v>86.108999999999995</c:v>
                </c:pt>
                <c:pt idx="721">
                  <c:v>86.138000000000005</c:v>
                </c:pt>
                <c:pt idx="722">
                  <c:v>86.167000000000002</c:v>
                </c:pt>
                <c:pt idx="723">
                  <c:v>86.197000000000003</c:v>
                </c:pt>
                <c:pt idx="724">
                  <c:v>86.225999999999999</c:v>
                </c:pt>
                <c:pt idx="725">
                  <c:v>86.254999999999995</c:v>
                </c:pt>
                <c:pt idx="726">
                  <c:v>86.284000000000006</c:v>
                </c:pt>
                <c:pt idx="727">
                  <c:v>86.313000000000002</c:v>
                </c:pt>
                <c:pt idx="728">
                  <c:v>86.343000000000004</c:v>
                </c:pt>
                <c:pt idx="729">
                  <c:v>86.372</c:v>
                </c:pt>
                <c:pt idx="730">
                  <c:v>86.400999999999996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TallaEdadNiñas!$F$2:$F$733</c:f>
              <c:numCache>
                <c:formatCode>General</c:formatCode>
                <c:ptCount val="732"/>
                <c:pt idx="0">
                  <c:v>51.941499999999998</c:v>
                </c:pt>
                <c:pt idx="1">
                  <c:v>52.115000000000002</c:v>
                </c:pt>
                <c:pt idx="2">
                  <c:v>52.288499999999999</c:v>
                </c:pt>
                <c:pt idx="3">
                  <c:v>52.462000000000003</c:v>
                </c:pt>
                <c:pt idx="4">
                  <c:v>52.6355</c:v>
                </c:pt>
                <c:pt idx="5">
                  <c:v>52.808999999999997</c:v>
                </c:pt>
                <c:pt idx="6">
                  <c:v>52.981499999999997</c:v>
                </c:pt>
                <c:pt idx="7">
                  <c:v>53.154499999999999</c:v>
                </c:pt>
                <c:pt idx="8">
                  <c:v>53.328000000000003</c:v>
                </c:pt>
                <c:pt idx="9">
                  <c:v>53.500500000000002</c:v>
                </c:pt>
                <c:pt idx="10">
                  <c:v>53.674999999999997</c:v>
                </c:pt>
                <c:pt idx="11">
                  <c:v>53.847499999999997</c:v>
                </c:pt>
                <c:pt idx="12">
                  <c:v>54.020499999999998</c:v>
                </c:pt>
                <c:pt idx="13">
                  <c:v>54.1935</c:v>
                </c:pt>
                <c:pt idx="14">
                  <c:v>54.366500000000002</c:v>
                </c:pt>
                <c:pt idx="15">
                  <c:v>54.510000000000005</c:v>
                </c:pt>
                <c:pt idx="16">
                  <c:v>54.653499999999994</c:v>
                </c:pt>
                <c:pt idx="17">
                  <c:v>54.796000000000006</c:v>
                </c:pt>
                <c:pt idx="18">
                  <c:v>54.938000000000002</c:v>
                </c:pt>
                <c:pt idx="19">
                  <c:v>55.078499999999998</c:v>
                </c:pt>
                <c:pt idx="20">
                  <c:v>55.219000000000001</c:v>
                </c:pt>
                <c:pt idx="21">
                  <c:v>55.357500000000002</c:v>
                </c:pt>
                <c:pt idx="22">
                  <c:v>55.4955</c:v>
                </c:pt>
                <c:pt idx="23">
                  <c:v>55.6325</c:v>
                </c:pt>
                <c:pt idx="24">
                  <c:v>55.768500000000003</c:v>
                </c:pt>
                <c:pt idx="25">
                  <c:v>55.902500000000003</c:v>
                </c:pt>
                <c:pt idx="26">
                  <c:v>56.036500000000004</c:v>
                </c:pt>
                <c:pt idx="27">
                  <c:v>56.168999999999997</c:v>
                </c:pt>
                <c:pt idx="28">
                  <c:v>56.301500000000004</c:v>
                </c:pt>
                <c:pt idx="29">
                  <c:v>56.432000000000002</c:v>
                </c:pt>
                <c:pt idx="30">
                  <c:v>56.561499999999995</c:v>
                </c:pt>
                <c:pt idx="31">
                  <c:v>56.6905</c:v>
                </c:pt>
                <c:pt idx="32">
                  <c:v>56.819500000000005</c:v>
                </c:pt>
                <c:pt idx="33">
                  <c:v>56.945999999999998</c:v>
                </c:pt>
                <c:pt idx="34">
                  <c:v>57.0715</c:v>
                </c:pt>
                <c:pt idx="35">
                  <c:v>57.1965</c:v>
                </c:pt>
                <c:pt idx="36">
                  <c:v>57.3215</c:v>
                </c:pt>
                <c:pt idx="37">
                  <c:v>57.444000000000003</c:v>
                </c:pt>
                <c:pt idx="38">
                  <c:v>57.566000000000003</c:v>
                </c:pt>
                <c:pt idx="39">
                  <c:v>57.6875</c:v>
                </c:pt>
                <c:pt idx="40">
                  <c:v>57.807500000000005</c:v>
                </c:pt>
                <c:pt idx="41">
                  <c:v>57.927</c:v>
                </c:pt>
                <c:pt idx="42">
                  <c:v>58.045000000000002</c:v>
                </c:pt>
                <c:pt idx="43">
                  <c:v>58.162999999999997</c:v>
                </c:pt>
                <c:pt idx="44">
                  <c:v>58.279499999999999</c:v>
                </c:pt>
                <c:pt idx="45">
                  <c:v>58.395499999999998</c:v>
                </c:pt>
                <c:pt idx="46">
                  <c:v>58.5105</c:v>
                </c:pt>
                <c:pt idx="47">
                  <c:v>58.624499999999998</c:v>
                </c:pt>
                <c:pt idx="48">
                  <c:v>58.737499999999997</c:v>
                </c:pt>
                <c:pt idx="49">
                  <c:v>58.85</c:v>
                </c:pt>
                <c:pt idx="50">
                  <c:v>58.961500000000001</c:v>
                </c:pt>
                <c:pt idx="51">
                  <c:v>59.0715</c:v>
                </c:pt>
                <c:pt idx="52">
                  <c:v>59.182000000000002</c:v>
                </c:pt>
                <c:pt idx="53">
                  <c:v>59.290999999999997</c:v>
                </c:pt>
                <c:pt idx="54">
                  <c:v>59.399500000000003</c:v>
                </c:pt>
                <c:pt idx="55">
                  <c:v>59.506500000000003</c:v>
                </c:pt>
                <c:pt idx="56">
                  <c:v>59.613</c:v>
                </c:pt>
                <c:pt idx="57">
                  <c:v>59.719000000000001</c:v>
                </c:pt>
                <c:pt idx="58">
                  <c:v>59.823999999999998</c:v>
                </c:pt>
                <c:pt idx="59">
                  <c:v>59.927999999999997</c:v>
                </c:pt>
                <c:pt idx="60">
                  <c:v>60.031999999999996</c:v>
                </c:pt>
                <c:pt idx="61">
                  <c:v>60.134500000000003</c:v>
                </c:pt>
                <c:pt idx="62">
                  <c:v>60.236499999999999</c:v>
                </c:pt>
                <c:pt idx="63">
                  <c:v>60.338000000000001</c:v>
                </c:pt>
                <c:pt idx="64">
                  <c:v>60.439</c:v>
                </c:pt>
                <c:pt idx="65">
                  <c:v>60.539500000000004</c:v>
                </c:pt>
                <c:pt idx="66">
                  <c:v>60.638999999999996</c:v>
                </c:pt>
                <c:pt idx="67">
                  <c:v>60.737499999999997</c:v>
                </c:pt>
                <c:pt idx="68">
                  <c:v>60.835499999999996</c:v>
                </c:pt>
                <c:pt idx="69">
                  <c:v>60.933499999999995</c:v>
                </c:pt>
                <c:pt idx="70">
                  <c:v>61.031000000000006</c:v>
                </c:pt>
                <c:pt idx="71">
                  <c:v>61.126999999999995</c:v>
                </c:pt>
                <c:pt idx="72">
                  <c:v>61.222499999999997</c:v>
                </c:pt>
                <c:pt idx="73">
                  <c:v>61.3185</c:v>
                </c:pt>
                <c:pt idx="74">
                  <c:v>61.412499999999994</c:v>
                </c:pt>
                <c:pt idx="75">
                  <c:v>61.506</c:v>
                </c:pt>
                <c:pt idx="76">
                  <c:v>61.6</c:v>
                </c:pt>
                <c:pt idx="77">
                  <c:v>61.692</c:v>
                </c:pt>
                <c:pt idx="78">
                  <c:v>61.784999999999997</c:v>
                </c:pt>
                <c:pt idx="79">
                  <c:v>61.876000000000005</c:v>
                </c:pt>
                <c:pt idx="80">
                  <c:v>61.967500000000001</c:v>
                </c:pt>
                <c:pt idx="81">
                  <c:v>62.057499999999997</c:v>
                </c:pt>
                <c:pt idx="82">
                  <c:v>62.148499999999999</c:v>
                </c:pt>
                <c:pt idx="83">
                  <c:v>62.237499999999997</c:v>
                </c:pt>
                <c:pt idx="84">
                  <c:v>62.326499999999996</c:v>
                </c:pt>
                <c:pt idx="85">
                  <c:v>62.414500000000004</c:v>
                </c:pt>
                <c:pt idx="86">
                  <c:v>62.502499999999998</c:v>
                </c:pt>
                <c:pt idx="87">
                  <c:v>62.59</c:v>
                </c:pt>
                <c:pt idx="88">
                  <c:v>62.676000000000002</c:v>
                </c:pt>
                <c:pt idx="89">
                  <c:v>62.763000000000005</c:v>
                </c:pt>
                <c:pt idx="90">
                  <c:v>62.847999999999999</c:v>
                </c:pt>
                <c:pt idx="91">
                  <c:v>62.933499999999995</c:v>
                </c:pt>
                <c:pt idx="92">
                  <c:v>63.018500000000003</c:v>
                </c:pt>
                <c:pt idx="93">
                  <c:v>63.102000000000004</c:v>
                </c:pt>
                <c:pt idx="94">
                  <c:v>63.186500000000002</c:v>
                </c:pt>
                <c:pt idx="95">
                  <c:v>63.269999999999996</c:v>
                </c:pt>
                <c:pt idx="96">
                  <c:v>63.353499999999997</c:v>
                </c:pt>
                <c:pt idx="97">
                  <c:v>63.435000000000002</c:v>
                </c:pt>
                <c:pt idx="98">
                  <c:v>63.516999999999996</c:v>
                </c:pt>
                <c:pt idx="99">
                  <c:v>63.598500000000001</c:v>
                </c:pt>
                <c:pt idx="100">
                  <c:v>63.68</c:v>
                </c:pt>
                <c:pt idx="101">
                  <c:v>63.760499999999993</c:v>
                </c:pt>
                <c:pt idx="102">
                  <c:v>63.84</c:v>
                </c:pt>
                <c:pt idx="103">
                  <c:v>63.92</c:v>
                </c:pt>
                <c:pt idx="104">
                  <c:v>63.999499999999998</c:v>
                </c:pt>
                <c:pt idx="105">
                  <c:v>64.078499999999991</c:v>
                </c:pt>
                <c:pt idx="106">
                  <c:v>64.157000000000011</c:v>
                </c:pt>
                <c:pt idx="107">
                  <c:v>64.234999999999999</c:v>
                </c:pt>
                <c:pt idx="108">
                  <c:v>64.3125</c:v>
                </c:pt>
                <c:pt idx="109">
                  <c:v>64.39</c:v>
                </c:pt>
                <c:pt idx="110">
                  <c:v>64.466000000000008</c:v>
                </c:pt>
                <c:pt idx="111">
                  <c:v>64.542000000000002</c:v>
                </c:pt>
                <c:pt idx="112">
                  <c:v>64.617999999999995</c:v>
                </c:pt>
                <c:pt idx="113">
                  <c:v>64.6935</c:v>
                </c:pt>
                <c:pt idx="114">
                  <c:v>64.768500000000003</c:v>
                </c:pt>
                <c:pt idx="115">
                  <c:v>64.843000000000004</c:v>
                </c:pt>
                <c:pt idx="116">
                  <c:v>64.917000000000002</c:v>
                </c:pt>
                <c:pt idx="117">
                  <c:v>64.991</c:v>
                </c:pt>
                <c:pt idx="118">
                  <c:v>65.064499999999995</c:v>
                </c:pt>
                <c:pt idx="119">
                  <c:v>65.137500000000003</c:v>
                </c:pt>
                <c:pt idx="120">
                  <c:v>65.209500000000006</c:v>
                </c:pt>
                <c:pt idx="121">
                  <c:v>65.282999999999987</c:v>
                </c:pt>
                <c:pt idx="122">
                  <c:v>65.354500000000002</c:v>
                </c:pt>
                <c:pt idx="123">
                  <c:v>65.426000000000002</c:v>
                </c:pt>
                <c:pt idx="124">
                  <c:v>65.497</c:v>
                </c:pt>
                <c:pt idx="125">
                  <c:v>65.567499999999995</c:v>
                </c:pt>
                <c:pt idx="126">
                  <c:v>65.638000000000005</c:v>
                </c:pt>
                <c:pt idx="127">
                  <c:v>65.706999999999994</c:v>
                </c:pt>
                <c:pt idx="128">
                  <c:v>65.776499999999999</c:v>
                </c:pt>
                <c:pt idx="129">
                  <c:v>65.845500000000001</c:v>
                </c:pt>
                <c:pt idx="130">
                  <c:v>65.915499999999994</c:v>
                </c:pt>
                <c:pt idx="131">
                  <c:v>65.983499999999992</c:v>
                </c:pt>
                <c:pt idx="132">
                  <c:v>66.051500000000004</c:v>
                </c:pt>
                <c:pt idx="133">
                  <c:v>66.119</c:v>
                </c:pt>
                <c:pt idx="134">
                  <c:v>66.186000000000007</c:v>
                </c:pt>
                <c:pt idx="135">
                  <c:v>66.253999999999991</c:v>
                </c:pt>
                <c:pt idx="136">
                  <c:v>66.319999999999993</c:v>
                </c:pt>
                <c:pt idx="137">
                  <c:v>66.386499999999998</c:v>
                </c:pt>
                <c:pt idx="138">
                  <c:v>66.452500000000001</c:v>
                </c:pt>
                <c:pt idx="139">
                  <c:v>66.517499999999998</c:v>
                </c:pt>
                <c:pt idx="140">
                  <c:v>66.583500000000001</c:v>
                </c:pt>
                <c:pt idx="141">
                  <c:v>66.647999999999996</c:v>
                </c:pt>
                <c:pt idx="142">
                  <c:v>66.712999999999994</c:v>
                </c:pt>
                <c:pt idx="143">
                  <c:v>66.778000000000006</c:v>
                </c:pt>
                <c:pt idx="144">
                  <c:v>66.841499999999996</c:v>
                </c:pt>
                <c:pt idx="145">
                  <c:v>66.905499999999989</c:v>
                </c:pt>
                <c:pt idx="146">
                  <c:v>66.969499999999996</c:v>
                </c:pt>
                <c:pt idx="147">
                  <c:v>67.032499999999999</c:v>
                </c:pt>
                <c:pt idx="148">
                  <c:v>67.094999999999999</c:v>
                </c:pt>
                <c:pt idx="149">
                  <c:v>67.158000000000001</c:v>
                </c:pt>
                <c:pt idx="150">
                  <c:v>67.22</c:v>
                </c:pt>
                <c:pt idx="151">
                  <c:v>67.282499999999999</c:v>
                </c:pt>
                <c:pt idx="152">
                  <c:v>67.344500000000011</c:v>
                </c:pt>
                <c:pt idx="153">
                  <c:v>67.405500000000004</c:v>
                </c:pt>
                <c:pt idx="154">
                  <c:v>67.466999999999999</c:v>
                </c:pt>
                <c:pt idx="155">
                  <c:v>67.527999999999992</c:v>
                </c:pt>
                <c:pt idx="156">
                  <c:v>67.58850000000001</c:v>
                </c:pt>
                <c:pt idx="157">
                  <c:v>67.649500000000003</c:v>
                </c:pt>
                <c:pt idx="158">
                  <c:v>67.709499999999991</c:v>
                </c:pt>
                <c:pt idx="159">
                  <c:v>67.770499999999998</c:v>
                </c:pt>
                <c:pt idx="160">
                  <c:v>67.83</c:v>
                </c:pt>
                <c:pt idx="161">
                  <c:v>67.888999999999996</c:v>
                </c:pt>
                <c:pt idx="162">
                  <c:v>67.948499999999996</c:v>
                </c:pt>
                <c:pt idx="163">
                  <c:v>68.007499999999993</c:v>
                </c:pt>
                <c:pt idx="164">
                  <c:v>68.067000000000007</c:v>
                </c:pt>
                <c:pt idx="165">
                  <c:v>68.125500000000002</c:v>
                </c:pt>
                <c:pt idx="166">
                  <c:v>68.1845</c:v>
                </c:pt>
                <c:pt idx="167">
                  <c:v>68.242500000000007</c:v>
                </c:pt>
                <c:pt idx="168">
                  <c:v>68.301000000000002</c:v>
                </c:pt>
                <c:pt idx="169">
                  <c:v>68.358000000000004</c:v>
                </c:pt>
                <c:pt idx="170">
                  <c:v>68.416500000000013</c:v>
                </c:pt>
                <c:pt idx="171">
                  <c:v>68.474999999999994</c:v>
                </c:pt>
                <c:pt idx="172">
                  <c:v>68.531499999999994</c:v>
                </c:pt>
                <c:pt idx="173">
                  <c:v>68.588999999999999</c:v>
                </c:pt>
                <c:pt idx="174">
                  <c:v>68.645499999999998</c:v>
                </c:pt>
                <c:pt idx="175">
                  <c:v>68.703000000000003</c:v>
                </c:pt>
                <c:pt idx="176">
                  <c:v>68.759</c:v>
                </c:pt>
                <c:pt idx="177">
                  <c:v>68.8155</c:v>
                </c:pt>
                <c:pt idx="178">
                  <c:v>68.872500000000002</c:v>
                </c:pt>
                <c:pt idx="179">
                  <c:v>68.927999999999997</c:v>
                </c:pt>
                <c:pt idx="180">
                  <c:v>68.984499999999997</c:v>
                </c:pt>
                <c:pt idx="181">
                  <c:v>69.040999999999997</c:v>
                </c:pt>
                <c:pt idx="182">
                  <c:v>69.095499999999987</c:v>
                </c:pt>
                <c:pt idx="183">
                  <c:v>69.151499999999999</c:v>
                </c:pt>
                <c:pt idx="184">
                  <c:v>69.206500000000005</c:v>
                </c:pt>
                <c:pt idx="185">
                  <c:v>69.262</c:v>
                </c:pt>
                <c:pt idx="186">
                  <c:v>69.317000000000007</c:v>
                </c:pt>
                <c:pt idx="187">
                  <c:v>69.373000000000005</c:v>
                </c:pt>
                <c:pt idx="188">
                  <c:v>69.426500000000004</c:v>
                </c:pt>
                <c:pt idx="189">
                  <c:v>69.481500000000011</c:v>
                </c:pt>
                <c:pt idx="190">
                  <c:v>69.536500000000004</c:v>
                </c:pt>
                <c:pt idx="191">
                  <c:v>69.59</c:v>
                </c:pt>
                <c:pt idx="192">
                  <c:v>69.64500000000001</c:v>
                </c:pt>
                <c:pt idx="193">
                  <c:v>69.6995</c:v>
                </c:pt>
                <c:pt idx="194">
                  <c:v>69.752499999999998</c:v>
                </c:pt>
                <c:pt idx="195">
                  <c:v>69.807000000000002</c:v>
                </c:pt>
                <c:pt idx="196">
                  <c:v>69.86099999999999</c:v>
                </c:pt>
                <c:pt idx="197">
                  <c:v>69.914500000000004</c:v>
                </c:pt>
                <c:pt idx="198">
                  <c:v>69.968500000000006</c:v>
                </c:pt>
                <c:pt idx="199">
                  <c:v>70.021000000000001</c:v>
                </c:pt>
                <c:pt idx="200">
                  <c:v>70.074000000000012</c:v>
                </c:pt>
                <c:pt idx="201">
                  <c:v>70.128</c:v>
                </c:pt>
                <c:pt idx="202">
                  <c:v>70.180999999999997</c:v>
                </c:pt>
                <c:pt idx="203">
                  <c:v>70.233000000000004</c:v>
                </c:pt>
                <c:pt idx="204">
                  <c:v>70.286000000000001</c:v>
                </c:pt>
                <c:pt idx="205">
                  <c:v>70.338999999999999</c:v>
                </c:pt>
                <c:pt idx="206">
                  <c:v>70.391999999999996</c:v>
                </c:pt>
                <c:pt idx="207">
                  <c:v>70.444500000000005</c:v>
                </c:pt>
                <c:pt idx="208">
                  <c:v>70.497</c:v>
                </c:pt>
                <c:pt idx="209">
                  <c:v>70.548500000000004</c:v>
                </c:pt>
                <c:pt idx="210">
                  <c:v>70.600999999999999</c:v>
                </c:pt>
                <c:pt idx="211">
                  <c:v>70.652999999999992</c:v>
                </c:pt>
                <c:pt idx="212">
                  <c:v>70.704999999999998</c:v>
                </c:pt>
                <c:pt idx="213">
                  <c:v>70.757000000000005</c:v>
                </c:pt>
                <c:pt idx="214">
                  <c:v>70.808500000000009</c:v>
                </c:pt>
                <c:pt idx="215">
                  <c:v>70.860500000000002</c:v>
                </c:pt>
                <c:pt idx="216">
                  <c:v>70.912499999999994</c:v>
                </c:pt>
                <c:pt idx="217">
                  <c:v>70.962999999999994</c:v>
                </c:pt>
                <c:pt idx="218">
                  <c:v>71.014499999999998</c:v>
                </c:pt>
                <c:pt idx="219">
                  <c:v>71.066000000000003</c:v>
                </c:pt>
                <c:pt idx="220">
                  <c:v>71.11699999999999</c:v>
                </c:pt>
                <c:pt idx="221">
                  <c:v>71.168499999999995</c:v>
                </c:pt>
                <c:pt idx="222">
                  <c:v>71.219500000000011</c:v>
                </c:pt>
                <c:pt idx="223">
                  <c:v>71.270499999999998</c:v>
                </c:pt>
                <c:pt idx="224">
                  <c:v>71.3215</c:v>
                </c:pt>
                <c:pt idx="225">
                  <c:v>71.372500000000002</c:v>
                </c:pt>
                <c:pt idx="226">
                  <c:v>71.423000000000002</c:v>
                </c:pt>
                <c:pt idx="227">
                  <c:v>71.474000000000004</c:v>
                </c:pt>
                <c:pt idx="228">
                  <c:v>71.524500000000003</c:v>
                </c:pt>
                <c:pt idx="229">
                  <c:v>71.574999999999989</c:v>
                </c:pt>
                <c:pt idx="230">
                  <c:v>71.625499999999988</c:v>
                </c:pt>
                <c:pt idx="231">
                  <c:v>71.6755</c:v>
                </c:pt>
                <c:pt idx="232">
                  <c:v>71.725999999999999</c:v>
                </c:pt>
                <c:pt idx="233">
                  <c:v>71.77600000000001</c:v>
                </c:pt>
                <c:pt idx="234">
                  <c:v>71.825999999999993</c:v>
                </c:pt>
                <c:pt idx="235">
                  <c:v>71.876000000000005</c:v>
                </c:pt>
                <c:pt idx="236">
                  <c:v>71.9255</c:v>
                </c:pt>
                <c:pt idx="237">
                  <c:v>71.975500000000011</c:v>
                </c:pt>
                <c:pt idx="238">
                  <c:v>72.025000000000006</c:v>
                </c:pt>
                <c:pt idx="239">
                  <c:v>72.075000000000003</c:v>
                </c:pt>
                <c:pt idx="240">
                  <c:v>72.124499999999998</c:v>
                </c:pt>
                <c:pt idx="241">
                  <c:v>72.17349999999999</c:v>
                </c:pt>
                <c:pt idx="242">
                  <c:v>72.223500000000001</c:v>
                </c:pt>
                <c:pt idx="243">
                  <c:v>72.272999999999996</c:v>
                </c:pt>
                <c:pt idx="244">
                  <c:v>72.322000000000003</c:v>
                </c:pt>
                <c:pt idx="245">
                  <c:v>72.371000000000009</c:v>
                </c:pt>
                <c:pt idx="246">
                  <c:v>72.420500000000004</c:v>
                </c:pt>
                <c:pt idx="247">
                  <c:v>72.469500000000011</c:v>
                </c:pt>
                <c:pt idx="248">
                  <c:v>72.518000000000001</c:v>
                </c:pt>
                <c:pt idx="249">
                  <c:v>72.567000000000007</c:v>
                </c:pt>
                <c:pt idx="250">
                  <c:v>72.616</c:v>
                </c:pt>
                <c:pt idx="251">
                  <c:v>72.665500000000009</c:v>
                </c:pt>
                <c:pt idx="252">
                  <c:v>72.713999999999999</c:v>
                </c:pt>
                <c:pt idx="253">
                  <c:v>72.762500000000003</c:v>
                </c:pt>
                <c:pt idx="254">
                  <c:v>72.811499999999995</c:v>
                </c:pt>
                <c:pt idx="255">
                  <c:v>72.860000000000014</c:v>
                </c:pt>
                <c:pt idx="256">
                  <c:v>72.908000000000001</c:v>
                </c:pt>
                <c:pt idx="257">
                  <c:v>72.956500000000005</c:v>
                </c:pt>
                <c:pt idx="258">
                  <c:v>73.004500000000007</c:v>
                </c:pt>
                <c:pt idx="259">
                  <c:v>73.052999999999997</c:v>
                </c:pt>
                <c:pt idx="260">
                  <c:v>73.102000000000004</c:v>
                </c:pt>
                <c:pt idx="261">
                  <c:v>73.150000000000006</c:v>
                </c:pt>
                <c:pt idx="262">
                  <c:v>73.198000000000008</c:v>
                </c:pt>
                <c:pt idx="263">
                  <c:v>73.245499999999993</c:v>
                </c:pt>
                <c:pt idx="264">
                  <c:v>73.293499999999995</c:v>
                </c:pt>
                <c:pt idx="265">
                  <c:v>73.341000000000008</c:v>
                </c:pt>
                <c:pt idx="266">
                  <c:v>73.389999999999986</c:v>
                </c:pt>
                <c:pt idx="267">
                  <c:v>73.4375</c:v>
                </c:pt>
                <c:pt idx="268">
                  <c:v>73.484999999999999</c:v>
                </c:pt>
                <c:pt idx="269">
                  <c:v>73.532499999999999</c:v>
                </c:pt>
                <c:pt idx="270">
                  <c:v>73.580500000000001</c:v>
                </c:pt>
                <c:pt idx="271">
                  <c:v>73.628500000000003</c:v>
                </c:pt>
                <c:pt idx="272">
                  <c:v>73.6755</c:v>
                </c:pt>
                <c:pt idx="273">
                  <c:v>73.723000000000013</c:v>
                </c:pt>
                <c:pt idx="274">
                  <c:v>73.77</c:v>
                </c:pt>
                <c:pt idx="275">
                  <c:v>73.817000000000007</c:v>
                </c:pt>
                <c:pt idx="276">
                  <c:v>73.865000000000009</c:v>
                </c:pt>
                <c:pt idx="277">
                  <c:v>73.912499999999994</c:v>
                </c:pt>
                <c:pt idx="278">
                  <c:v>73.959000000000003</c:v>
                </c:pt>
                <c:pt idx="279">
                  <c:v>74.006</c:v>
                </c:pt>
                <c:pt idx="280">
                  <c:v>74.052999999999997</c:v>
                </c:pt>
                <c:pt idx="281">
                  <c:v>74.100999999999999</c:v>
                </c:pt>
                <c:pt idx="282">
                  <c:v>74.147500000000008</c:v>
                </c:pt>
                <c:pt idx="283">
                  <c:v>74.193999999999988</c:v>
                </c:pt>
                <c:pt idx="284">
                  <c:v>74.240499999999997</c:v>
                </c:pt>
                <c:pt idx="285">
                  <c:v>74.288499999999999</c:v>
                </c:pt>
                <c:pt idx="286">
                  <c:v>74.334499999999991</c:v>
                </c:pt>
                <c:pt idx="287">
                  <c:v>74.381</c:v>
                </c:pt>
                <c:pt idx="288">
                  <c:v>74.427999999999997</c:v>
                </c:pt>
                <c:pt idx="289">
                  <c:v>74.474500000000006</c:v>
                </c:pt>
                <c:pt idx="290">
                  <c:v>74.520499999999998</c:v>
                </c:pt>
                <c:pt idx="291">
                  <c:v>74.567000000000007</c:v>
                </c:pt>
                <c:pt idx="292">
                  <c:v>74.614499999999992</c:v>
                </c:pt>
                <c:pt idx="293">
                  <c:v>74.66</c:v>
                </c:pt>
                <c:pt idx="294">
                  <c:v>74.705999999999989</c:v>
                </c:pt>
                <c:pt idx="295">
                  <c:v>74.753</c:v>
                </c:pt>
                <c:pt idx="296">
                  <c:v>74.799000000000007</c:v>
                </c:pt>
                <c:pt idx="297">
                  <c:v>74.844500000000011</c:v>
                </c:pt>
                <c:pt idx="298">
                  <c:v>74.890500000000003</c:v>
                </c:pt>
                <c:pt idx="299">
                  <c:v>74.9375</c:v>
                </c:pt>
                <c:pt idx="300">
                  <c:v>74.983000000000004</c:v>
                </c:pt>
                <c:pt idx="301">
                  <c:v>75.028999999999996</c:v>
                </c:pt>
                <c:pt idx="302">
                  <c:v>75.075000000000003</c:v>
                </c:pt>
                <c:pt idx="303">
                  <c:v>75.120499999999993</c:v>
                </c:pt>
                <c:pt idx="304">
                  <c:v>75.166500000000013</c:v>
                </c:pt>
                <c:pt idx="305">
                  <c:v>75.212500000000006</c:v>
                </c:pt>
                <c:pt idx="306">
                  <c:v>75.257499999999993</c:v>
                </c:pt>
                <c:pt idx="307">
                  <c:v>75.302999999999997</c:v>
                </c:pt>
                <c:pt idx="308">
                  <c:v>75.349500000000006</c:v>
                </c:pt>
                <c:pt idx="309">
                  <c:v>75.394999999999996</c:v>
                </c:pt>
                <c:pt idx="310">
                  <c:v>75.439499999999995</c:v>
                </c:pt>
                <c:pt idx="311">
                  <c:v>75.485500000000002</c:v>
                </c:pt>
                <c:pt idx="312">
                  <c:v>75.530500000000004</c:v>
                </c:pt>
                <c:pt idx="313">
                  <c:v>75.576499999999996</c:v>
                </c:pt>
                <c:pt idx="314">
                  <c:v>75.621499999999997</c:v>
                </c:pt>
                <c:pt idx="315">
                  <c:v>75.665999999999997</c:v>
                </c:pt>
                <c:pt idx="316">
                  <c:v>75.712000000000003</c:v>
                </c:pt>
                <c:pt idx="317">
                  <c:v>75.757000000000005</c:v>
                </c:pt>
                <c:pt idx="318">
                  <c:v>75.801500000000004</c:v>
                </c:pt>
                <c:pt idx="319">
                  <c:v>75.847499999999997</c:v>
                </c:pt>
                <c:pt idx="320">
                  <c:v>75.891500000000008</c:v>
                </c:pt>
                <c:pt idx="321">
                  <c:v>75.9375</c:v>
                </c:pt>
                <c:pt idx="322">
                  <c:v>75.981999999999999</c:v>
                </c:pt>
                <c:pt idx="323">
                  <c:v>76.025999999999996</c:v>
                </c:pt>
                <c:pt idx="324">
                  <c:v>76.072000000000003</c:v>
                </c:pt>
                <c:pt idx="325">
                  <c:v>76.116</c:v>
                </c:pt>
                <c:pt idx="326">
                  <c:v>76.161000000000001</c:v>
                </c:pt>
                <c:pt idx="327">
                  <c:v>76.205500000000001</c:v>
                </c:pt>
                <c:pt idx="328">
                  <c:v>76.249500000000012</c:v>
                </c:pt>
                <c:pt idx="329">
                  <c:v>76.294499999999999</c:v>
                </c:pt>
                <c:pt idx="330">
                  <c:v>76.338999999999999</c:v>
                </c:pt>
                <c:pt idx="331">
                  <c:v>76.384</c:v>
                </c:pt>
                <c:pt idx="332">
                  <c:v>76.427999999999997</c:v>
                </c:pt>
                <c:pt idx="333">
                  <c:v>76.472999999999999</c:v>
                </c:pt>
                <c:pt idx="334">
                  <c:v>76.516500000000008</c:v>
                </c:pt>
                <c:pt idx="335">
                  <c:v>76.56049999999999</c:v>
                </c:pt>
                <c:pt idx="336">
                  <c:v>76.605500000000006</c:v>
                </c:pt>
                <c:pt idx="337">
                  <c:v>76.648499999999999</c:v>
                </c:pt>
                <c:pt idx="338">
                  <c:v>76.6935</c:v>
                </c:pt>
                <c:pt idx="339">
                  <c:v>76.736999999999995</c:v>
                </c:pt>
                <c:pt idx="340">
                  <c:v>76.781999999999996</c:v>
                </c:pt>
                <c:pt idx="341">
                  <c:v>76.824999999999989</c:v>
                </c:pt>
                <c:pt idx="342">
                  <c:v>76.87</c:v>
                </c:pt>
                <c:pt idx="343">
                  <c:v>76.912999999999997</c:v>
                </c:pt>
                <c:pt idx="344">
                  <c:v>76.957499999999996</c:v>
                </c:pt>
                <c:pt idx="345">
                  <c:v>77.000499999999988</c:v>
                </c:pt>
                <c:pt idx="346">
                  <c:v>77.043999999999997</c:v>
                </c:pt>
                <c:pt idx="347">
                  <c:v>77.088499999999996</c:v>
                </c:pt>
                <c:pt idx="348">
                  <c:v>77.131</c:v>
                </c:pt>
                <c:pt idx="349">
                  <c:v>77.1755</c:v>
                </c:pt>
                <c:pt idx="350">
                  <c:v>77.218500000000006</c:v>
                </c:pt>
                <c:pt idx="351">
                  <c:v>77.262500000000003</c:v>
                </c:pt>
                <c:pt idx="352">
                  <c:v>77.305499999999995</c:v>
                </c:pt>
                <c:pt idx="353">
                  <c:v>77.349500000000006</c:v>
                </c:pt>
                <c:pt idx="354">
                  <c:v>77.392499999999998</c:v>
                </c:pt>
                <c:pt idx="355">
                  <c:v>77.436499999999995</c:v>
                </c:pt>
                <c:pt idx="356">
                  <c:v>77.478999999999999</c:v>
                </c:pt>
                <c:pt idx="357">
                  <c:v>77.522500000000008</c:v>
                </c:pt>
                <c:pt idx="358">
                  <c:v>77.564999999999998</c:v>
                </c:pt>
                <c:pt idx="359">
                  <c:v>77.609000000000009</c:v>
                </c:pt>
                <c:pt idx="360">
                  <c:v>77.651499999999999</c:v>
                </c:pt>
                <c:pt idx="361">
                  <c:v>77.694999999999993</c:v>
                </c:pt>
                <c:pt idx="362">
                  <c:v>77.737500000000011</c:v>
                </c:pt>
                <c:pt idx="363">
                  <c:v>77.781499999999994</c:v>
                </c:pt>
                <c:pt idx="364">
                  <c:v>77.823499999999996</c:v>
                </c:pt>
                <c:pt idx="365">
                  <c:v>77.86699999999999</c:v>
                </c:pt>
                <c:pt idx="366">
                  <c:v>77.908999999999992</c:v>
                </c:pt>
                <c:pt idx="367">
                  <c:v>77.952500000000001</c:v>
                </c:pt>
                <c:pt idx="368">
                  <c:v>77.994500000000002</c:v>
                </c:pt>
                <c:pt idx="369">
                  <c:v>78.037999999999997</c:v>
                </c:pt>
                <c:pt idx="370">
                  <c:v>78.081000000000003</c:v>
                </c:pt>
                <c:pt idx="371">
                  <c:v>78.12299999999999</c:v>
                </c:pt>
                <c:pt idx="372">
                  <c:v>78.165999999999997</c:v>
                </c:pt>
                <c:pt idx="373">
                  <c:v>78.207999999999998</c:v>
                </c:pt>
                <c:pt idx="374">
                  <c:v>78.251499999999993</c:v>
                </c:pt>
                <c:pt idx="375">
                  <c:v>78.293000000000006</c:v>
                </c:pt>
                <c:pt idx="376">
                  <c:v>78.335999999999999</c:v>
                </c:pt>
                <c:pt idx="377">
                  <c:v>78.377499999999998</c:v>
                </c:pt>
                <c:pt idx="378">
                  <c:v>78.419999999999987</c:v>
                </c:pt>
                <c:pt idx="379">
                  <c:v>78.462000000000003</c:v>
                </c:pt>
                <c:pt idx="380">
                  <c:v>78.504500000000007</c:v>
                </c:pt>
                <c:pt idx="381">
                  <c:v>78.547499999999999</c:v>
                </c:pt>
                <c:pt idx="382">
                  <c:v>78.588999999999999</c:v>
                </c:pt>
                <c:pt idx="383">
                  <c:v>78.631500000000003</c:v>
                </c:pt>
                <c:pt idx="384">
                  <c:v>78.673000000000002</c:v>
                </c:pt>
                <c:pt idx="385">
                  <c:v>78.715499999999992</c:v>
                </c:pt>
                <c:pt idx="386">
                  <c:v>78.757000000000005</c:v>
                </c:pt>
                <c:pt idx="387">
                  <c:v>78.799000000000007</c:v>
                </c:pt>
                <c:pt idx="388">
                  <c:v>78.840499999999992</c:v>
                </c:pt>
                <c:pt idx="389">
                  <c:v>78.882999999999996</c:v>
                </c:pt>
                <c:pt idx="390">
                  <c:v>78.9255</c:v>
                </c:pt>
                <c:pt idx="391">
                  <c:v>78.966499999999996</c:v>
                </c:pt>
                <c:pt idx="392">
                  <c:v>79.008499999999998</c:v>
                </c:pt>
                <c:pt idx="393">
                  <c:v>79.049499999999995</c:v>
                </c:pt>
                <c:pt idx="394">
                  <c:v>79.091499999999996</c:v>
                </c:pt>
                <c:pt idx="395">
                  <c:v>79.13300000000001</c:v>
                </c:pt>
                <c:pt idx="396">
                  <c:v>79.174999999999997</c:v>
                </c:pt>
                <c:pt idx="397">
                  <c:v>79.216999999999999</c:v>
                </c:pt>
                <c:pt idx="398">
                  <c:v>79.257499999999993</c:v>
                </c:pt>
                <c:pt idx="399">
                  <c:v>79.299499999999995</c:v>
                </c:pt>
                <c:pt idx="400">
                  <c:v>79.340500000000006</c:v>
                </c:pt>
                <c:pt idx="401">
                  <c:v>79.382499999999993</c:v>
                </c:pt>
                <c:pt idx="402">
                  <c:v>79.42349999999999</c:v>
                </c:pt>
                <c:pt idx="403">
                  <c:v>79.464500000000001</c:v>
                </c:pt>
                <c:pt idx="404">
                  <c:v>79.506</c:v>
                </c:pt>
                <c:pt idx="405">
                  <c:v>79.546999999999997</c:v>
                </c:pt>
                <c:pt idx="406">
                  <c:v>79.587999999999994</c:v>
                </c:pt>
                <c:pt idx="407">
                  <c:v>79.63</c:v>
                </c:pt>
                <c:pt idx="408">
                  <c:v>79.670500000000004</c:v>
                </c:pt>
                <c:pt idx="409">
                  <c:v>79.712000000000003</c:v>
                </c:pt>
                <c:pt idx="410">
                  <c:v>79.752499999999998</c:v>
                </c:pt>
                <c:pt idx="411">
                  <c:v>79.793499999999995</c:v>
                </c:pt>
                <c:pt idx="412">
                  <c:v>79.834499999999991</c:v>
                </c:pt>
                <c:pt idx="413">
                  <c:v>79.875</c:v>
                </c:pt>
                <c:pt idx="414">
                  <c:v>79.916499999999999</c:v>
                </c:pt>
                <c:pt idx="415">
                  <c:v>79.955999999999989</c:v>
                </c:pt>
                <c:pt idx="416">
                  <c:v>79.998000000000005</c:v>
                </c:pt>
                <c:pt idx="417">
                  <c:v>80.039000000000001</c:v>
                </c:pt>
                <c:pt idx="418">
                  <c:v>80.079000000000008</c:v>
                </c:pt>
                <c:pt idx="419">
                  <c:v>80.12</c:v>
                </c:pt>
                <c:pt idx="420">
                  <c:v>80.161000000000001</c:v>
                </c:pt>
                <c:pt idx="421">
                  <c:v>80.200500000000005</c:v>
                </c:pt>
                <c:pt idx="422">
                  <c:v>80.241500000000002</c:v>
                </c:pt>
                <c:pt idx="423">
                  <c:v>80.281499999999994</c:v>
                </c:pt>
                <c:pt idx="424">
                  <c:v>80.322499999999991</c:v>
                </c:pt>
                <c:pt idx="425">
                  <c:v>80.363</c:v>
                </c:pt>
                <c:pt idx="426">
                  <c:v>80.403000000000006</c:v>
                </c:pt>
                <c:pt idx="427">
                  <c:v>80.444000000000003</c:v>
                </c:pt>
                <c:pt idx="428">
                  <c:v>80.484000000000009</c:v>
                </c:pt>
                <c:pt idx="429">
                  <c:v>80.523499999999999</c:v>
                </c:pt>
                <c:pt idx="430">
                  <c:v>80.564499999999995</c:v>
                </c:pt>
                <c:pt idx="431">
                  <c:v>80.60499999999999</c:v>
                </c:pt>
                <c:pt idx="432">
                  <c:v>80.644499999999994</c:v>
                </c:pt>
                <c:pt idx="433">
                  <c:v>80.6845</c:v>
                </c:pt>
                <c:pt idx="434">
                  <c:v>80.72399999999999</c:v>
                </c:pt>
                <c:pt idx="435">
                  <c:v>80.765000000000001</c:v>
                </c:pt>
                <c:pt idx="436">
                  <c:v>80.805000000000007</c:v>
                </c:pt>
                <c:pt idx="437">
                  <c:v>80.843999999999994</c:v>
                </c:pt>
                <c:pt idx="438">
                  <c:v>80.884999999999991</c:v>
                </c:pt>
                <c:pt idx="439">
                  <c:v>80.924999999999997</c:v>
                </c:pt>
                <c:pt idx="440">
                  <c:v>80.963999999999999</c:v>
                </c:pt>
                <c:pt idx="441">
                  <c:v>81.004500000000007</c:v>
                </c:pt>
                <c:pt idx="442">
                  <c:v>81.044499999999999</c:v>
                </c:pt>
                <c:pt idx="443">
                  <c:v>81.083500000000001</c:v>
                </c:pt>
                <c:pt idx="444">
                  <c:v>81.123500000000007</c:v>
                </c:pt>
                <c:pt idx="445">
                  <c:v>81.163499999999999</c:v>
                </c:pt>
                <c:pt idx="446">
                  <c:v>81.201999999999998</c:v>
                </c:pt>
                <c:pt idx="447">
                  <c:v>81.24199999999999</c:v>
                </c:pt>
                <c:pt idx="448">
                  <c:v>81.282000000000011</c:v>
                </c:pt>
                <c:pt idx="449">
                  <c:v>81.320999999999998</c:v>
                </c:pt>
                <c:pt idx="450">
                  <c:v>81.36099999999999</c:v>
                </c:pt>
                <c:pt idx="451">
                  <c:v>81.399499999999989</c:v>
                </c:pt>
                <c:pt idx="452">
                  <c:v>81.43950000000001</c:v>
                </c:pt>
                <c:pt idx="453">
                  <c:v>81.479500000000002</c:v>
                </c:pt>
                <c:pt idx="454">
                  <c:v>81.518000000000001</c:v>
                </c:pt>
                <c:pt idx="455">
                  <c:v>81.557500000000005</c:v>
                </c:pt>
                <c:pt idx="456">
                  <c:v>81.596999999999994</c:v>
                </c:pt>
                <c:pt idx="457">
                  <c:v>81.635500000000008</c:v>
                </c:pt>
                <c:pt idx="458">
                  <c:v>81.675000000000011</c:v>
                </c:pt>
                <c:pt idx="459">
                  <c:v>81.715000000000003</c:v>
                </c:pt>
                <c:pt idx="460">
                  <c:v>81.753</c:v>
                </c:pt>
                <c:pt idx="461">
                  <c:v>81.79249999999999</c:v>
                </c:pt>
                <c:pt idx="462">
                  <c:v>81.831999999999994</c:v>
                </c:pt>
                <c:pt idx="463">
                  <c:v>81.87</c:v>
                </c:pt>
                <c:pt idx="464">
                  <c:v>81.909500000000008</c:v>
                </c:pt>
                <c:pt idx="465">
                  <c:v>81.948499999999996</c:v>
                </c:pt>
                <c:pt idx="466">
                  <c:v>81.986999999999995</c:v>
                </c:pt>
                <c:pt idx="467">
                  <c:v>82.02600000000001</c:v>
                </c:pt>
                <c:pt idx="468">
                  <c:v>82.064999999999998</c:v>
                </c:pt>
                <c:pt idx="469">
                  <c:v>82.104500000000002</c:v>
                </c:pt>
                <c:pt idx="470">
                  <c:v>82.142499999999998</c:v>
                </c:pt>
                <c:pt idx="471">
                  <c:v>82.1815</c:v>
                </c:pt>
                <c:pt idx="472">
                  <c:v>82.221000000000004</c:v>
                </c:pt>
                <c:pt idx="473">
                  <c:v>82.258499999999998</c:v>
                </c:pt>
                <c:pt idx="474">
                  <c:v>82.297500000000014</c:v>
                </c:pt>
                <c:pt idx="475">
                  <c:v>82.336500000000001</c:v>
                </c:pt>
                <c:pt idx="476">
                  <c:v>82.374499999999998</c:v>
                </c:pt>
                <c:pt idx="477">
                  <c:v>82.413499999999999</c:v>
                </c:pt>
                <c:pt idx="478">
                  <c:v>82.451999999999998</c:v>
                </c:pt>
                <c:pt idx="479">
                  <c:v>82.49</c:v>
                </c:pt>
                <c:pt idx="480">
                  <c:v>82.528999999999996</c:v>
                </c:pt>
                <c:pt idx="481">
                  <c:v>82.567499999999995</c:v>
                </c:pt>
                <c:pt idx="482">
                  <c:v>82.605500000000006</c:v>
                </c:pt>
                <c:pt idx="483">
                  <c:v>82.643500000000003</c:v>
                </c:pt>
                <c:pt idx="484">
                  <c:v>82.682500000000005</c:v>
                </c:pt>
                <c:pt idx="485">
                  <c:v>82.72</c:v>
                </c:pt>
                <c:pt idx="486">
                  <c:v>82.758499999999998</c:v>
                </c:pt>
                <c:pt idx="487">
                  <c:v>82.796999999999997</c:v>
                </c:pt>
                <c:pt idx="488">
                  <c:v>82.835499999999996</c:v>
                </c:pt>
                <c:pt idx="489">
                  <c:v>82.873000000000005</c:v>
                </c:pt>
                <c:pt idx="490">
                  <c:v>82.911500000000004</c:v>
                </c:pt>
                <c:pt idx="491">
                  <c:v>82.95</c:v>
                </c:pt>
                <c:pt idx="492">
                  <c:v>82.987499999999997</c:v>
                </c:pt>
                <c:pt idx="493">
                  <c:v>83.025499999999994</c:v>
                </c:pt>
                <c:pt idx="494">
                  <c:v>83.063999999999993</c:v>
                </c:pt>
                <c:pt idx="495">
                  <c:v>83.100999999999999</c:v>
                </c:pt>
                <c:pt idx="496">
                  <c:v>83.139499999999998</c:v>
                </c:pt>
                <c:pt idx="497">
                  <c:v>83.177500000000009</c:v>
                </c:pt>
                <c:pt idx="498">
                  <c:v>83.215000000000003</c:v>
                </c:pt>
                <c:pt idx="499">
                  <c:v>83.253</c:v>
                </c:pt>
                <c:pt idx="500">
                  <c:v>83.290999999999997</c:v>
                </c:pt>
                <c:pt idx="501">
                  <c:v>83.329000000000008</c:v>
                </c:pt>
                <c:pt idx="502">
                  <c:v>83.366</c:v>
                </c:pt>
                <c:pt idx="503">
                  <c:v>83.403999999999996</c:v>
                </c:pt>
                <c:pt idx="504">
                  <c:v>83.442000000000007</c:v>
                </c:pt>
                <c:pt idx="505">
                  <c:v>83.478999999999999</c:v>
                </c:pt>
                <c:pt idx="506">
                  <c:v>83.516999999999996</c:v>
                </c:pt>
                <c:pt idx="507">
                  <c:v>83.55449999999999</c:v>
                </c:pt>
                <c:pt idx="508">
                  <c:v>83.591499999999996</c:v>
                </c:pt>
                <c:pt idx="509">
                  <c:v>83.629000000000005</c:v>
                </c:pt>
                <c:pt idx="510">
                  <c:v>83.667000000000002</c:v>
                </c:pt>
                <c:pt idx="511">
                  <c:v>83.704999999999998</c:v>
                </c:pt>
                <c:pt idx="512">
                  <c:v>83.741500000000002</c:v>
                </c:pt>
                <c:pt idx="513">
                  <c:v>83.779499999999999</c:v>
                </c:pt>
                <c:pt idx="514">
                  <c:v>83.816499999999991</c:v>
                </c:pt>
                <c:pt idx="515">
                  <c:v>83.853499999999997</c:v>
                </c:pt>
                <c:pt idx="516">
                  <c:v>83.890999999999991</c:v>
                </c:pt>
                <c:pt idx="517">
                  <c:v>83.9285</c:v>
                </c:pt>
                <c:pt idx="518">
                  <c:v>83.966000000000008</c:v>
                </c:pt>
                <c:pt idx="519">
                  <c:v>84.002499999999998</c:v>
                </c:pt>
                <c:pt idx="520">
                  <c:v>84.039999999999992</c:v>
                </c:pt>
                <c:pt idx="521">
                  <c:v>84.077500000000001</c:v>
                </c:pt>
                <c:pt idx="522">
                  <c:v>84.113500000000002</c:v>
                </c:pt>
                <c:pt idx="523">
                  <c:v>84.151499999999999</c:v>
                </c:pt>
                <c:pt idx="524">
                  <c:v>84.188500000000005</c:v>
                </c:pt>
                <c:pt idx="525">
                  <c:v>84.225499999999997</c:v>
                </c:pt>
                <c:pt idx="526">
                  <c:v>84.262</c:v>
                </c:pt>
                <c:pt idx="527">
                  <c:v>84.299499999999995</c:v>
                </c:pt>
                <c:pt idx="528">
                  <c:v>84.336500000000001</c:v>
                </c:pt>
                <c:pt idx="529">
                  <c:v>84.372500000000002</c:v>
                </c:pt>
                <c:pt idx="530">
                  <c:v>84.41</c:v>
                </c:pt>
                <c:pt idx="531">
                  <c:v>84.447000000000003</c:v>
                </c:pt>
                <c:pt idx="532">
                  <c:v>84.484000000000009</c:v>
                </c:pt>
                <c:pt idx="533">
                  <c:v>84.52</c:v>
                </c:pt>
                <c:pt idx="534">
                  <c:v>84.557500000000005</c:v>
                </c:pt>
                <c:pt idx="535">
                  <c:v>84.594499999999996</c:v>
                </c:pt>
                <c:pt idx="536">
                  <c:v>84.63</c:v>
                </c:pt>
                <c:pt idx="537">
                  <c:v>84.667000000000002</c:v>
                </c:pt>
                <c:pt idx="538">
                  <c:v>84.704000000000008</c:v>
                </c:pt>
                <c:pt idx="539">
                  <c:v>84.741</c:v>
                </c:pt>
                <c:pt idx="540">
                  <c:v>84.776499999999999</c:v>
                </c:pt>
                <c:pt idx="541">
                  <c:v>84.813500000000005</c:v>
                </c:pt>
                <c:pt idx="542">
                  <c:v>84.85</c:v>
                </c:pt>
                <c:pt idx="543">
                  <c:v>84.885500000000008</c:v>
                </c:pt>
                <c:pt idx="544">
                  <c:v>84.922499999999999</c:v>
                </c:pt>
                <c:pt idx="545">
                  <c:v>84.959500000000006</c:v>
                </c:pt>
                <c:pt idx="546">
                  <c:v>84.996000000000009</c:v>
                </c:pt>
                <c:pt idx="547">
                  <c:v>85.032000000000011</c:v>
                </c:pt>
                <c:pt idx="548">
                  <c:v>85.067999999999998</c:v>
                </c:pt>
                <c:pt idx="549">
                  <c:v>85.105000000000004</c:v>
                </c:pt>
                <c:pt idx="550">
                  <c:v>85.140999999999991</c:v>
                </c:pt>
                <c:pt idx="551">
                  <c:v>85.176500000000004</c:v>
                </c:pt>
                <c:pt idx="552">
                  <c:v>85.213499999999996</c:v>
                </c:pt>
                <c:pt idx="553">
                  <c:v>85.249500000000012</c:v>
                </c:pt>
                <c:pt idx="554">
                  <c:v>85.284999999999997</c:v>
                </c:pt>
                <c:pt idx="555">
                  <c:v>85.3215</c:v>
                </c:pt>
                <c:pt idx="556">
                  <c:v>85.358000000000004</c:v>
                </c:pt>
                <c:pt idx="557">
                  <c:v>85.394499999999994</c:v>
                </c:pt>
                <c:pt idx="558">
                  <c:v>85.42949999999999</c:v>
                </c:pt>
                <c:pt idx="559">
                  <c:v>85.466000000000008</c:v>
                </c:pt>
                <c:pt idx="560">
                  <c:v>85.50200000000001</c:v>
                </c:pt>
                <c:pt idx="561">
                  <c:v>85.537999999999997</c:v>
                </c:pt>
                <c:pt idx="562">
                  <c:v>85.573499999999996</c:v>
                </c:pt>
                <c:pt idx="563">
                  <c:v>85.609499999999997</c:v>
                </c:pt>
                <c:pt idx="564">
                  <c:v>85.645499999999998</c:v>
                </c:pt>
                <c:pt idx="565">
                  <c:v>85.682500000000005</c:v>
                </c:pt>
                <c:pt idx="566">
                  <c:v>85.716999999999999</c:v>
                </c:pt>
                <c:pt idx="567">
                  <c:v>85.753</c:v>
                </c:pt>
                <c:pt idx="568">
                  <c:v>85.789000000000001</c:v>
                </c:pt>
                <c:pt idx="569">
                  <c:v>85.823999999999998</c:v>
                </c:pt>
                <c:pt idx="570">
                  <c:v>85.86</c:v>
                </c:pt>
                <c:pt idx="571">
                  <c:v>85.896000000000001</c:v>
                </c:pt>
                <c:pt idx="572">
                  <c:v>85.932000000000002</c:v>
                </c:pt>
                <c:pt idx="573">
                  <c:v>85.966499999999996</c:v>
                </c:pt>
                <c:pt idx="574">
                  <c:v>86.002499999999998</c:v>
                </c:pt>
                <c:pt idx="575">
                  <c:v>86.038499999999999</c:v>
                </c:pt>
                <c:pt idx="576">
                  <c:v>86.0745</c:v>
                </c:pt>
                <c:pt idx="577">
                  <c:v>86.109000000000009</c:v>
                </c:pt>
                <c:pt idx="578">
                  <c:v>86.144999999999996</c:v>
                </c:pt>
                <c:pt idx="579">
                  <c:v>86.180499999999995</c:v>
                </c:pt>
                <c:pt idx="580">
                  <c:v>86.216000000000008</c:v>
                </c:pt>
                <c:pt idx="581">
                  <c:v>86.250500000000002</c:v>
                </c:pt>
                <c:pt idx="582">
                  <c:v>86.286500000000004</c:v>
                </c:pt>
                <c:pt idx="583">
                  <c:v>86.322499999999991</c:v>
                </c:pt>
                <c:pt idx="584">
                  <c:v>86.356499999999997</c:v>
                </c:pt>
                <c:pt idx="585">
                  <c:v>86.391999999999996</c:v>
                </c:pt>
                <c:pt idx="586">
                  <c:v>86.427999999999997</c:v>
                </c:pt>
                <c:pt idx="587">
                  <c:v>86.462999999999994</c:v>
                </c:pt>
                <c:pt idx="588">
                  <c:v>86.497500000000002</c:v>
                </c:pt>
                <c:pt idx="589">
                  <c:v>86.533000000000001</c:v>
                </c:pt>
                <c:pt idx="590">
                  <c:v>86.5685</c:v>
                </c:pt>
                <c:pt idx="591">
                  <c:v>86.603999999999999</c:v>
                </c:pt>
                <c:pt idx="592">
                  <c:v>86.638000000000005</c:v>
                </c:pt>
                <c:pt idx="593">
                  <c:v>86.67349999999999</c:v>
                </c:pt>
                <c:pt idx="594">
                  <c:v>86.709000000000003</c:v>
                </c:pt>
                <c:pt idx="595">
                  <c:v>86.744500000000002</c:v>
                </c:pt>
                <c:pt idx="596">
                  <c:v>86.778500000000008</c:v>
                </c:pt>
                <c:pt idx="597">
                  <c:v>86.813999999999993</c:v>
                </c:pt>
                <c:pt idx="598">
                  <c:v>86.849000000000004</c:v>
                </c:pt>
                <c:pt idx="599">
                  <c:v>86.884</c:v>
                </c:pt>
                <c:pt idx="600">
                  <c:v>86.918499999999995</c:v>
                </c:pt>
                <c:pt idx="601">
                  <c:v>86.953499999999991</c:v>
                </c:pt>
                <c:pt idx="602">
                  <c:v>86.988500000000002</c:v>
                </c:pt>
                <c:pt idx="603">
                  <c:v>87.023500000000013</c:v>
                </c:pt>
                <c:pt idx="604">
                  <c:v>87.057000000000002</c:v>
                </c:pt>
                <c:pt idx="605">
                  <c:v>87.093000000000004</c:v>
                </c:pt>
                <c:pt idx="606">
                  <c:v>87.128</c:v>
                </c:pt>
                <c:pt idx="607">
                  <c:v>87.163000000000011</c:v>
                </c:pt>
                <c:pt idx="608">
                  <c:v>87.1965</c:v>
                </c:pt>
                <c:pt idx="609">
                  <c:v>87.231499999999997</c:v>
                </c:pt>
                <c:pt idx="610">
                  <c:v>87.266500000000008</c:v>
                </c:pt>
                <c:pt idx="611">
                  <c:v>87.301500000000004</c:v>
                </c:pt>
                <c:pt idx="612">
                  <c:v>87.334999999999994</c:v>
                </c:pt>
                <c:pt idx="613">
                  <c:v>87.37</c:v>
                </c:pt>
                <c:pt idx="614">
                  <c:v>87.405000000000001</c:v>
                </c:pt>
                <c:pt idx="615">
                  <c:v>87.43950000000001</c:v>
                </c:pt>
                <c:pt idx="616">
                  <c:v>87.472999999999999</c:v>
                </c:pt>
                <c:pt idx="617">
                  <c:v>87.50800000000001</c:v>
                </c:pt>
                <c:pt idx="618">
                  <c:v>87.542500000000004</c:v>
                </c:pt>
                <c:pt idx="619">
                  <c:v>87.575999999999993</c:v>
                </c:pt>
                <c:pt idx="620">
                  <c:v>87.610500000000002</c:v>
                </c:pt>
                <c:pt idx="621">
                  <c:v>87.645499999999998</c:v>
                </c:pt>
                <c:pt idx="622">
                  <c:v>87.68</c:v>
                </c:pt>
                <c:pt idx="623">
                  <c:v>87.713499999999996</c:v>
                </c:pt>
                <c:pt idx="624">
                  <c:v>87.74799999999999</c:v>
                </c:pt>
                <c:pt idx="625">
                  <c:v>87.782499999999999</c:v>
                </c:pt>
                <c:pt idx="626">
                  <c:v>87.817000000000007</c:v>
                </c:pt>
                <c:pt idx="627">
                  <c:v>87.850500000000011</c:v>
                </c:pt>
                <c:pt idx="628">
                  <c:v>87.884500000000003</c:v>
                </c:pt>
                <c:pt idx="629">
                  <c:v>87.919499999999999</c:v>
                </c:pt>
                <c:pt idx="630">
                  <c:v>87.953499999999991</c:v>
                </c:pt>
                <c:pt idx="631">
                  <c:v>87.986999999999995</c:v>
                </c:pt>
                <c:pt idx="632">
                  <c:v>88.021000000000001</c:v>
                </c:pt>
                <c:pt idx="633">
                  <c:v>88.055499999999995</c:v>
                </c:pt>
                <c:pt idx="634">
                  <c:v>88.09</c:v>
                </c:pt>
                <c:pt idx="635">
                  <c:v>88.122500000000002</c:v>
                </c:pt>
                <c:pt idx="636">
                  <c:v>88.157499999999999</c:v>
                </c:pt>
                <c:pt idx="637">
                  <c:v>88.191499999999991</c:v>
                </c:pt>
                <c:pt idx="638">
                  <c:v>88.225499999999997</c:v>
                </c:pt>
                <c:pt idx="639">
                  <c:v>88.259</c:v>
                </c:pt>
                <c:pt idx="640">
                  <c:v>88.293000000000006</c:v>
                </c:pt>
                <c:pt idx="641">
                  <c:v>88.326999999999998</c:v>
                </c:pt>
                <c:pt idx="642">
                  <c:v>88.361000000000004</c:v>
                </c:pt>
                <c:pt idx="643">
                  <c:v>88.394000000000005</c:v>
                </c:pt>
                <c:pt idx="644">
                  <c:v>88.427999999999997</c:v>
                </c:pt>
                <c:pt idx="645">
                  <c:v>88.462500000000006</c:v>
                </c:pt>
                <c:pt idx="646">
                  <c:v>88.496499999999997</c:v>
                </c:pt>
                <c:pt idx="647">
                  <c:v>88.528999999999996</c:v>
                </c:pt>
                <c:pt idx="648">
                  <c:v>88.563000000000002</c:v>
                </c:pt>
                <c:pt idx="649">
                  <c:v>88.597000000000008</c:v>
                </c:pt>
                <c:pt idx="650">
                  <c:v>88.631</c:v>
                </c:pt>
                <c:pt idx="651">
                  <c:v>88.663499999999999</c:v>
                </c:pt>
                <c:pt idx="652">
                  <c:v>88.697500000000005</c:v>
                </c:pt>
                <c:pt idx="653">
                  <c:v>88.730999999999995</c:v>
                </c:pt>
                <c:pt idx="654">
                  <c:v>88.765000000000001</c:v>
                </c:pt>
                <c:pt idx="655">
                  <c:v>88.797499999999999</c:v>
                </c:pt>
                <c:pt idx="656">
                  <c:v>88.831000000000003</c:v>
                </c:pt>
                <c:pt idx="657">
                  <c:v>88.865000000000009</c:v>
                </c:pt>
                <c:pt idx="658">
                  <c:v>88.899000000000001</c:v>
                </c:pt>
                <c:pt idx="659">
                  <c:v>88.930999999999997</c:v>
                </c:pt>
                <c:pt idx="660">
                  <c:v>88.964500000000001</c:v>
                </c:pt>
                <c:pt idx="661">
                  <c:v>88.998500000000007</c:v>
                </c:pt>
                <c:pt idx="662">
                  <c:v>89.031999999999996</c:v>
                </c:pt>
                <c:pt idx="663">
                  <c:v>89.06450000000001</c:v>
                </c:pt>
                <c:pt idx="664">
                  <c:v>89.098000000000013</c:v>
                </c:pt>
                <c:pt idx="665">
                  <c:v>89.131500000000003</c:v>
                </c:pt>
                <c:pt idx="666">
                  <c:v>89.164999999999992</c:v>
                </c:pt>
                <c:pt idx="667">
                  <c:v>89.197000000000003</c:v>
                </c:pt>
                <c:pt idx="668">
                  <c:v>89.230999999999995</c:v>
                </c:pt>
                <c:pt idx="669">
                  <c:v>89.263999999999996</c:v>
                </c:pt>
                <c:pt idx="670">
                  <c:v>89.297499999999999</c:v>
                </c:pt>
                <c:pt idx="671">
                  <c:v>89.329499999999996</c:v>
                </c:pt>
                <c:pt idx="672">
                  <c:v>89.363</c:v>
                </c:pt>
                <c:pt idx="673">
                  <c:v>89.396500000000003</c:v>
                </c:pt>
                <c:pt idx="674">
                  <c:v>89.42949999999999</c:v>
                </c:pt>
                <c:pt idx="675">
                  <c:v>89.462000000000003</c:v>
                </c:pt>
                <c:pt idx="676">
                  <c:v>89.495000000000005</c:v>
                </c:pt>
                <c:pt idx="677">
                  <c:v>89.528500000000008</c:v>
                </c:pt>
                <c:pt idx="678">
                  <c:v>89.561499999999995</c:v>
                </c:pt>
                <c:pt idx="679">
                  <c:v>89.593500000000006</c:v>
                </c:pt>
                <c:pt idx="680">
                  <c:v>89.626499999999993</c:v>
                </c:pt>
                <c:pt idx="681">
                  <c:v>89.66</c:v>
                </c:pt>
                <c:pt idx="682">
                  <c:v>89.692999999999998</c:v>
                </c:pt>
                <c:pt idx="683">
                  <c:v>89.724999999999994</c:v>
                </c:pt>
                <c:pt idx="684">
                  <c:v>89.75800000000001</c:v>
                </c:pt>
                <c:pt idx="685">
                  <c:v>89.790999999999997</c:v>
                </c:pt>
                <c:pt idx="686">
                  <c:v>89.823999999999998</c:v>
                </c:pt>
                <c:pt idx="687">
                  <c:v>89.855500000000006</c:v>
                </c:pt>
                <c:pt idx="688">
                  <c:v>89.888499999999993</c:v>
                </c:pt>
                <c:pt idx="689">
                  <c:v>89.921499999999995</c:v>
                </c:pt>
                <c:pt idx="690">
                  <c:v>89.954499999999996</c:v>
                </c:pt>
                <c:pt idx="691">
                  <c:v>89.98599999999999</c:v>
                </c:pt>
                <c:pt idx="692">
                  <c:v>90.019000000000005</c:v>
                </c:pt>
                <c:pt idx="693">
                  <c:v>90.051999999999992</c:v>
                </c:pt>
                <c:pt idx="694">
                  <c:v>90.083500000000001</c:v>
                </c:pt>
                <c:pt idx="695">
                  <c:v>90.116500000000002</c:v>
                </c:pt>
                <c:pt idx="696">
                  <c:v>90.149000000000001</c:v>
                </c:pt>
                <c:pt idx="697">
                  <c:v>90.182000000000002</c:v>
                </c:pt>
                <c:pt idx="698">
                  <c:v>90.212999999999994</c:v>
                </c:pt>
                <c:pt idx="699">
                  <c:v>90.245999999999995</c:v>
                </c:pt>
                <c:pt idx="700">
                  <c:v>90.278999999999996</c:v>
                </c:pt>
                <c:pt idx="701">
                  <c:v>90.311499999999995</c:v>
                </c:pt>
                <c:pt idx="702">
                  <c:v>90.342500000000001</c:v>
                </c:pt>
                <c:pt idx="703">
                  <c:v>90.375500000000002</c:v>
                </c:pt>
                <c:pt idx="704">
                  <c:v>90.408000000000001</c:v>
                </c:pt>
                <c:pt idx="705">
                  <c:v>90.4405</c:v>
                </c:pt>
                <c:pt idx="706">
                  <c:v>90.471999999999994</c:v>
                </c:pt>
                <c:pt idx="707">
                  <c:v>90.504500000000007</c:v>
                </c:pt>
                <c:pt idx="708">
                  <c:v>90.537000000000006</c:v>
                </c:pt>
                <c:pt idx="709">
                  <c:v>90.569500000000005</c:v>
                </c:pt>
                <c:pt idx="710">
                  <c:v>90.600499999999997</c:v>
                </c:pt>
                <c:pt idx="711">
                  <c:v>90.63300000000001</c:v>
                </c:pt>
                <c:pt idx="712">
                  <c:v>90.665500000000009</c:v>
                </c:pt>
                <c:pt idx="713">
                  <c:v>90.698000000000008</c:v>
                </c:pt>
                <c:pt idx="714">
                  <c:v>90.728999999999999</c:v>
                </c:pt>
                <c:pt idx="715">
                  <c:v>90.761500000000012</c:v>
                </c:pt>
                <c:pt idx="716">
                  <c:v>90.793499999999995</c:v>
                </c:pt>
                <c:pt idx="717">
                  <c:v>90.825999999999993</c:v>
                </c:pt>
                <c:pt idx="718">
                  <c:v>90.856999999999999</c:v>
                </c:pt>
                <c:pt idx="719">
                  <c:v>90.88900000000001</c:v>
                </c:pt>
                <c:pt idx="720">
                  <c:v>90.921499999999995</c:v>
                </c:pt>
                <c:pt idx="721">
                  <c:v>90.953499999999991</c:v>
                </c:pt>
                <c:pt idx="722">
                  <c:v>90.984499999999997</c:v>
                </c:pt>
                <c:pt idx="723">
                  <c:v>91.016999999999996</c:v>
                </c:pt>
                <c:pt idx="724">
                  <c:v>91.049000000000007</c:v>
                </c:pt>
                <c:pt idx="725">
                  <c:v>91.08</c:v>
                </c:pt>
                <c:pt idx="726">
                  <c:v>91.111999999999995</c:v>
                </c:pt>
                <c:pt idx="727">
                  <c:v>91.144000000000005</c:v>
                </c:pt>
                <c:pt idx="728">
                  <c:v>91.176000000000002</c:v>
                </c:pt>
                <c:pt idx="729">
                  <c:v>91.206500000000005</c:v>
                </c:pt>
                <c:pt idx="730">
                  <c:v>91.238500000000002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TallaEdadNiñas!$G$2:$G$733</c:f>
              <c:numCache>
                <c:formatCode>General</c:formatCode>
                <c:ptCount val="732"/>
                <c:pt idx="0">
                  <c:v>52.872999999999998</c:v>
                </c:pt>
                <c:pt idx="1">
                  <c:v>53.048000000000002</c:v>
                </c:pt>
                <c:pt idx="2">
                  <c:v>53.222999999999999</c:v>
                </c:pt>
                <c:pt idx="3">
                  <c:v>53.398000000000003</c:v>
                </c:pt>
                <c:pt idx="4">
                  <c:v>53.573</c:v>
                </c:pt>
                <c:pt idx="5">
                  <c:v>53.747999999999998</c:v>
                </c:pt>
                <c:pt idx="6">
                  <c:v>53.921999999999997</c:v>
                </c:pt>
                <c:pt idx="7">
                  <c:v>54.095999999999997</c:v>
                </c:pt>
                <c:pt idx="8">
                  <c:v>54.271000000000001</c:v>
                </c:pt>
                <c:pt idx="9">
                  <c:v>54.445</c:v>
                </c:pt>
                <c:pt idx="10">
                  <c:v>54.621000000000002</c:v>
                </c:pt>
                <c:pt idx="11">
                  <c:v>54.795000000000002</c:v>
                </c:pt>
                <c:pt idx="12">
                  <c:v>54.969000000000001</c:v>
                </c:pt>
                <c:pt idx="13">
                  <c:v>55.143999999999998</c:v>
                </c:pt>
                <c:pt idx="14">
                  <c:v>55.317999999999998</c:v>
                </c:pt>
                <c:pt idx="15">
                  <c:v>55.463000000000001</c:v>
                </c:pt>
                <c:pt idx="16">
                  <c:v>55.607999999999997</c:v>
                </c:pt>
                <c:pt idx="17">
                  <c:v>55.752000000000002</c:v>
                </c:pt>
                <c:pt idx="18">
                  <c:v>55.896000000000001</c:v>
                </c:pt>
                <c:pt idx="19">
                  <c:v>56.037999999999997</c:v>
                </c:pt>
                <c:pt idx="20">
                  <c:v>56.18</c:v>
                </c:pt>
                <c:pt idx="21">
                  <c:v>56.32</c:v>
                </c:pt>
                <c:pt idx="22">
                  <c:v>56.46</c:v>
                </c:pt>
                <c:pt idx="23">
                  <c:v>56.597999999999999</c:v>
                </c:pt>
                <c:pt idx="24">
                  <c:v>56.735999999999997</c:v>
                </c:pt>
                <c:pt idx="25">
                  <c:v>56.871000000000002</c:v>
                </c:pt>
                <c:pt idx="26">
                  <c:v>57.006999999999998</c:v>
                </c:pt>
                <c:pt idx="27">
                  <c:v>57.140999999999998</c:v>
                </c:pt>
                <c:pt idx="28">
                  <c:v>57.274999999999999</c:v>
                </c:pt>
                <c:pt idx="29">
                  <c:v>57.406999999999996</c:v>
                </c:pt>
                <c:pt idx="30">
                  <c:v>57.537999999999997</c:v>
                </c:pt>
                <c:pt idx="31">
                  <c:v>57.667999999999999</c:v>
                </c:pt>
                <c:pt idx="32">
                  <c:v>57.798999999999999</c:v>
                </c:pt>
                <c:pt idx="33">
                  <c:v>57.927</c:v>
                </c:pt>
                <c:pt idx="34">
                  <c:v>58.054000000000002</c:v>
                </c:pt>
                <c:pt idx="35">
                  <c:v>58.18</c:v>
                </c:pt>
                <c:pt idx="36">
                  <c:v>58.307000000000002</c:v>
                </c:pt>
                <c:pt idx="37">
                  <c:v>58.430999999999997</c:v>
                </c:pt>
                <c:pt idx="38">
                  <c:v>58.554000000000002</c:v>
                </c:pt>
                <c:pt idx="39">
                  <c:v>58.677</c:v>
                </c:pt>
                <c:pt idx="40">
                  <c:v>58.798000000000002</c:v>
                </c:pt>
                <c:pt idx="41">
                  <c:v>58.918999999999997</c:v>
                </c:pt>
                <c:pt idx="42">
                  <c:v>59.039000000000001</c:v>
                </c:pt>
                <c:pt idx="43">
                  <c:v>59.158000000000001</c:v>
                </c:pt>
                <c:pt idx="44">
                  <c:v>59.276000000000003</c:v>
                </c:pt>
                <c:pt idx="45">
                  <c:v>59.393000000000001</c:v>
                </c:pt>
                <c:pt idx="46">
                  <c:v>59.51</c:v>
                </c:pt>
                <c:pt idx="47">
                  <c:v>59.625</c:v>
                </c:pt>
                <c:pt idx="48">
                  <c:v>59.738999999999997</c:v>
                </c:pt>
                <c:pt idx="49">
                  <c:v>59.853000000000002</c:v>
                </c:pt>
                <c:pt idx="50">
                  <c:v>59.966000000000001</c:v>
                </c:pt>
                <c:pt idx="51">
                  <c:v>60.076999999999998</c:v>
                </c:pt>
                <c:pt idx="52">
                  <c:v>60.189</c:v>
                </c:pt>
                <c:pt idx="53">
                  <c:v>60.298999999999999</c:v>
                </c:pt>
                <c:pt idx="54">
                  <c:v>60.408999999999999</c:v>
                </c:pt>
                <c:pt idx="55">
                  <c:v>60.517000000000003</c:v>
                </c:pt>
                <c:pt idx="56">
                  <c:v>60.625</c:v>
                </c:pt>
                <c:pt idx="57">
                  <c:v>60.731999999999999</c:v>
                </c:pt>
                <c:pt idx="58">
                  <c:v>60.838999999999999</c:v>
                </c:pt>
                <c:pt idx="59">
                  <c:v>60.944000000000003</c:v>
                </c:pt>
                <c:pt idx="60">
                  <c:v>61.048999999999999</c:v>
                </c:pt>
                <c:pt idx="61">
                  <c:v>61.152999999999999</c:v>
                </c:pt>
                <c:pt idx="62">
                  <c:v>61.256</c:v>
                </c:pt>
                <c:pt idx="63">
                  <c:v>61.359000000000002</c:v>
                </c:pt>
                <c:pt idx="64">
                  <c:v>61.460999999999999</c:v>
                </c:pt>
                <c:pt idx="65">
                  <c:v>61.563000000000002</c:v>
                </c:pt>
                <c:pt idx="66">
                  <c:v>61.662999999999997</c:v>
                </c:pt>
                <c:pt idx="67">
                  <c:v>61.762999999999998</c:v>
                </c:pt>
                <c:pt idx="68">
                  <c:v>61.862000000000002</c:v>
                </c:pt>
                <c:pt idx="69">
                  <c:v>61.960999999999999</c:v>
                </c:pt>
                <c:pt idx="70">
                  <c:v>62.06</c:v>
                </c:pt>
                <c:pt idx="71">
                  <c:v>62.156999999999996</c:v>
                </c:pt>
                <c:pt idx="72">
                  <c:v>62.253999999999998</c:v>
                </c:pt>
                <c:pt idx="73">
                  <c:v>62.350999999999999</c:v>
                </c:pt>
                <c:pt idx="74">
                  <c:v>62.445999999999998</c:v>
                </c:pt>
                <c:pt idx="75">
                  <c:v>62.540999999999997</c:v>
                </c:pt>
                <c:pt idx="76">
                  <c:v>62.636000000000003</c:v>
                </c:pt>
                <c:pt idx="77">
                  <c:v>62.728999999999999</c:v>
                </c:pt>
                <c:pt idx="78">
                  <c:v>62.823</c:v>
                </c:pt>
                <c:pt idx="79">
                  <c:v>62.914999999999999</c:v>
                </c:pt>
                <c:pt idx="80">
                  <c:v>63.008000000000003</c:v>
                </c:pt>
                <c:pt idx="81">
                  <c:v>63.098999999999997</c:v>
                </c:pt>
                <c:pt idx="82">
                  <c:v>63.191000000000003</c:v>
                </c:pt>
                <c:pt idx="83">
                  <c:v>63.280999999999999</c:v>
                </c:pt>
                <c:pt idx="84">
                  <c:v>63.371000000000002</c:v>
                </c:pt>
                <c:pt idx="85">
                  <c:v>63.46</c:v>
                </c:pt>
                <c:pt idx="86">
                  <c:v>63.548999999999999</c:v>
                </c:pt>
                <c:pt idx="87">
                  <c:v>63.637999999999998</c:v>
                </c:pt>
                <c:pt idx="88">
                  <c:v>63.725000000000001</c:v>
                </c:pt>
                <c:pt idx="89">
                  <c:v>63.813000000000002</c:v>
                </c:pt>
                <c:pt idx="90">
                  <c:v>63.899000000000001</c:v>
                </c:pt>
                <c:pt idx="91">
                  <c:v>63.985999999999997</c:v>
                </c:pt>
                <c:pt idx="92">
                  <c:v>64.072000000000003</c:v>
                </c:pt>
                <c:pt idx="93">
                  <c:v>64.156000000000006</c:v>
                </c:pt>
                <c:pt idx="94">
                  <c:v>64.242000000000004</c:v>
                </c:pt>
                <c:pt idx="95">
                  <c:v>64.325999999999993</c:v>
                </c:pt>
                <c:pt idx="96">
                  <c:v>64.411000000000001</c:v>
                </c:pt>
                <c:pt idx="97">
                  <c:v>64.492999999999995</c:v>
                </c:pt>
                <c:pt idx="98">
                  <c:v>64.575999999999993</c:v>
                </c:pt>
                <c:pt idx="99">
                  <c:v>64.659000000000006</c:v>
                </c:pt>
                <c:pt idx="100">
                  <c:v>64.741</c:v>
                </c:pt>
                <c:pt idx="101">
                  <c:v>64.822999999999993</c:v>
                </c:pt>
                <c:pt idx="102">
                  <c:v>64.903000000000006</c:v>
                </c:pt>
                <c:pt idx="103">
                  <c:v>64.983999999999995</c:v>
                </c:pt>
                <c:pt idx="104">
                  <c:v>65.064999999999998</c:v>
                </c:pt>
                <c:pt idx="105">
                  <c:v>65.144999999999996</c:v>
                </c:pt>
                <c:pt idx="106">
                  <c:v>65.224000000000004</c:v>
                </c:pt>
                <c:pt idx="107">
                  <c:v>65.302999999999997</c:v>
                </c:pt>
                <c:pt idx="108">
                  <c:v>65.382000000000005</c:v>
                </c:pt>
                <c:pt idx="109">
                  <c:v>65.459999999999994</c:v>
                </c:pt>
                <c:pt idx="110">
                  <c:v>65.537000000000006</c:v>
                </c:pt>
                <c:pt idx="111">
                  <c:v>65.614000000000004</c:v>
                </c:pt>
                <c:pt idx="112">
                  <c:v>65.691000000000003</c:v>
                </c:pt>
                <c:pt idx="113">
                  <c:v>65.766999999999996</c:v>
                </c:pt>
                <c:pt idx="114">
                  <c:v>65.843000000000004</c:v>
                </c:pt>
                <c:pt idx="115">
                  <c:v>65.918999999999997</c:v>
                </c:pt>
                <c:pt idx="116">
                  <c:v>65.994</c:v>
                </c:pt>
                <c:pt idx="117">
                  <c:v>66.069000000000003</c:v>
                </c:pt>
                <c:pt idx="118">
                  <c:v>66.143000000000001</c:v>
                </c:pt>
                <c:pt idx="119">
                  <c:v>66.216999999999999</c:v>
                </c:pt>
                <c:pt idx="120">
                  <c:v>66.290000000000006</c:v>
                </c:pt>
                <c:pt idx="121">
                  <c:v>66.364999999999995</c:v>
                </c:pt>
                <c:pt idx="122">
                  <c:v>66.436999999999998</c:v>
                </c:pt>
                <c:pt idx="123">
                  <c:v>66.509</c:v>
                </c:pt>
                <c:pt idx="124">
                  <c:v>66.581000000000003</c:v>
                </c:pt>
                <c:pt idx="125">
                  <c:v>66.653000000000006</c:v>
                </c:pt>
                <c:pt idx="126">
                  <c:v>66.724000000000004</c:v>
                </c:pt>
                <c:pt idx="127">
                  <c:v>66.793999999999997</c:v>
                </c:pt>
                <c:pt idx="128">
                  <c:v>66.864000000000004</c:v>
                </c:pt>
                <c:pt idx="129">
                  <c:v>66.933999999999997</c:v>
                </c:pt>
                <c:pt idx="130">
                  <c:v>67.004999999999995</c:v>
                </c:pt>
                <c:pt idx="131">
                  <c:v>67.073999999999998</c:v>
                </c:pt>
                <c:pt idx="132">
                  <c:v>67.143000000000001</c:v>
                </c:pt>
                <c:pt idx="133">
                  <c:v>67.210999999999999</c:v>
                </c:pt>
                <c:pt idx="134">
                  <c:v>67.278999999999996</c:v>
                </c:pt>
                <c:pt idx="135">
                  <c:v>67.347999999999999</c:v>
                </c:pt>
                <c:pt idx="136">
                  <c:v>67.415000000000006</c:v>
                </c:pt>
                <c:pt idx="137">
                  <c:v>67.481999999999999</c:v>
                </c:pt>
                <c:pt idx="138">
                  <c:v>67.549000000000007</c:v>
                </c:pt>
                <c:pt idx="139">
                  <c:v>67.614999999999995</c:v>
                </c:pt>
                <c:pt idx="140">
                  <c:v>67.682000000000002</c:v>
                </c:pt>
                <c:pt idx="141">
                  <c:v>67.747</c:v>
                </c:pt>
                <c:pt idx="142">
                  <c:v>67.813000000000002</c:v>
                </c:pt>
                <c:pt idx="143">
                  <c:v>67.879000000000005</c:v>
                </c:pt>
                <c:pt idx="144">
                  <c:v>67.942999999999998</c:v>
                </c:pt>
                <c:pt idx="145">
                  <c:v>68.007999999999996</c:v>
                </c:pt>
                <c:pt idx="146">
                  <c:v>68.072999999999993</c:v>
                </c:pt>
                <c:pt idx="147">
                  <c:v>68.137</c:v>
                </c:pt>
                <c:pt idx="148">
                  <c:v>68.2</c:v>
                </c:pt>
                <c:pt idx="149">
                  <c:v>68.263999999999996</c:v>
                </c:pt>
                <c:pt idx="150">
                  <c:v>68.326999999999998</c:v>
                </c:pt>
                <c:pt idx="151">
                  <c:v>68.39</c:v>
                </c:pt>
                <c:pt idx="152">
                  <c:v>68.453000000000003</c:v>
                </c:pt>
                <c:pt idx="153">
                  <c:v>68.515000000000001</c:v>
                </c:pt>
                <c:pt idx="154">
                  <c:v>68.576999999999998</c:v>
                </c:pt>
                <c:pt idx="155">
                  <c:v>68.638999999999996</c:v>
                </c:pt>
                <c:pt idx="156">
                  <c:v>68.7</c:v>
                </c:pt>
                <c:pt idx="157">
                  <c:v>68.762</c:v>
                </c:pt>
                <c:pt idx="158">
                  <c:v>68.822999999999993</c:v>
                </c:pt>
                <c:pt idx="159">
                  <c:v>68.885000000000005</c:v>
                </c:pt>
                <c:pt idx="160">
                  <c:v>68.944999999999993</c:v>
                </c:pt>
                <c:pt idx="161">
                  <c:v>69.004999999999995</c:v>
                </c:pt>
                <c:pt idx="162">
                  <c:v>69.064999999999998</c:v>
                </c:pt>
                <c:pt idx="163">
                  <c:v>69.125</c:v>
                </c:pt>
                <c:pt idx="164">
                  <c:v>69.185000000000002</c:v>
                </c:pt>
                <c:pt idx="165">
                  <c:v>69.244</c:v>
                </c:pt>
                <c:pt idx="166">
                  <c:v>69.304000000000002</c:v>
                </c:pt>
                <c:pt idx="167">
                  <c:v>69.363</c:v>
                </c:pt>
                <c:pt idx="168">
                  <c:v>69.421999999999997</c:v>
                </c:pt>
                <c:pt idx="169">
                  <c:v>69.48</c:v>
                </c:pt>
                <c:pt idx="170">
                  <c:v>69.540000000000006</c:v>
                </c:pt>
                <c:pt idx="171">
                  <c:v>69.599000000000004</c:v>
                </c:pt>
                <c:pt idx="172">
                  <c:v>69.656000000000006</c:v>
                </c:pt>
                <c:pt idx="173">
                  <c:v>69.715000000000003</c:v>
                </c:pt>
                <c:pt idx="174">
                  <c:v>69.772000000000006</c:v>
                </c:pt>
                <c:pt idx="175">
                  <c:v>69.83</c:v>
                </c:pt>
                <c:pt idx="176">
                  <c:v>69.887</c:v>
                </c:pt>
                <c:pt idx="177">
                  <c:v>69.944000000000003</c:v>
                </c:pt>
                <c:pt idx="178">
                  <c:v>70.001999999999995</c:v>
                </c:pt>
                <c:pt idx="179">
                  <c:v>70.058000000000007</c:v>
                </c:pt>
                <c:pt idx="180">
                  <c:v>70.116</c:v>
                </c:pt>
                <c:pt idx="181">
                  <c:v>70.173000000000002</c:v>
                </c:pt>
                <c:pt idx="182">
                  <c:v>70.227999999999994</c:v>
                </c:pt>
                <c:pt idx="183">
                  <c:v>70.284999999999997</c:v>
                </c:pt>
                <c:pt idx="184">
                  <c:v>70.340999999999994</c:v>
                </c:pt>
                <c:pt idx="185">
                  <c:v>70.397000000000006</c:v>
                </c:pt>
                <c:pt idx="186">
                  <c:v>70.453000000000003</c:v>
                </c:pt>
                <c:pt idx="187">
                  <c:v>70.510000000000005</c:v>
                </c:pt>
                <c:pt idx="188">
                  <c:v>70.563999999999993</c:v>
                </c:pt>
                <c:pt idx="189">
                  <c:v>70.62</c:v>
                </c:pt>
                <c:pt idx="190">
                  <c:v>70.676000000000002</c:v>
                </c:pt>
                <c:pt idx="191">
                  <c:v>70.73</c:v>
                </c:pt>
                <c:pt idx="192">
                  <c:v>70.786000000000001</c:v>
                </c:pt>
                <c:pt idx="193">
                  <c:v>70.840999999999994</c:v>
                </c:pt>
                <c:pt idx="194">
                  <c:v>70.894999999999996</c:v>
                </c:pt>
                <c:pt idx="195">
                  <c:v>70.95</c:v>
                </c:pt>
                <c:pt idx="196">
                  <c:v>71.004999999999995</c:v>
                </c:pt>
                <c:pt idx="197">
                  <c:v>71.058999999999997</c:v>
                </c:pt>
                <c:pt idx="198">
                  <c:v>71.114000000000004</c:v>
                </c:pt>
                <c:pt idx="199">
                  <c:v>71.167000000000002</c:v>
                </c:pt>
                <c:pt idx="200">
                  <c:v>71.221000000000004</c:v>
                </c:pt>
                <c:pt idx="201">
                  <c:v>71.275999999999996</c:v>
                </c:pt>
                <c:pt idx="202">
                  <c:v>71.33</c:v>
                </c:pt>
                <c:pt idx="203">
                  <c:v>71.382000000000005</c:v>
                </c:pt>
                <c:pt idx="204">
                  <c:v>71.436000000000007</c:v>
                </c:pt>
                <c:pt idx="205">
                  <c:v>71.489999999999995</c:v>
                </c:pt>
                <c:pt idx="206">
                  <c:v>71.543999999999997</c:v>
                </c:pt>
                <c:pt idx="207">
                  <c:v>71.596999999999994</c:v>
                </c:pt>
                <c:pt idx="208">
                  <c:v>71.650999999999996</c:v>
                </c:pt>
                <c:pt idx="209">
                  <c:v>71.703000000000003</c:v>
                </c:pt>
                <c:pt idx="210">
                  <c:v>71.756</c:v>
                </c:pt>
                <c:pt idx="211">
                  <c:v>71.808999999999997</c:v>
                </c:pt>
                <c:pt idx="212">
                  <c:v>71.861999999999995</c:v>
                </c:pt>
                <c:pt idx="213">
                  <c:v>71.915000000000006</c:v>
                </c:pt>
                <c:pt idx="214">
                  <c:v>71.966999999999999</c:v>
                </c:pt>
                <c:pt idx="215">
                  <c:v>72.02</c:v>
                </c:pt>
                <c:pt idx="216">
                  <c:v>72.072999999999993</c:v>
                </c:pt>
                <c:pt idx="217">
                  <c:v>72.123999999999995</c:v>
                </c:pt>
                <c:pt idx="218">
                  <c:v>72.176000000000002</c:v>
                </c:pt>
                <c:pt idx="219">
                  <c:v>72.227999999999994</c:v>
                </c:pt>
                <c:pt idx="220">
                  <c:v>72.28</c:v>
                </c:pt>
                <c:pt idx="221">
                  <c:v>72.332999999999998</c:v>
                </c:pt>
                <c:pt idx="222">
                  <c:v>72.384</c:v>
                </c:pt>
                <c:pt idx="223">
                  <c:v>72.436000000000007</c:v>
                </c:pt>
                <c:pt idx="224">
                  <c:v>72.488</c:v>
                </c:pt>
                <c:pt idx="225">
                  <c:v>72.540000000000006</c:v>
                </c:pt>
                <c:pt idx="226">
                  <c:v>72.590999999999994</c:v>
                </c:pt>
                <c:pt idx="227">
                  <c:v>72.643000000000001</c:v>
                </c:pt>
                <c:pt idx="228">
                  <c:v>72.694000000000003</c:v>
                </c:pt>
                <c:pt idx="229">
                  <c:v>72.745999999999995</c:v>
                </c:pt>
                <c:pt idx="230">
                  <c:v>72.796999999999997</c:v>
                </c:pt>
                <c:pt idx="231">
                  <c:v>72.847999999999999</c:v>
                </c:pt>
                <c:pt idx="232">
                  <c:v>72.899000000000001</c:v>
                </c:pt>
                <c:pt idx="233">
                  <c:v>72.95</c:v>
                </c:pt>
                <c:pt idx="234">
                  <c:v>73.001000000000005</c:v>
                </c:pt>
                <c:pt idx="235">
                  <c:v>73.052000000000007</c:v>
                </c:pt>
                <c:pt idx="236">
                  <c:v>73.102000000000004</c:v>
                </c:pt>
                <c:pt idx="237">
                  <c:v>73.153000000000006</c:v>
                </c:pt>
                <c:pt idx="238">
                  <c:v>73.203000000000003</c:v>
                </c:pt>
                <c:pt idx="239">
                  <c:v>73.254000000000005</c:v>
                </c:pt>
                <c:pt idx="240">
                  <c:v>73.304000000000002</c:v>
                </c:pt>
                <c:pt idx="241">
                  <c:v>73.353999999999999</c:v>
                </c:pt>
                <c:pt idx="242">
                  <c:v>73.405000000000001</c:v>
                </c:pt>
                <c:pt idx="243">
                  <c:v>73.454999999999998</c:v>
                </c:pt>
                <c:pt idx="244">
                  <c:v>73.504999999999995</c:v>
                </c:pt>
                <c:pt idx="245">
                  <c:v>73.555000000000007</c:v>
                </c:pt>
                <c:pt idx="246">
                  <c:v>73.605000000000004</c:v>
                </c:pt>
                <c:pt idx="247">
                  <c:v>73.655000000000001</c:v>
                </c:pt>
                <c:pt idx="248">
                  <c:v>73.703999999999994</c:v>
                </c:pt>
                <c:pt idx="249">
                  <c:v>73.754000000000005</c:v>
                </c:pt>
                <c:pt idx="250">
                  <c:v>73.804000000000002</c:v>
                </c:pt>
                <c:pt idx="251">
                  <c:v>73.853999999999999</c:v>
                </c:pt>
                <c:pt idx="252">
                  <c:v>73.903999999999996</c:v>
                </c:pt>
                <c:pt idx="253">
                  <c:v>73.953000000000003</c:v>
                </c:pt>
                <c:pt idx="254">
                  <c:v>74.003</c:v>
                </c:pt>
                <c:pt idx="255">
                  <c:v>74.052000000000007</c:v>
                </c:pt>
                <c:pt idx="256">
                  <c:v>74.100999999999999</c:v>
                </c:pt>
                <c:pt idx="257">
                  <c:v>74.150000000000006</c:v>
                </c:pt>
                <c:pt idx="258">
                  <c:v>74.198999999999998</c:v>
                </c:pt>
                <c:pt idx="259">
                  <c:v>74.248000000000005</c:v>
                </c:pt>
                <c:pt idx="260">
                  <c:v>74.298000000000002</c:v>
                </c:pt>
                <c:pt idx="261">
                  <c:v>74.346999999999994</c:v>
                </c:pt>
                <c:pt idx="262">
                  <c:v>74.396000000000001</c:v>
                </c:pt>
                <c:pt idx="263">
                  <c:v>74.444000000000003</c:v>
                </c:pt>
                <c:pt idx="264">
                  <c:v>74.492999999999995</c:v>
                </c:pt>
                <c:pt idx="265">
                  <c:v>74.540999999999997</c:v>
                </c:pt>
                <c:pt idx="266">
                  <c:v>74.590999999999994</c:v>
                </c:pt>
                <c:pt idx="267">
                  <c:v>74.64</c:v>
                </c:pt>
                <c:pt idx="268">
                  <c:v>74.688000000000002</c:v>
                </c:pt>
                <c:pt idx="269">
                  <c:v>74.736000000000004</c:v>
                </c:pt>
                <c:pt idx="270">
                  <c:v>74.784999999999997</c:v>
                </c:pt>
                <c:pt idx="271">
                  <c:v>74.834000000000003</c:v>
                </c:pt>
                <c:pt idx="272">
                  <c:v>74.882000000000005</c:v>
                </c:pt>
                <c:pt idx="273">
                  <c:v>74.930000000000007</c:v>
                </c:pt>
                <c:pt idx="274">
                  <c:v>74.977999999999994</c:v>
                </c:pt>
                <c:pt idx="275">
                  <c:v>75.025999999999996</c:v>
                </c:pt>
                <c:pt idx="276">
                  <c:v>75.075000000000003</c:v>
                </c:pt>
                <c:pt idx="277">
                  <c:v>75.123000000000005</c:v>
                </c:pt>
                <c:pt idx="278">
                  <c:v>75.17</c:v>
                </c:pt>
                <c:pt idx="279">
                  <c:v>75.218000000000004</c:v>
                </c:pt>
                <c:pt idx="280">
                  <c:v>75.266000000000005</c:v>
                </c:pt>
                <c:pt idx="281">
                  <c:v>75.314999999999998</c:v>
                </c:pt>
                <c:pt idx="282">
                  <c:v>75.361999999999995</c:v>
                </c:pt>
                <c:pt idx="283">
                  <c:v>75.41</c:v>
                </c:pt>
                <c:pt idx="284">
                  <c:v>75.456999999999994</c:v>
                </c:pt>
                <c:pt idx="285">
                  <c:v>75.506</c:v>
                </c:pt>
                <c:pt idx="286">
                  <c:v>75.552999999999997</c:v>
                </c:pt>
                <c:pt idx="287">
                  <c:v>75.599999999999994</c:v>
                </c:pt>
                <c:pt idx="288">
                  <c:v>75.647999999999996</c:v>
                </c:pt>
                <c:pt idx="289">
                  <c:v>75.694999999999993</c:v>
                </c:pt>
                <c:pt idx="290">
                  <c:v>75.742000000000004</c:v>
                </c:pt>
                <c:pt idx="291">
                  <c:v>75.789000000000001</c:v>
                </c:pt>
                <c:pt idx="292">
                  <c:v>75.837999999999994</c:v>
                </c:pt>
                <c:pt idx="293">
                  <c:v>75.884</c:v>
                </c:pt>
                <c:pt idx="294">
                  <c:v>75.930999999999997</c:v>
                </c:pt>
                <c:pt idx="295">
                  <c:v>75.978999999999999</c:v>
                </c:pt>
                <c:pt idx="296">
                  <c:v>76.025999999999996</c:v>
                </c:pt>
                <c:pt idx="297">
                  <c:v>76.072000000000003</c:v>
                </c:pt>
                <c:pt idx="298">
                  <c:v>76.119</c:v>
                </c:pt>
                <c:pt idx="299">
                  <c:v>76.167000000000002</c:v>
                </c:pt>
                <c:pt idx="300">
                  <c:v>76.212999999999994</c:v>
                </c:pt>
                <c:pt idx="301">
                  <c:v>76.260000000000005</c:v>
                </c:pt>
                <c:pt idx="302">
                  <c:v>76.307000000000002</c:v>
                </c:pt>
                <c:pt idx="303">
                  <c:v>76.352999999999994</c:v>
                </c:pt>
                <c:pt idx="304">
                  <c:v>76.400000000000006</c:v>
                </c:pt>
                <c:pt idx="305">
                  <c:v>76.447000000000003</c:v>
                </c:pt>
                <c:pt idx="306">
                  <c:v>76.492999999999995</c:v>
                </c:pt>
                <c:pt idx="307">
                  <c:v>76.539000000000001</c:v>
                </c:pt>
                <c:pt idx="308">
                  <c:v>76.587000000000003</c:v>
                </c:pt>
                <c:pt idx="309">
                  <c:v>76.632999999999996</c:v>
                </c:pt>
                <c:pt idx="310">
                  <c:v>76.677999999999997</c:v>
                </c:pt>
                <c:pt idx="311">
                  <c:v>76.724999999999994</c:v>
                </c:pt>
                <c:pt idx="312">
                  <c:v>76.771000000000001</c:v>
                </c:pt>
                <c:pt idx="313">
                  <c:v>76.817999999999998</c:v>
                </c:pt>
                <c:pt idx="314">
                  <c:v>76.864000000000004</c:v>
                </c:pt>
                <c:pt idx="315">
                  <c:v>76.909000000000006</c:v>
                </c:pt>
                <c:pt idx="316">
                  <c:v>76.956000000000003</c:v>
                </c:pt>
                <c:pt idx="317">
                  <c:v>77.001999999999995</c:v>
                </c:pt>
                <c:pt idx="318">
                  <c:v>77.046999999999997</c:v>
                </c:pt>
                <c:pt idx="319">
                  <c:v>77.093999999999994</c:v>
                </c:pt>
                <c:pt idx="320">
                  <c:v>77.138999999999996</c:v>
                </c:pt>
                <c:pt idx="321">
                  <c:v>77.186000000000007</c:v>
                </c:pt>
                <c:pt idx="322">
                  <c:v>77.230999999999995</c:v>
                </c:pt>
                <c:pt idx="323">
                  <c:v>77.275999999999996</c:v>
                </c:pt>
                <c:pt idx="324">
                  <c:v>77.322999999999993</c:v>
                </c:pt>
                <c:pt idx="325">
                  <c:v>77.367999999999995</c:v>
                </c:pt>
                <c:pt idx="326">
                  <c:v>77.414000000000001</c:v>
                </c:pt>
                <c:pt idx="327">
                  <c:v>77.459000000000003</c:v>
                </c:pt>
                <c:pt idx="328">
                  <c:v>77.504000000000005</c:v>
                </c:pt>
                <c:pt idx="329">
                  <c:v>77.55</c:v>
                </c:pt>
                <c:pt idx="330">
                  <c:v>77.594999999999999</c:v>
                </c:pt>
                <c:pt idx="331">
                  <c:v>77.641000000000005</c:v>
                </c:pt>
                <c:pt idx="332">
                  <c:v>77.686000000000007</c:v>
                </c:pt>
                <c:pt idx="333">
                  <c:v>77.731999999999999</c:v>
                </c:pt>
                <c:pt idx="334">
                  <c:v>77.775999999999996</c:v>
                </c:pt>
                <c:pt idx="335">
                  <c:v>77.820999999999998</c:v>
                </c:pt>
                <c:pt idx="336">
                  <c:v>77.867000000000004</c:v>
                </c:pt>
                <c:pt idx="337">
                  <c:v>77.911000000000001</c:v>
                </c:pt>
                <c:pt idx="338">
                  <c:v>77.956999999999994</c:v>
                </c:pt>
                <c:pt idx="339">
                  <c:v>78.001000000000005</c:v>
                </c:pt>
                <c:pt idx="340">
                  <c:v>78.046999999999997</c:v>
                </c:pt>
                <c:pt idx="341">
                  <c:v>78.090999999999994</c:v>
                </c:pt>
                <c:pt idx="342">
                  <c:v>78.137</c:v>
                </c:pt>
                <c:pt idx="343">
                  <c:v>78.180999999999997</c:v>
                </c:pt>
                <c:pt idx="344">
                  <c:v>78.225999999999999</c:v>
                </c:pt>
                <c:pt idx="345">
                  <c:v>78.27</c:v>
                </c:pt>
                <c:pt idx="346">
                  <c:v>78.313999999999993</c:v>
                </c:pt>
                <c:pt idx="347">
                  <c:v>78.36</c:v>
                </c:pt>
                <c:pt idx="348">
                  <c:v>78.403000000000006</c:v>
                </c:pt>
                <c:pt idx="349">
                  <c:v>78.448999999999998</c:v>
                </c:pt>
                <c:pt idx="350">
                  <c:v>78.492000000000004</c:v>
                </c:pt>
                <c:pt idx="351">
                  <c:v>78.537000000000006</c:v>
                </c:pt>
                <c:pt idx="352">
                  <c:v>78.581000000000003</c:v>
                </c:pt>
                <c:pt idx="353">
                  <c:v>78.626000000000005</c:v>
                </c:pt>
                <c:pt idx="354">
                  <c:v>78.67</c:v>
                </c:pt>
                <c:pt idx="355">
                  <c:v>78.715000000000003</c:v>
                </c:pt>
                <c:pt idx="356">
                  <c:v>78.757999999999996</c:v>
                </c:pt>
                <c:pt idx="357">
                  <c:v>78.802999999999997</c:v>
                </c:pt>
                <c:pt idx="358">
                  <c:v>78.846000000000004</c:v>
                </c:pt>
                <c:pt idx="359">
                  <c:v>78.891000000000005</c:v>
                </c:pt>
                <c:pt idx="360">
                  <c:v>78.933999999999997</c:v>
                </c:pt>
                <c:pt idx="361">
                  <c:v>78.978999999999999</c:v>
                </c:pt>
                <c:pt idx="362">
                  <c:v>79.022000000000006</c:v>
                </c:pt>
                <c:pt idx="363">
                  <c:v>79.066999999999993</c:v>
                </c:pt>
                <c:pt idx="364">
                  <c:v>79.11</c:v>
                </c:pt>
                <c:pt idx="365">
                  <c:v>79.153999999999996</c:v>
                </c:pt>
                <c:pt idx="366">
                  <c:v>79.197000000000003</c:v>
                </c:pt>
                <c:pt idx="367">
                  <c:v>79.242000000000004</c:v>
                </c:pt>
                <c:pt idx="368">
                  <c:v>79.284000000000006</c:v>
                </c:pt>
                <c:pt idx="369">
                  <c:v>79.328999999999994</c:v>
                </c:pt>
                <c:pt idx="370">
                  <c:v>79.373000000000005</c:v>
                </c:pt>
                <c:pt idx="371">
                  <c:v>79.415999999999997</c:v>
                </c:pt>
                <c:pt idx="372">
                  <c:v>79.459999999999994</c:v>
                </c:pt>
                <c:pt idx="373">
                  <c:v>79.501999999999995</c:v>
                </c:pt>
                <c:pt idx="374">
                  <c:v>79.546999999999997</c:v>
                </c:pt>
                <c:pt idx="375">
                  <c:v>79.588999999999999</c:v>
                </c:pt>
                <c:pt idx="376">
                  <c:v>79.632999999999996</c:v>
                </c:pt>
                <c:pt idx="377">
                  <c:v>79.674999999999997</c:v>
                </c:pt>
                <c:pt idx="378">
                  <c:v>79.718999999999994</c:v>
                </c:pt>
                <c:pt idx="379">
                  <c:v>79.762</c:v>
                </c:pt>
                <c:pt idx="380">
                  <c:v>79.805000000000007</c:v>
                </c:pt>
                <c:pt idx="381">
                  <c:v>79.849000000000004</c:v>
                </c:pt>
                <c:pt idx="382">
                  <c:v>79.891000000000005</c:v>
                </c:pt>
                <c:pt idx="383">
                  <c:v>79.935000000000002</c:v>
                </c:pt>
                <c:pt idx="384">
                  <c:v>79.977000000000004</c:v>
                </c:pt>
                <c:pt idx="385">
                  <c:v>80.021000000000001</c:v>
                </c:pt>
                <c:pt idx="386">
                  <c:v>80.063000000000002</c:v>
                </c:pt>
                <c:pt idx="387">
                  <c:v>80.105999999999995</c:v>
                </c:pt>
                <c:pt idx="388">
                  <c:v>80.147999999999996</c:v>
                </c:pt>
                <c:pt idx="389">
                  <c:v>80.191999999999993</c:v>
                </c:pt>
                <c:pt idx="390">
                  <c:v>80.234999999999999</c:v>
                </c:pt>
                <c:pt idx="391">
                  <c:v>80.277000000000001</c:v>
                </c:pt>
                <c:pt idx="392">
                  <c:v>80.319999999999993</c:v>
                </c:pt>
                <c:pt idx="393">
                  <c:v>80.361999999999995</c:v>
                </c:pt>
                <c:pt idx="394">
                  <c:v>80.405000000000001</c:v>
                </c:pt>
                <c:pt idx="395">
                  <c:v>80.447000000000003</c:v>
                </c:pt>
                <c:pt idx="396">
                  <c:v>80.489999999999995</c:v>
                </c:pt>
                <c:pt idx="397">
                  <c:v>80.533000000000001</c:v>
                </c:pt>
                <c:pt idx="398">
                  <c:v>80.573999999999998</c:v>
                </c:pt>
                <c:pt idx="399">
                  <c:v>80.617000000000004</c:v>
                </c:pt>
                <c:pt idx="400">
                  <c:v>80.659000000000006</c:v>
                </c:pt>
                <c:pt idx="401">
                  <c:v>80.701999999999998</c:v>
                </c:pt>
                <c:pt idx="402">
                  <c:v>80.744</c:v>
                </c:pt>
                <c:pt idx="403">
                  <c:v>80.786000000000001</c:v>
                </c:pt>
                <c:pt idx="404">
                  <c:v>80.828000000000003</c:v>
                </c:pt>
                <c:pt idx="405">
                  <c:v>80.87</c:v>
                </c:pt>
                <c:pt idx="406">
                  <c:v>80.912000000000006</c:v>
                </c:pt>
                <c:pt idx="407">
                  <c:v>80.954999999999998</c:v>
                </c:pt>
                <c:pt idx="408">
                  <c:v>80.995999999999995</c:v>
                </c:pt>
                <c:pt idx="409">
                  <c:v>81.039000000000001</c:v>
                </c:pt>
                <c:pt idx="410">
                  <c:v>81.08</c:v>
                </c:pt>
                <c:pt idx="411">
                  <c:v>81.122</c:v>
                </c:pt>
                <c:pt idx="412">
                  <c:v>81.164000000000001</c:v>
                </c:pt>
                <c:pt idx="413">
                  <c:v>81.204999999999998</c:v>
                </c:pt>
                <c:pt idx="414">
                  <c:v>81.248000000000005</c:v>
                </c:pt>
                <c:pt idx="415">
                  <c:v>81.287999999999997</c:v>
                </c:pt>
                <c:pt idx="416">
                  <c:v>81.331000000000003</c:v>
                </c:pt>
                <c:pt idx="417">
                  <c:v>81.373000000000005</c:v>
                </c:pt>
                <c:pt idx="418">
                  <c:v>81.414000000000001</c:v>
                </c:pt>
                <c:pt idx="419">
                  <c:v>81.456000000000003</c:v>
                </c:pt>
                <c:pt idx="420">
                  <c:v>81.498000000000005</c:v>
                </c:pt>
                <c:pt idx="421">
                  <c:v>81.537999999999997</c:v>
                </c:pt>
                <c:pt idx="422">
                  <c:v>81.58</c:v>
                </c:pt>
                <c:pt idx="423">
                  <c:v>81.620999999999995</c:v>
                </c:pt>
                <c:pt idx="424">
                  <c:v>81.662999999999997</c:v>
                </c:pt>
                <c:pt idx="425">
                  <c:v>81.703999999999994</c:v>
                </c:pt>
                <c:pt idx="426">
                  <c:v>81.745000000000005</c:v>
                </c:pt>
                <c:pt idx="427">
                  <c:v>81.787000000000006</c:v>
                </c:pt>
                <c:pt idx="428">
                  <c:v>81.828000000000003</c:v>
                </c:pt>
                <c:pt idx="429">
                  <c:v>81.867999999999995</c:v>
                </c:pt>
                <c:pt idx="430">
                  <c:v>81.91</c:v>
                </c:pt>
                <c:pt idx="431">
                  <c:v>81.951999999999998</c:v>
                </c:pt>
                <c:pt idx="432">
                  <c:v>81.992000000000004</c:v>
                </c:pt>
                <c:pt idx="433">
                  <c:v>82.033000000000001</c:v>
                </c:pt>
                <c:pt idx="434">
                  <c:v>82.072999999999993</c:v>
                </c:pt>
                <c:pt idx="435">
                  <c:v>82.114999999999995</c:v>
                </c:pt>
                <c:pt idx="436">
                  <c:v>82.156000000000006</c:v>
                </c:pt>
                <c:pt idx="437">
                  <c:v>82.195999999999998</c:v>
                </c:pt>
                <c:pt idx="438">
                  <c:v>82.238</c:v>
                </c:pt>
                <c:pt idx="439">
                  <c:v>82.278999999999996</c:v>
                </c:pt>
                <c:pt idx="440">
                  <c:v>82.319000000000003</c:v>
                </c:pt>
                <c:pt idx="441">
                  <c:v>82.36</c:v>
                </c:pt>
                <c:pt idx="442">
                  <c:v>82.400999999999996</c:v>
                </c:pt>
                <c:pt idx="443">
                  <c:v>82.441000000000003</c:v>
                </c:pt>
                <c:pt idx="444">
                  <c:v>82.481999999999999</c:v>
                </c:pt>
                <c:pt idx="445">
                  <c:v>82.522999999999996</c:v>
                </c:pt>
                <c:pt idx="446">
                  <c:v>82.561999999999998</c:v>
                </c:pt>
                <c:pt idx="447">
                  <c:v>82.602999999999994</c:v>
                </c:pt>
                <c:pt idx="448">
                  <c:v>82.644000000000005</c:v>
                </c:pt>
                <c:pt idx="449">
                  <c:v>82.683999999999997</c:v>
                </c:pt>
                <c:pt idx="450">
                  <c:v>82.724999999999994</c:v>
                </c:pt>
                <c:pt idx="451">
                  <c:v>82.763999999999996</c:v>
                </c:pt>
                <c:pt idx="452">
                  <c:v>82.805000000000007</c:v>
                </c:pt>
                <c:pt idx="453">
                  <c:v>82.846000000000004</c:v>
                </c:pt>
                <c:pt idx="454">
                  <c:v>82.885000000000005</c:v>
                </c:pt>
                <c:pt idx="455">
                  <c:v>82.926000000000002</c:v>
                </c:pt>
                <c:pt idx="456">
                  <c:v>82.965999999999994</c:v>
                </c:pt>
                <c:pt idx="457">
                  <c:v>83.004999999999995</c:v>
                </c:pt>
                <c:pt idx="458">
                  <c:v>83.046000000000006</c:v>
                </c:pt>
                <c:pt idx="459">
                  <c:v>83.087000000000003</c:v>
                </c:pt>
                <c:pt idx="460">
                  <c:v>83.126000000000005</c:v>
                </c:pt>
                <c:pt idx="461">
                  <c:v>83.165999999999997</c:v>
                </c:pt>
                <c:pt idx="462">
                  <c:v>83.206999999999994</c:v>
                </c:pt>
                <c:pt idx="463">
                  <c:v>83.245000000000005</c:v>
                </c:pt>
                <c:pt idx="464">
                  <c:v>83.286000000000001</c:v>
                </c:pt>
                <c:pt idx="465">
                  <c:v>83.325999999999993</c:v>
                </c:pt>
                <c:pt idx="466">
                  <c:v>83.364999999999995</c:v>
                </c:pt>
                <c:pt idx="467">
                  <c:v>83.405000000000001</c:v>
                </c:pt>
                <c:pt idx="468">
                  <c:v>83.444999999999993</c:v>
                </c:pt>
                <c:pt idx="469">
                  <c:v>83.486000000000004</c:v>
                </c:pt>
                <c:pt idx="470">
                  <c:v>83.524000000000001</c:v>
                </c:pt>
                <c:pt idx="471">
                  <c:v>83.563999999999993</c:v>
                </c:pt>
                <c:pt idx="472">
                  <c:v>83.605000000000004</c:v>
                </c:pt>
                <c:pt idx="473">
                  <c:v>83.643000000000001</c:v>
                </c:pt>
                <c:pt idx="474">
                  <c:v>83.683000000000007</c:v>
                </c:pt>
                <c:pt idx="475">
                  <c:v>83.722999999999999</c:v>
                </c:pt>
                <c:pt idx="476">
                  <c:v>83.762</c:v>
                </c:pt>
                <c:pt idx="477">
                  <c:v>83.802000000000007</c:v>
                </c:pt>
                <c:pt idx="478">
                  <c:v>83.840999999999994</c:v>
                </c:pt>
                <c:pt idx="479">
                  <c:v>83.88</c:v>
                </c:pt>
                <c:pt idx="480">
                  <c:v>83.92</c:v>
                </c:pt>
                <c:pt idx="481">
                  <c:v>83.959000000000003</c:v>
                </c:pt>
                <c:pt idx="482">
                  <c:v>83.998000000000005</c:v>
                </c:pt>
                <c:pt idx="483">
                  <c:v>84.037000000000006</c:v>
                </c:pt>
                <c:pt idx="484">
                  <c:v>84.076999999999998</c:v>
                </c:pt>
                <c:pt idx="485">
                  <c:v>84.114999999999995</c:v>
                </c:pt>
                <c:pt idx="486">
                  <c:v>84.155000000000001</c:v>
                </c:pt>
                <c:pt idx="487">
                  <c:v>84.194000000000003</c:v>
                </c:pt>
                <c:pt idx="488">
                  <c:v>84.233999999999995</c:v>
                </c:pt>
                <c:pt idx="489">
                  <c:v>84.272000000000006</c:v>
                </c:pt>
                <c:pt idx="490">
                  <c:v>84.311000000000007</c:v>
                </c:pt>
                <c:pt idx="491">
                  <c:v>84.350999999999999</c:v>
                </c:pt>
                <c:pt idx="492">
                  <c:v>84.388999999999996</c:v>
                </c:pt>
                <c:pt idx="493">
                  <c:v>84.427999999999997</c:v>
                </c:pt>
                <c:pt idx="494">
                  <c:v>84.468000000000004</c:v>
                </c:pt>
                <c:pt idx="495">
                  <c:v>84.504999999999995</c:v>
                </c:pt>
                <c:pt idx="496">
                  <c:v>84.545000000000002</c:v>
                </c:pt>
                <c:pt idx="497">
                  <c:v>84.584000000000003</c:v>
                </c:pt>
                <c:pt idx="498">
                  <c:v>84.622</c:v>
                </c:pt>
                <c:pt idx="499">
                  <c:v>84.661000000000001</c:v>
                </c:pt>
                <c:pt idx="500">
                  <c:v>84.7</c:v>
                </c:pt>
                <c:pt idx="501">
                  <c:v>84.739000000000004</c:v>
                </c:pt>
                <c:pt idx="502">
                  <c:v>84.777000000000001</c:v>
                </c:pt>
                <c:pt idx="503">
                  <c:v>84.816000000000003</c:v>
                </c:pt>
                <c:pt idx="504">
                  <c:v>84.855000000000004</c:v>
                </c:pt>
                <c:pt idx="505">
                  <c:v>84.891999999999996</c:v>
                </c:pt>
                <c:pt idx="506">
                  <c:v>84.930999999999997</c:v>
                </c:pt>
                <c:pt idx="507">
                  <c:v>84.97</c:v>
                </c:pt>
                <c:pt idx="508">
                  <c:v>85.007000000000005</c:v>
                </c:pt>
                <c:pt idx="509">
                  <c:v>85.046000000000006</c:v>
                </c:pt>
                <c:pt idx="510">
                  <c:v>85.084999999999994</c:v>
                </c:pt>
                <c:pt idx="511">
                  <c:v>85.123999999999995</c:v>
                </c:pt>
                <c:pt idx="512">
                  <c:v>85.161000000000001</c:v>
                </c:pt>
                <c:pt idx="513">
                  <c:v>85.2</c:v>
                </c:pt>
                <c:pt idx="514">
                  <c:v>85.238</c:v>
                </c:pt>
                <c:pt idx="515">
                  <c:v>85.275999999999996</c:v>
                </c:pt>
                <c:pt idx="516">
                  <c:v>85.313999999999993</c:v>
                </c:pt>
                <c:pt idx="517">
                  <c:v>85.352999999999994</c:v>
                </c:pt>
                <c:pt idx="518">
                  <c:v>85.391000000000005</c:v>
                </c:pt>
                <c:pt idx="519">
                  <c:v>85.427999999999997</c:v>
                </c:pt>
                <c:pt idx="520">
                  <c:v>85.466999999999999</c:v>
                </c:pt>
                <c:pt idx="521">
                  <c:v>85.504999999999995</c:v>
                </c:pt>
                <c:pt idx="522">
                  <c:v>85.542000000000002</c:v>
                </c:pt>
                <c:pt idx="523">
                  <c:v>85.581000000000003</c:v>
                </c:pt>
                <c:pt idx="524">
                  <c:v>85.619</c:v>
                </c:pt>
                <c:pt idx="525">
                  <c:v>85.656999999999996</c:v>
                </c:pt>
                <c:pt idx="526">
                  <c:v>85.694000000000003</c:v>
                </c:pt>
                <c:pt idx="527">
                  <c:v>85.733000000000004</c:v>
                </c:pt>
                <c:pt idx="528">
                  <c:v>85.771000000000001</c:v>
                </c:pt>
                <c:pt idx="529">
                  <c:v>85.807000000000002</c:v>
                </c:pt>
                <c:pt idx="530">
                  <c:v>85.846000000000004</c:v>
                </c:pt>
                <c:pt idx="531">
                  <c:v>85.884</c:v>
                </c:pt>
                <c:pt idx="532">
                  <c:v>85.921999999999997</c:v>
                </c:pt>
                <c:pt idx="533">
                  <c:v>85.957999999999998</c:v>
                </c:pt>
                <c:pt idx="534">
                  <c:v>85.997</c:v>
                </c:pt>
                <c:pt idx="535">
                  <c:v>86.034999999999997</c:v>
                </c:pt>
                <c:pt idx="536">
                  <c:v>86.070999999999998</c:v>
                </c:pt>
                <c:pt idx="537">
                  <c:v>86.108999999999995</c:v>
                </c:pt>
                <c:pt idx="538">
                  <c:v>86.147000000000006</c:v>
                </c:pt>
                <c:pt idx="539">
                  <c:v>86.185000000000002</c:v>
                </c:pt>
                <c:pt idx="540">
                  <c:v>86.221000000000004</c:v>
                </c:pt>
                <c:pt idx="541">
                  <c:v>86.259</c:v>
                </c:pt>
                <c:pt idx="542">
                  <c:v>86.296999999999997</c:v>
                </c:pt>
                <c:pt idx="543">
                  <c:v>86.332999999999998</c:v>
                </c:pt>
                <c:pt idx="544">
                  <c:v>86.370999999999995</c:v>
                </c:pt>
                <c:pt idx="545">
                  <c:v>86.409000000000006</c:v>
                </c:pt>
                <c:pt idx="546">
                  <c:v>86.445999999999998</c:v>
                </c:pt>
                <c:pt idx="547">
                  <c:v>86.483000000000004</c:v>
                </c:pt>
                <c:pt idx="548">
                  <c:v>86.52</c:v>
                </c:pt>
                <c:pt idx="549">
                  <c:v>86.558000000000007</c:v>
                </c:pt>
                <c:pt idx="550">
                  <c:v>86.594999999999999</c:v>
                </c:pt>
                <c:pt idx="551">
                  <c:v>86.631</c:v>
                </c:pt>
                <c:pt idx="552">
                  <c:v>86.668999999999997</c:v>
                </c:pt>
                <c:pt idx="553">
                  <c:v>86.706000000000003</c:v>
                </c:pt>
                <c:pt idx="554">
                  <c:v>86.742000000000004</c:v>
                </c:pt>
                <c:pt idx="555">
                  <c:v>86.78</c:v>
                </c:pt>
                <c:pt idx="556">
                  <c:v>86.816999999999993</c:v>
                </c:pt>
                <c:pt idx="557">
                  <c:v>86.855000000000004</c:v>
                </c:pt>
                <c:pt idx="558">
                  <c:v>86.89</c:v>
                </c:pt>
                <c:pt idx="559">
                  <c:v>86.927999999999997</c:v>
                </c:pt>
                <c:pt idx="560">
                  <c:v>86.965000000000003</c:v>
                </c:pt>
                <c:pt idx="561">
                  <c:v>87.001999999999995</c:v>
                </c:pt>
                <c:pt idx="562">
                  <c:v>87.037999999999997</c:v>
                </c:pt>
                <c:pt idx="563">
                  <c:v>87.075000000000003</c:v>
                </c:pt>
                <c:pt idx="564">
                  <c:v>87.111999999999995</c:v>
                </c:pt>
                <c:pt idx="565">
                  <c:v>87.15</c:v>
                </c:pt>
                <c:pt idx="566">
                  <c:v>87.185000000000002</c:v>
                </c:pt>
                <c:pt idx="567">
                  <c:v>87.221999999999994</c:v>
                </c:pt>
                <c:pt idx="568">
                  <c:v>87.259</c:v>
                </c:pt>
                <c:pt idx="569">
                  <c:v>87.295000000000002</c:v>
                </c:pt>
                <c:pt idx="570">
                  <c:v>87.331999999999994</c:v>
                </c:pt>
                <c:pt idx="571">
                  <c:v>87.369</c:v>
                </c:pt>
                <c:pt idx="572">
                  <c:v>87.406000000000006</c:v>
                </c:pt>
                <c:pt idx="573">
                  <c:v>87.441000000000003</c:v>
                </c:pt>
                <c:pt idx="574">
                  <c:v>87.477999999999994</c:v>
                </c:pt>
                <c:pt idx="575">
                  <c:v>87.515000000000001</c:v>
                </c:pt>
                <c:pt idx="576">
                  <c:v>87.552000000000007</c:v>
                </c:pt>
                <c:pt idx="577">
                  <c:v>87.587000000000003</c:v>
                </c:pt>
                <c:pt idx="578">
                  <c:v>87.623999999999995</c:v>
                </c:pt>
                <c:pt idx="579">
                  <c:v>87.66</c:v>
                </c:pt>
                <c:pt idx="580">
                  <c:v>87.697000000000003</c:v>
                </c:pt>
                <c:pt idx="581">
                  <c:v>87.731999999999999</c:v>
                </c:pt>
                <c:pt idx="582">
                  <c:v>87.769000000000005</c:v>
                </c:pt>
                <c:pt idx="583">
                  <c:v>87.805999999999997</c:v>
                </c:pt>
                <c:pt idx="584">
                  <c:v>87.840999999999994</c:v>
                </c:pt>
                <c:pt idx="585">
                  <c:v>87.876999999999995</c:v>
                </c:pt>
                <c:pt idx="586">
                  <c:v>87.914000000000001</c:v>
                </c:pt>
                <c:pt idx="587">
                  <c:v>87.95</c:v>
                </c:pt>
                <c:pt idx="588">
                  <c:v>87.984999999999999</c:v>
                </c:pt>
                <c:pt idx="589">
                  <c:v>88.022000000000006</c:v>
                </c:pt>
                <c:pt idx="590">
                  <c:v>88.058000000000007</c:v>
                </c:pt>
                <c:pt idx="591">
                  <c:v>88.094999999999999</c:v>
                </c:pt>
                <c:pt idx="592">
                  <c:v>88.129000000000005</c:v>
                </c:pt>
                <c:pt idx="593">
                  <c:v>88.165999999999997</c:v>
                </c:pt>
                <c:pt idx="594">
                  <c:v>88.201999999999998</c:v>
                </c:pt>
                <c:pt idx="595">
                  <c:v>88.239000000000004</c:v>
                </c:pt>
                <c:pt idx="596">
                  <c:v>88.272999999999996</c:v>
                </c:pt>
                <c:pt idx="597">
                  <c:v>88.31</c:v>
                </c:pt>
                <c:pt idx="598">
                  <c:v>88.346000000000004</c:v>
                </c:pt>
                <c:pt idx="599">
                  <c:v>88.382000000000005</c:v>
                </c:pt>
                <c:pt idx="600">
                  <c:v>88.417000000000002</c:v>
                </c:pt>
                <c:pt idx="601">
                  <c:v>88.453000000000003</c:v>
                </c:pt>
                <c:pt idx="602">
                  <c:v>88.489000000000004</c:v>
                </c:pt>
                <c:pt idx="603">
                  <c:v>88.525000000000006</c:v>
                </c:pt>
                <c:pt idx="604">
                  <c:v>88.558999999999997</c:v>
                </c:pt>
                <c:pt idx="605">
                  <c:v>88.596000000000004</c:v>
                </c:pt>
                <c:pt idx="606">
                  <c:v>88.632000000000005</c:v>
                </c:pt>
                <c:pt idx="607">
                  <c:v>88.668000000000006</c:v>
                </c:pt>
                <c:pt idx="608">
                  <c:v>88.701999999999998</c:v>
                </c:pt>
                <c:pt idx="609">
                  <c:v>88.738</c:v>
                </c:pt>
                <c:pt idx="610">
                  <c:v>88.774000000000001</c:v>
                </c:pt>
                <c:pt idx="611">
                  <c:v>88.81</c:v>
                </c:pt>
                <c:pt idx="612">
                  <c:v>88.843999999999994</c:v>
                </c:pt>
                <c:pt idx="613">
                  <c:v>88.88</c:v>
                </c:pt>
                <c:pt idx="614">
                  <c:v>88.915999999999997</c:v>
                </c:pt>
                <c:pt idx="615">
                  <c:v>88.951999999999998</c:v>
                </c:pt>
                <c:pt idx="616">
                  <c:v>88.986000000000004</c:v>
                </c:pt>
                <c:pt idx="617">
                  <c:v>89.022000000000006</c:v>
                </c:pt>
                <c:pt idx="618">
                  <c:v>89.057000000000002</c:v>
                </c:pt>
                <c:pt idx="619">
                  <c:v>89.090999999999994</c:v>
                </c:pt>
                <c:pt idx="620">
                  <c:v>89.126999999999995</c:v>
                </c:pt>
                <c:pt idx="621">
                  <c:v>89.162999999999997</c:v>
                </c:pt>
                <c:pt idx="622">
                  <c:v>89.197999999999993</c:v>
                </c:pt>
                <c:pt idx="623">
                  <c:v>89.231999999999999</c:v>
                </c:pt>
                <c:pt idx="624">
                  <c:v>89.268000000000001</c:v>
                </c:pt>
                <c:pt idx="625">
                  <c:v>89.302999999999997</c:v>
                </c:pt>
                <c:pt idx="626">
                  <c:v>89.338999999999999</c:v>
                </c:pt>
                <c:pt idx="627">
                  <c:v>89.373000000000005</c:v>
                </c:pt>
                <c:pt idx="628">
                  <c:v>89.408000000000001</c:v>
                </c:pt>
                <c:pt idx="629">
                  <c:v>89.444000000000003</c:v>
                </c:pt>
                <c:pt idx="630">
                  <c:v>89.478999999999999</c:v>
                </c:pt>
                <c:pt idx="631">
                  <c:v>89.513000000000005</c:v>
                </c:pt>
                <c:pt idx="632">
                  <c:v>89.548000000000002</c:v>
                </c:pt>
                <c:pt idx="633">
                  <c:v>89.582999999999998</c:v>
                </c:pt>
                <c:pt idx="634">
                  <c:v>89.619</c:v>
                </c:pt>
                <c:pt idx="635">
                  <c:v>89.652000000000001</c:v>
                </c:pt>
                <c:pt idx="636">
                  <c:v>89.688000000000002</c:v>
                </c:pt>
                <c:pt idx="637">
                  <c:v>89.722999999999999</c:v>
                </c:pt>
                <c:pt idx="638">
                  <c:v>89.757999999999996</c:v>
                </c:pt>
                <c:pt idx="639">
                  <c:v>89.792000000000002</c:v>
                </c:pt>
                <c:pt idx="640">
                  <c:v>89.826999999999998</c:v>
                </c:pt>
                <c:pt idx="641">
                  <c:v>89.861999999999995</c:v>
                </c:pt>
                <c:pt idx="642">
                  <c:v>89.897000000000006</c:v>
                </c:pt>
                <c:pt idx="643">
                  <c:v>89.930999999999997</c:v>
                </c:pt>
                <c:pt idx="644">
                  <c:v>89.965999999999994</c:v>
                </c:pt>
                <c:pt idx="645">
                  <c:v>90.001000000000005</c:v>
                </c:pt>
                <c:pt idx="646">
                  <c:v>90.036000000000001</c:v>
                </c:pt>
                <c:pt idx="647">
                  <c:v>90.069000000000003</c:v>
                </c:pt>
                <c:pt idx="648">
                  <c:v>90.103999999999999</c:v>
                </c:pt>
                <c:pt idx="649">
                  <c:v>90.138999999999996</c:v>
                </c:pt>
                <c:pt idx="650">
                  <c:v>90.174000000000007</c:v>
                </c:pt>
                <c:pt idx="651">
                  <c:v>90.206999999999994</c:v>
                </c:pt>
                <c:pt idx="652">
                  <c:v>90.242000000000004</c:v>
                </c:pt>
                <c:pt idx="653">
                  <c:v>90.277000000000001</c:v>
                </c:pt>
                <c:pt idx="654">
                  <c:v>90.311999999999998</c:v>
                </c:pt>
                <c:pt idx="655">
                  <c:v>90.344999999999999</c:v>
                </c:pt>
                <c:pt idx="656">
                  <c:v>90.379000000000005</c:v>
                </c:pt>
                <c:pt idx="657">
                  <c:v>90.414000000000001</c:v>
                </c:pt>
                <c:pt idx="658">
                  <c:v>90.448999999999998</c:v>
                </c:pt>
                <c:pt idx="659">
                  <c:v>90.481999999999999</c:v>
                </c:pt>
                <c:pt idx="660">
                  <c:v>90.516000000000005</c:v>
                </c:pt>
                <c:pt idx="661">
                  <c:v>90.551000000000002</c:v>
                </c:pt>
                <c:pt idx="662">
                  <c:v>90.585999999999999</c:v>
                </c:pt>
                <c:pt idx="663">
                  <c:v>90.619</c:v>
                </c:pt>
                <c:pt idx="664">
                  <c:v>90.653000000000006</c:v>
                </c:pt>
                <c:pt idx="665">
                  <c:v>90.688000000000002</c:v>
                </c:pt>
                <c:pt idx="666">
                  <c:v>90.721999999999994</c:v>
                </c:pt>
                <c:pt idx="667">
                  <c:v>90.754999999999995</c:v>
                </c:pt>
                <c:pt idx="668">
                  <c:v>90.79</c:v>
                </c:pt>
                <c:pt idx="669">
                  <c:v>90.823999999999998</c:v>
                </c:pt>
                <c:pt idx="670">
                  <c:v>90.858000000000004</c:v>
                </c:pt>
                <c:pt idx="671">
                  <c:v>90.891000000000005</c:v>
                </c:pt>
                <c:pt idx="672">
                  <c:v>90.924999999999997</c:v>
                </c:pt>
                <c:pt idx="673">
                  <c:v>90.96</c:v>
                </c:pt>
                <c:pt idx="674">
                  <c:v>90.994</c:v>
                </c:pt>
                <c:pt idx="675">
                  <c:v>91.027000000000001</c:v>
                </c:pt>
                <c:pt idx="676">
                  <c:v>91.061000000000007</c:v>
                </c:pt>
                <c:pt idx="677">
                  <c:v>91.094999999999999</c:v>
                </c:pt>
                <c:pt idx="678">
                  <c:v>91.129000000000005</c:v>
                </c:pt>
                <c:pt idx="679">
                  <c:v>91.162000000000006</c:v>
                </c:pt>
                <c:pt idx="680">
                  <c:v>91.195999999999998</c:v>
                </c:pt>
                <c:pt idx="681">
                  <c:v>91.23</c:v>
                </c:pt>
                <c:pt idx="682">
                  <c:v>91.263999999999996</c:v>
                </c:pt>
                <c:pt idx="683">
                  <c:v>91.296999999999997</c:v>
                </c:pt>
                <c:pt idx="684">
                  <c:v>91.331000000000003</c:v>
                </c:pt>
                <c:pt idx="685">
                  <c:v>91.364999999999995</c:v>
                </c:pt>
                <c:pt idx="686">
                  <c:v>91.399000000000001</c:v>
                </c:pt>
                <c:pt idx="687">
                  <c:v>91.430999999999997</c:v>
                </c:pt>
                <c:pt idx="688">
                  <c:v>91.465000000000003</c:v>
                </c:pt>
                <c:pt idx="689">
                  <c:v>91.498999999999995</c:v>
                </c:pt>
                <c:pt idx="690">
                  <c:v>91.533000000000001</c:v>
                </c:pt>
                <c:pt idx="691">
                  <c:v>91.564999999999998</c:v>
                </c:pt>
                <c:pt idx="692">
                  <c:v>91.599000000000004</c:v>
                </c:pt>
                <c:pt idx="693">
                  <c:v>91.632999999999996</c:v>
                </c:pt>
                <c:pt idx="694">
                  <c:v>91.665000000000006</c:v>
                </c:pt>
                <c:pt idx="695">
                  <c:v>91.698999999999998</c:v>
                </c:pt>
                <c:pt idx="696">
                  <c:v>91.731999999999999</c:v>
                </c:pt>
                <c:pt idx="697">
                  <c:v>91.766000000000005</c:v>
                </c:pt>
                <c:pt idx="698">
                  <c:v>91.798000000000002</c:v>
                </c:pt>
                <c:pt idx="699">
                  <c:v>91.831999999999994</c:v>
                </c:pt>
                <c:pt idx="700">
                  <c:v>91.866</c:v>
                </c:pt>
                <c:pt idx="701">
                  <c:v>91.899000000000001</c:v>
                </c:pt>
                <c:pt idx="702">
                  <c:v>91.930999999999997</c:v>
                </c:pt>
                <c:pt idx="703">
                  <c:v>91.965000000000003</c:v>
                </c:pt>
                <c:pt idx="704">
                  <c:v>91.998000000000005</c:v>
                </c:pt>
                <c:pt idx="705">
                  <c:v>92.031999999999996</c:v>
                </c:pt>
                <c:pt idx="706">
                  <c:v>92.063999999999993</c:v>
                </c:pt>
                <c:pt idx="707">
                  <c:v>92.096999999999994</c:v>
                </c:pt>
                <c:pt idx="708">
                  <c:v>92.131</c:v>
                </c:pt>
                <c:pt idx="709">
                  <c:v>92.164000000000001</c:v>
                </c:pt>
                <c:pt idx="710">
                  <c:v>92.195999999999998</c:v>
                </c:pt>
                <c:pt idx="711">
                  <c:v>92.228999999999999</c:v>
                </c:pt>
                <c:pt idx="712">
                  <c:v>92.263000000000005</c:v>
                </c:pt>
                <c:pt idx="713">
                  <c:v>92.296000000000006</c:v>
                </c:pt>
                <c:pt idx="714">
                  <c:v>92.328000000000003</c:v>
                </c:pt>
                <c:pt idx="715">
                  <c:v>92.361000000000004</c:v>
                </c:pt>
                <c:pt idx="716">
                  <c:v>92.394000000000005</c:v>
                </c:pt>
                <c:pt idx="717">
                  <c:v>92.427999999999997</c:v>
                </c:pt>
                <c:pt idx="718">
                  <c:v>92.459000000000003</c:v>
                </c:pt>
                <c:pt idx="719">
                  <c:v>92.492000000000004</c:v>
                </c:pt>
                <c:pt idx="720">
                  <c:v>92.525999999999996</c:v>
                </c:pt>
                <c:pt idx="721">
                  <c:v>92.558999999999997</c:v>
                </c:pt>
                <c:pt idx="722">
                  <c:v>92.59</c:v>
                </c:pt>
                <c:pt idx="723">
                  <c:v>92.623999999999995</c:v>
                </c:pt>
                <c:pt idx="724">
                  <c:v>92.656999999999996</c:v>
                </c:pt>
                <c:pt idx="725">
                  <c:v>92.688000000000002</c:v>
                </c:pt>
                <c:pt idx="726">
                  <c:v>92.721000000000004</c:v>
                </c:pt>
                <c:pt idx="727">
                  <c:v>92.754000000000005</c:v>
                </c:pt>
                <c:pt idx="728">
                  <c:v>92.787000000000006</c:v>
                </c:pt>
                <c:pt idx="729">
                  <c:v>92.817999999999998</c:v>
                </c:pt>
                <c:pt idx="730">
                  <c:v>92.850999999999999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66880"/>
        <c:axId val="48672768"/>
      </c:lineChart>
      <c:dateAx>
        <c:axId val="4866688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8672768"/>
        <c:crosses val="autoZero"/>
        <c:auto val="0"/>
        <c:lblOffset val="100"/>
        <c:baseTimeUnit val="days"/>
        <c:majorUnit val="2"/>
        <c:majorTimeUnit val="months"/>
      </c:dateAx>
      <c:valAx>
        <c:axId val="48672768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8666880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TallaEdadNiños2_6!$B$2:$B$1139</c:f>
              <c:numCache>
                <c:formatCode>General</c:formatCode>
                <c:ptCount val="1138"/>
                <c:pt idx="0">
                  <c:v>77.960999999999999</c:v>
                </c:pt>
                <c:pt idx="1">
                  <c:v>77.983999999999995</c:v>
                </c:pt>
                <c:pt idx="2">
                  <c:v>78.006</c:v>
                </c:pt>
                <c:pt idx="3">
                  <c:v>78.028999999999996</c:v>
                </c:pt>
                <c:pt idx="4">
                  <c:v>78.049000000000007</c:v>
                </c:pt>
                <c:pt idx="5">
                  <c:v>78.072000000000003</c:v>
                </c:pt>
                <c:pt idx="6">
                  <c:v>78.094999999999999</c:v>
                </c:pt>
                <c:pt idx="7">
                  <c:v>78.117000000000004</c:v>
                </c:pt>
                <c:pt idx="8">
                  <c:v>78.14</c:v>
                </c:pt>
                <c:pt idx="9">
                  <c:v>78.162999999999997</c:v>
                </c:pt>
                <c:pt idx="10">
                  <c:v>78.185000000000002</c:v>
                </c:pt>
                <c:pt idx="11">
                  <c:v>78.204999999999998</c:v>
                </c:pt>
                <c:pt idx="12">
                  <c:v>78.227999999999994</c:v>
                </c:pt>
                <c:pt idx="13">
                  <c:v>78.251000000000005</c:v>
                </c:pt>
                <c:pt idx="14">
                  <c:v>78.272999999999996</c:v>
                </c:pt>
                <c:pt idx="15">
                  <c:v>78.296000000000006</c:v>
                </c:pt>
                <c:pt idx="16">
                  <c:v>78.317999999999998</c:v>
                </c:pt>
                <c:pt idx="17">
                  <c:v>78.340999999999994</c:v>
                </c:pt>
                <c:pt idx="18">
                  <c:v>78.363</c:v>
                </c:pt>
                <c:pt idx="19">
                  <c:v>78.382999999999996</c:v>
                </c:pt>
                <c:pt idx="20">
                  <c:v>78.405000000000001</c:v>
                </c:pt>
                <c:pt idx="21">
                  <c:v>78.427999999999997</c:v>
                </c:pt>
                <c:pt idx="22">
                  <c:v>78.45</c:v>
                </c:pt>
                <c:pt idx="23">
                  <c:v>78.471999999999994</c:v>
                </c:pt>
                <c:pt idx="24">
                  <c:v>78.495000000000005</c:v>
                </c:pt>
                <c:pt idx="25">
                  <c:v>78.516999999999996</c:v>
                </c:pt>
                <c:pt idx="26">
                  <c:v>78.537000000000006</c:v>
                </c:pt>
                <c:pt idx="27">
                  <c:v>78.558999999999997</c:v>
                </c:pt>
                <c:pt idx="28">
                  <c:v>78.581000000000003</c:v>
                </c:pt>
                <c:pt idx="29">
                  <c:v>78.602999999999994</c:v>
                </c:pt>
                <c:pt idx="30">
                  <c:v>78.626000000000005</c:v>
                </c:pt>
                <c:pt idx="31">
                  <c:v>78.647999999999996</c:v>
                </c:pt>
                <c:pt idx="32">
                  <c:v>78.67</c:v>
                </c:pt>
                <c:pt idx="33">
                  <c:v>78.691999999999993</c:v>
                </c:pt>
                <c:pt idx="34">
                  <c:v>78.712000000000003</c:v>
                </c:pt>
                <c:pt idx="35">
                  <c:v>78.733999999999995</c:v>
                </c:pt>
                <c:pt idx="36">
                  <c:v>78.756</c:v>
                </c:pt>
                <c:pt idx="37">
                  <c:v>78.778000000000006</c:v>
                </c:pt>
                <c:pt idx="38">
                  <c:v>78.8</c:v>
                </c:pt>
                <c:pt idx="39">
                  <c:v>78.822000000000003</c:v>
                </c:pt>
                <c:pt idx="40">
                  <c:v>78.843999999999994</c:v>
                </c:pt>
                <c:pt idx="41">
                  <c:v>78.863</c:v>
                </c:pt>
                <c:pt idx="42">
                  <c:v>78.885000000000005</c:v>
                </c:pt>
                <c:pt idx="43">
                  <c:v>78.906999999999996</c:v>
                </c:pt>
                <c:pt idx="44">
                  <c:v>78.929000000000002</c:v>
                </c:pt>
                <c:pt idx="45">
                  <c:v>78.950999999999993</c:v>
                </c:pt>
                <c:pt idx="46">
                  <c:v>78.971999999999994</c:v>
                </c:pt>
                <c:pt idx="47">
                  <c:v>78.994</c:v>
                </c:pt>
                <c:pt idx="48">
                  <c:v>79.016000000000005</c:v>
                </c:pt>
                <c:pt idx="49">
                  <c:v>79.034999999999997</c:v>
                </c:pt>
                <c:pt idx="50">
                  <c:v>79.057000000000002</c:v>
                </c:pt>
                <c:pt idx="51">
                  <c:v>79.078999999999994</c:v>
                </c:pt>
                <c:pt idx="52">
                  <c:v>79.099999999999994</c:v>
                </c:pt>
                <c:pt idx="53">
                  <c:v>79.122</c:v>
                </c:pt>
                <c:pt idx="54">
                  <c:v>79.144000000000005</c:v>
                </c:pt>
                <c:pt idx="55">
                  <c:v>79.165000000000006</c:v>
                </c:pt>
                <c:pt idx="56">
                  <c:v>79.186999999999998</c:v>
                </c:pt>
                <c:pt idx="57">
                  <c:v>79.207999999999998</c:v>
                </c:pt>
                <c:pt idx="58">
                  <c:v>79.227000000000004</c:v>
                </c:pt>
                <c:pt idx="59">
                  <c:v>79.248999999999995</c:v>
                </c:pt>
                <c:pt idx="60">
                  <c:v>79.27</c:v>
                </c:pt>
                <c:pt idx="61">
                  <c:v>79.292000000000002</c:v>
                </c:pt>
                <c:pt idx="62">
                  <c:v>79.313000000000002</c:v>
                </c:pt>
                <c:pt idx="63">
                  <c:v>79.334999999999994</c:v>
                </c:pt>
                <c:pt idx="64">
                  <c:v>79.355999999999995</c:v>
                </c:pt>
                <c:pt idx="65">
                  <c:v>79.376999999999995</c:v>
                </c:pt>
                <c:pt idx="66">
                  <c:v>79.399000000000001</c:v>
                </c:pt>
                <c:pt idx="67">
                  <c:v>79.418000000000006</c:v>
                </c:pt>
                <c:pt idx="68">
                  <c:v>79.438999999999993</c:v>
                </c:pt>
                <c:pt idx="69">
                  <c:v>79.459999999999994</c:v>
                </c:pt>
                <c:pt idx="70">
                  <c:v>79.481999999999999</c:v>
                </c:pt>
                <c:pt idx="71">
                  <c:v>79.503</c:v>
                </c:pt>
                <c:pt idx="72">
                  <c:v>79.524000000000001</c:v>
                </c:pt>
                <c:pt idx="73">
                  <c:v>79.545000000000002</c:v>
                </c:pt>
                <c:pt idx="74">
                  <c:v>79.566000000000003</c:v>
                </c:pt>
                <c:pt idx="75">
                  <c:v>79.587999999999994</c:v>
                </c:pt>
                <c:pt idx="76">
                  <c:v>79.608999999999995</c:v>
                </c:pt>
                <c:pt idx="77">
                  <c:v>79.626999999999995</c:v>
                </c:pt>
                <c:pt idx="78">
                  <c:v>79.647999999999996</c:v>
                </c:pt>
                <c:pt idx="79">
                  <c:v>79.67</c:v>
                </c:pt>
                <c:pt idx="80">
                  <c:v>79.691000000000003</c:v>
                </c:pt>
                <c:pt idx="81">
                  <c:v>79.712000000000003</c:v>
                </c:pt>
                <c:pt idx="82">
                  <c:v>79.733000000000004</c:v>
                </c:pt>
                <c:pt idx="83">
                  <c:v>79.754000000000005</c:v>
                </c:pt>
                <c:pt idx="84">
                  <c:v>79.775000000000006</c:v>
                </c:pt>
                <c:pt idx="85">
                  <c:v>79.796000000000006</c:v>
                </c:pt>
                <c:pt idx="86">
                  <c:v>79.816999999999993</c:v>
                </c:pt>
                <c:pt idx="87">
                  <c:v>79.837999999999994</c:v>
                </c:pt>
                <c:pt idx="88">
                  <c:v>79.855999999999995</c:v>
                </c:pt>
                <c:pt idx="89">
                  <c:v>79.876999999999995</c:v>
                </c:pt>
                <c:pt idx="90">
                  <c:v>79.897000000000006</c:v>
                </c:pt>
                <c:pt idx="91">
                  <c:v>79.918000000000006</c:v>
                </c:pt>
                <c:pt idx="92">
                  <c:v>79.938999999999993</c:v>
                </c:pt>
                <c:pt idx="93">
                  <c:v>79.959999999999994</c:v>
                </c:pt>
                <c:pt idx="94">
                  <c:v>79.980999999999995</c:v>
                </c:pt>
                <c:pt idx="95">
                  <c:v>80.001000000000005</c:v>
                </c:pt>
                <c:pt idx="96">
                  <c:v>80.022000000000006</c:v>
                </c:pt>
                <c:pt idx="97">
                  <c:v>80.043000000000006</c:v>
                </c:pt>
                <c:pt idx="98">
                  <c:v>80.063999999999993</c:v>
                </c:pt>
                <c:pt idx="99">
                  <c:v>80.084000000000003</c:v>
                </c:pt>
                <c:pt idx="100">
                  <c:v>80.102000000000004</c:v>
                </c:pt>
                <c:pt idx="101">
                  <c:v>80.123000000000005</c:v>
                </c:pt>
                <c:pt idx="102">
                  <c:v>80.143000000000001</c:v>
                </c:pt>
                <c:pt idx="103">
                  <c:v>80.164000000000001</c:v>
                </c:pt>
                <c:pt idx="104">
                  <c:v>80.185000000000002</c:v>
                </c:pt>
                <c:pt idx="105">
                  <c:v>80.204999999999998</c:v>
                </c:pt>
                <c:pt idx="106">
                  <c:v>80.225999999999999</c:v>
                </c:pt>
                <c:pt idx="107">
                  <c:v>80.245999999999995</c:v>
                </c:pt>
                <c:pt idx="108">
                  <c:v>80.266999999999996</c:v>
                </c:pt>
                <c:pt idx="109">
                  <c:v>80.287000000000006</c:v>
                </c:pt>
                <c:pt idx="110">
                  <c:v>80.307000000000002</c:v>
                </c:pt>
                <c:pt idx="111">
                  <c:v>80.328000000000003</c:v>
                </c:pt>
                <c:pt idx="112">
                  <c:v>80.347999999999999</c:v>
                </c:pt>
                <c:pt idx="113">
                  <c:v>80.369</c:v>
                </c:pt>
                <c:pt idx="114">
                  <c:v>80.388999999999996</c:v>
                </c:pt>
                <c:pt idx="115">
                  <c:v>80.406000000000006</c:v>
                </c:pt>
                <c:pt idx="116">
                  <c:v>80.427000000000007</c:v>
                </c:pt>
                <c:pt idx="117">
                  <c:v>80.447000000000003</c:v>
                </c:pt>
                <c:pt idx="118">
                  <c:v>80.466999999999999</c:v>
                </c:pt>
                <c:pt idx="119">
                  <c:v>80.486999999999995</c:v>
                </c:pt>
                <c:pt idx="120">
                  <c:v>80.507999999999996</c:v>
                </c:pt>
                <c:pt idx="121">
                  <c:v>80.528000000000006</c:v>
                </c:pt>
                <c:pt idx="122">
                  <c:v>80.548000000000002</c:v>
                </c:pt>
                <c:pt idx="123">
                  <c:v>80.567999999999998</c:v>
                </c:pt>
                <c:pt idx="124">
                  <c:v>80.587999999999994</c:v>
                </c:pt>
                <c:pt idx="125">
                  <c:v>80.608000000000004</c:v>
                </c:pt>
                <c:pt idx="126">
                  <c:v>80.628</c:v>
                </c:pt>
                <c:pt idx="127">
                  <c:v>80.647999999999996</c:v>
                </c:pt>
                <c:pt idx="128">
                  <c:v>80.668000000000006</c:v>
                </c:pt>
                <c:pt idx="129">
                  <c:v>80.688000000000002</c:v>
                </c:pt>
                <c:pt idx="130">
                  <c:v>80.707999999999998</c:v>
                </c:pt>
                <c:pt idx="131">
                  <c:v>80.727999999999994</c:v>
                </c:pt>
                <c:pt idx="132">
                  <c:v>80.748000000000005</c:v>
                </c:pt>
                <c:pt idx="133">
                  <c:v>80.768000000000001</c:v>
                </c:pt>
                <c:pt idx="134">
                  <c:v>80.787999999999997</c:v>
                </c:pt>
                <c:pt idx="135">
                  <c:v>80.808000000000007</c:v>
                </c:pt>
                <c:pt idx="136">
                  <c:v>80.828000000000003</c:v>
                </c:pt>
                <c:pt idx="137">
                  <c:v>80.844999999999999</c:v>
                </c:pt>
                <c:pt idx="138">
                  <c:v>80.864999999999995</c:v>
                </c:pt>
                <c:pt idx="139">
                  <c:v>80.884</c:v>
                </c:pt>
                <c:pt idx="140">
                  <c:v>80.903999999999996</c:v>
                </c:pt>
                <c:pt idx="141">
                  <c:v>80.924000000000007</c:v>
                </c:pt>
                <c:pt idx="142">
                  <c:v>80.944000000000003</c:v>
                </c:pt>
                <c:pt idx="143">
                  <c:v>80.962999999999994</c:v>
                </c:pt>
                <c:pt idx="144">
                  <c:v>80.983000000000004</c:v>
                </c:pt>
                <c:pt idx="145">
                  <c:v>81.003</c:v>
                </c:pt>
                <c:pt idx="146">
                  <c:v>81.022000000000006</c:v>
                </c:pt>
                <c:pt idx="147">
                  <c:v>81.042000000000002</c:v>
                </c:pt>
                <c:pt idx="148">
                  <c:v>81.061000000000007</c:v>
                </c:pt>
                <c:pt idx="149">
                  <c:v>81.081000000000003</c:v>
                </c:pt>
                <c:pt idx="150">
                  <c:v>81.100999999999999</c:v>
                </c:pt>
                <c:pt idx="151">
                  <c:v>81.12</c:v>
                </c:pt>
                <c:pt idx="152">
                  <c:v>81.14</c:v>
                </c:pt>
                <c:pt idx="153">
                  <c:v>81.159000000000006</c:v>
                </c:pt>
                <c:pt idx="154">
                  <c:v>81.177999999999997</c:v>
                </c:pt>
                <c:pt idx="155">
                  <c:v>81.197999999999993</c:v>
                </c:pt>
                <c:pt idx="156">
                  <c:v>81.216999999999999</c:v>
                </c:pt>
                <c:pt idx="157">
                  <c:v>81.236999999999995</c:v>
                </c:pt>
                <c:pt idx="158">
                  <c:v>81.256</c:v>
                </c:pt>
                <c:pt idx="159">
                  <c:v>81.275000000000006</c:v>
                </c:pt>
                <c:pt idx="160">
                  <c:v>81.295000000000002</c:v>
                </c:pt>
                <c:pt idx="161">
                  <c:v>81.313999999999993</c:v>
                </c:pt>
                <c:pt idx="162">
                  <c:v>81.332999999999998</c:v>
                </c:pt>
                <c:pt idx="163">
                  <c:v>81.352999999999994</c:v>
                </c:pt>
                <c:pt idx="164">
                  <c:v>81.372</c:v>
                </c:pt>
                <c:pt idx="165">
                  <c:v>81.391000000000005</c:v>
                </c:pt>
                <c:pt idx="166">
                  <c:v>81.41</c:v>
                </c:pt>
                <c:pt idx="167">
                  <c:v>81.429000000000002</c:v>
                </c:pt>
                <c:pt idx="168">
                  <c:v>81.447999999999993</c:v>
                </c:pt>
                <c:pt idx="169">
                  <c:v>81.468000000000004</c:v>
                </c:pt>
                <c:pt idx="170">
                  <c:v>81.486999999999995</c:v>
                </c:pt>
                <c:pt idx="171">
                  <c:v>81.506</c:v>
                </c:pt>
                <c:pt idx="172">
                  <c:v>81.525000000000006</c:v>
                </c:pt>
                <c:pt idx="173">
                  <c:v>81.543999999999997</c:v>
                </c:pt>
                <c:pt idx="174">
                  <c:v>81.563000000000002</c:v>
                </c:pt>
                <c:pt idx="175">
                  <c:v>81.581999999999994</c:v>
                </c:pt>
                <c:pt idx="176">
                  <c:v>81.600999999999999</c:v>
                </c:pt>
                <c:pt idx="177">
                  <c:v>81.62</c:v>
                </c:pt>
                <c:pt idx="178">
                  <c:v>81.638999999999996</c:v>
                </c:pt>
                <c:pt idx="179">
                  <c:v>81.658000000000001</c:v>
                </c:pt>
                <c:pt idx="180">
                  <c:v>81.677000000000007</c:v>
                </c:pt>
                <c:pt idx="181">
                  <c:v>81.695999999999998</c:v>
                </c:pt>
                <c:pt idx="182">
                  <c:v>81.713999999999999</c:v>
                </c:pt>
                <c:pt idx="183">
                  <c:v>81.733000000000004</c:v>
                </c:pt>
                <c:pt idx="184">
                  <c:v>81.751999999999995</c:v>
                </c:pt>
                <c:pt idx="185">
                  <c:v>81.771000000000001</c:v>
                </c:pt>
                <c:pt idx="186">
                  <c:v>81.790000000000006</c:v>
                </c:pt>
                <c:pt idx="187">
                  <c:v>81.808000000000007</c:v>
                </c:pt>
                <c:pt idx="188">
                  <c:v>81.826999999999998</c:v>
                </c:pt>
                <c:pt idx="189">
                  <c:v>81.846000000000004</c:v>
                </c:pt>
                <c:pt idx="190">
                  <c:v>81.867000000000004</c:v>
                </c:pt>
                <c:pt idx="191">
                  <c:v>81.885999999999996</c:v>
                </c:pt>
                <c:pt idx="192">
                  <c:v>81.905000000000001</c:v>
                </c:pt>
                <c:pt idx="193">
                  <c:v>81.923000000000002</c:v>
                </c:pt>
                <c:pt idx="194">
                  <c:v>81.941999999999993</c:v>
                </c:pt>
                <c:pt idx="195">
                  <c:v>81.960999999999999</c:v>
                </c:pt>
                <c:pt idx="196">
                  <c:v>81.978999999999999</c:v>
                </c:pt>
                <c:pt idx="197">
                  <c:v>81.998000000000005</c:v>
                </c:pt>
                <c:pt idx="198">
                  <c:v>82.016000000000005</c:v>
                </c:pt>
                <c:pt idx="199">
                  <c:v>82.034999999999997</c:v>
                </c:pt>
                <c:pt idx="200">
                  <c:v>82.052999999999997</c:v>
                </c:pt>
                <c:pt idx="201">
                  <c:v>82.072000000000003</c:v>
                </c:pt>
                <c:pt idx="202">
                  <c:v>82.09</c:v>
                </c:pt>
                <c:pt idx="203">
                  <c:v>82.108999999999995</c:v>
                </c:pt>
                <c:pt idx="204">
                  <c:v>82.126999999999995</c:v>
                </c:pt>
                <c:pt idx="205">
                  <c:v>82.146000000000001</c:v>
                </c:pt>
                <c:pt idx="206">
                  <c:v>82.164000000000001</c:v>
                </c:pt>
                <c:pt idx="207">
                  <c:v>82.182000000000002</c:v>
                </c:pt>
                <c:pt idx="208">
                  <c:v>82.200999999999993</c:v>
                </c:pt>
                <c:pt idx="209">
                  <c:v>82.218999999999994</c:v>
                </c:pt>
                <c:pt idx="210">
                  <c:v>82.24</c:v>
                </c:pt>
                <c:pt idx="211">
                  <c:v>82.257999999999996</c:v>
                </c:pt>
                <c:pt idx="212">
                  <c:v>82.277000000000001</c:v>
                </c:pt>
                <c:pt idx="213">
                  <c:v>82.295000000000002</c:v>
                </c:pt>
                <c:pt idx="214">
                  <c:v>82.313000000000002</c:v>
                </c:pt>
                <c:pt idx="215">
                  <c:v>82.331000000000003</c:v>
                </c:pt>
                <c:pt idx="216">
                  <c:v>82.35</c:v>
                </c:pt>
                <c:pt idx="217">
                  <c:v>82.367999999999995</c:v>
                </c:pt>
                <c:pt idx="218">
                  <c:v>82.385999999999996</c:v>
                </c:pt>
                <c:pt idx="219">
                  <c:v>82.403999999999996</c:v>
                </c:pt>
                <c:pt idx="220">
                  <c:v>82.421999999999997</c:v>
                </c:pt>
                <c:pt idx="221">
                  <c:v>82.44</c:v>
                </c:pt>
                <c:pt idx="222">
                  <c:v>82.457999999999998</c:v>
                </c:pt>
                <c:pt idx="223">
                  <c:v>82.477000000000004</c:v>
                </c:pt>
                <c:pt idx="224">
                  <c:v>82.497</c:v>
                </c:pt>
                <c:pt idx="225">
                  <c:v>82.515000000000001</c:v>
                </c:pt>
                <c:pt idx="226">
                  <c:v>82.533000000000001</c:v>
                </c:pt>
                <c:pt idx="227">
                  <c:v>82.551000000000002</c:v>
                </c:pt>
                <c:pt idx="228">
                  <c:v>82.569000000000003</c:v>
                </c:pt>
                <c:pt idx="229">
                  <c:v>82.587000000000003</c:v>
                </c:pt>
                <c:pt idx="230">
                  <c:v>82.605000000000004</c:v>
                </c:pt>
                <c:pt idx="231">
                  <c:v>82.623000000000005</c:v>
                </c:pt>
                <c:pt idx="232">
                  <c:v>82.641000000000005</c:v>
                </c:pt>
                <c:pt idx="233">
                  <c:v>82.659000000000006</c:v>
                </c:pt>
                <c:pt idx="234">
                  <c:v>82.677000000000007</c:v>
                </c:pt>
                <c:pt idx="235">
                  <c:v>82.697999999999993</c:v>
                </c:pt>
                <c:pt idx="236">
                  <c:v>82.715000000000003</c:v>
                </c:pt>
                <c:pt idx="237">
                  <c:v>82.733000000000004</c:v>
                </c:pt>
                <c:pt idx="238">
                  <c:v>82.751000000000005</c:v>
                </c:pt>
                <c:pt idx="239">
                  <c:v>82.769000000000005</c:v>
                </c:pt>
                <c:pt idx="240">
                  <c:v>82.787000000000006</c:v>
                </c:pt>
                <c:pt idx="241">
                  <c:v>82.804000000000002</c:v>
                </c:pt>
                <c:pt idx="242">
                  <c:v>82.822000000000003</c:v>
                </c:pt>
                <c:pt idx="243">
                  <c:v>82.84</c:v>
                </c:pt>
                <c:pt idx="244">
                  <c:v>82.856999999999999</c:v>
                </c:pt>
                <c:pt idx="245">
                  <c:v>82.878</c:v>
                </c:pt>
                <c:pt idx="246">
                  <c:v>82.896000000000001</c:v>
                </c:pt>
                <c:pt idx="247">
                  <c:v>82.912999999999997</c:v>
                </c:pt>
                <c:pt idx="248">
                  <c:v>82.930999999999997</c:v>
                </c:pt>
                <c:pt idx="249">
                  <c:v>82.948999999999998</c:v>
                </c:pt>
                <c:pt idx="250">
                  <c:v>82.965999999999994</c:v>
                </c:pt>
                <c:pt idx="251">
                  <c:v>82.983999999999995</c:v>
                </c:pt>
                <c:pt idx="252">
                  <c:v>83.001000000000005</c:v>
                </c:pt>
                <c:pt idx="253">
                  <c:v>83.022000000000006</c:v>
                </c:pt>
                <c:pt idx="254">
                  <c:v>83.039000000000001</c:v>
                </c:pt>
                <c:pt idx="255">
                  <c:v>83.057000000000002</c:v>
                </c:pt>
                <c:pt idx="256">
                  <c:v>83.073999999999998</c:v>
                </c:pt>
                <c:pt idx="257">
                  <c:v>83.091999999999999</c:v>
                </c:pt>
                <c:pt idx="258">
                  <c:v>83.108999999999995</c:v>
                </c:pt>
                <c:pt idx="259">
                  <c:v>83.126999999999995</c:v>
                </c:pt>
                <c:pt idx="260">
                  <c:v>83.144000000000005</c:v>
                </c:pt>
                <c:pt idx="261">
                  <c:v>83.164000000000001</c:v>
                </c:pt>
                <c:pt idx="262">
                  <c:v>83.182000000000002</c:v>
                </c:pt>
                <c:pt idx="263">
                  <c:v>83.198999999999998</c:v>
                </c:pt>
                <c:pt idx="264">
                  <c:v>83.215999999999994</c:v>
                </c:pt>
                <c:pt idx="265">
                  <c:v>83.233999999999995</c:v>
                </c:pt>
                <c:pt idx="266">
                  <c:v>83.251000000000005</c:v>
                </c:pt>
                <c:pt idx="267">
                  <c:v>83.268000000000001</c:v>
                </c:pt>
                <c:pt idx="268">
                  <c:v>83.289000000000001</c:v>
                </c:pt>
                <c:pt idx="269">
                  <c:v>83.305999999999997</c:v>
                </c:pt>
                <c:pt idx="270">
                  <c:v>83.322999999999993</c:v>
                </c:pt>
                <c:pt idx="271">
                  <c:v>83.34</c:v>
                </c:pt>
                <c:pt idx="272">
                  <c:v>83.358000000000004</c:v>
                </c:pt>
                <c:pt idx="273">
                  <c:v>83.375</c:v>
                </c:pt>
                <c:pt idx="274">
                  <c:v>83.391999999999996</c:v>
                </c:pt>
                <c:pt idx="275">
                  <c:v>83.412000000000006</c:v>
                </c:pt>
                <c:pt idx="276">
                  <c:v>83.429000000000002</c:v>
                </c:pt>
                <c:pt idx="277">
                  <c:v>83.447000000000003</c:v>
                </c:pt>
                <c:pt idx="278">
                  <c:v>83.463999999999999</c:v>
                </c:pt>
                <c:pt idx="279">
                  <c:v>83.480999999999995</c:v>
                </c:pt>
                <c:pt idx="280">
                  <c:v>83.498000000000005</c:v>
                </c:pt>
                <c:pt idx="281">
                  <c:v>83.518000000000001</c:v>
                </c:pt>
                <c:pt idx="282">
                  <c:v>83.534999999999997</c:v>
                </c:pt>
                <c:pt idx="283">
                  <c:v>83.552000000000007</c:v>
                </c:pt>
                <c:pt idx="284">
                  <c:v>83.569000000000003</c:v>
                </c:pt>
                <c:pt idx="285">
                  <c:v>83.585999999999999</c:v>
                </c:pt>
                <c:pt idx="286">
                  <c:v>83.602999999999994</c:v>
                </c:pt>
                <c:pt idx="287">
                  <c:v>83.623000000000005</c:v>
                </c:pt>
                <c:pt idx="288">
                  <c:v>83.64</c:v>
                </c:pt>
                <c:pt idx="289">
                  <c:v>83.656999999999996</c:v>
                </c:pt>
                <c:pt idx="290">
                  <c:v>83.674000000000007</c:v>
                </c:pt>
                <c:pt idx="291">
                  <c:v>83.691000000000003</c:v>
                </c:pt>
                <c:pt idx="292">
                  <c:v>83.710999999999999</c:v>
                </c:pt>
                <c:pt idx="293">
                  <c:v>83.727999999999994</c:v>
                </c:pt>
                <c:pt idx="294">
                  <c:v>83.745000000000005</c:v>
                </c:pt>
                <c:pt idx="295">
                  <c:v>83.762</c:v>
                </c:pt>
                <c:pt idx="296">
                  <c:v>83.778999999999996</c:v>
                </c:pt>
                <c:pt idx="297">
                  <c:v>83.796000000000006</c:v>
                </c:pt>
                <c:pt idx="298">
                  <c:v>83.816000000000003</c:v>
                </c:pt>
                <c:pt idx="299">
                  <c:v>83.831999999999994</c:v>
                </c:pt>
                <c:pt idx="300">
                  <c:v>83.849000000000004</c:v>
                </c:pt>
                <c:pt idx="301">
                  <c:v>83.866</c:v>
                </c:pt>
                <c:pt idx="302">
                  <c:v>83.882999999999996</c:v>
                </c:pt>
                <c:pt idx="303">
                  <c:v>83.903000000000006</c:v>
                </c:pt>
                <c:pt idx="304">
                  <c:v>83.92</c:v>
                </c:pt>
                <c:pt idx="305">
                  <c:v>83.936999999999998</c:v>
                </c:pt>
                <c:pt idx="306">
                  <c:v>83.953000000000003</c:v>
                </c:pt>
                <c:pt idx="307">
                  <c:v>83.97</c:v>
                </c:pt>
                <c:pt idx="308">
                  <c:v>83.99</c:v>
                </c:pt>
                <c:pt idx="309">
                  <c:v>84.006</c:v>
                </c:pt>
                <c:pt idx="310">
                  <c:v>84.022999999999996</c:v>
                </c:pt>
                <c:pt idx="311">
                  <c:v>84.04</c:v>
                </c:pt>
                <c:pt idx="312">
                  <c:v>84.057000000000002</c:v>
                </c:pt>
                <c:pt idx="313">
                  <c:v>84.075999999999993</c:v>
                </c:pt>
                <c:pt idx="314">
                  <c:v>84.093000000000004</c:v>
                </c:pt>
                <c:pt idx="315">
                  <c:v>84.11</c:v>
                </c:pt>
                <c:pt idx="316">
                  <c:v>84.126000000000005</c:v>
                </c:pt>
                <c:pt idx="317">
                  <c:v>84.146000000000001</c:v>
                </c:pt>
                <c:pt idx="318">
                  <c:v>84.162999999999997</c:v>
                </c:pt>
                <c:pt idx="319">
                  <c:v>84.179000000000002</c:v>
                </c:pt>
                <c:pt idx="320">
                  <c:v>84.195999999999998</c:v>
                </c:pt>
                <c:pt idx="321">
                  <c:v>84.212000000000003</c:v>
                </c:pt>
                <c:pt idx="322">
                  <c:v>84.231999999999999</c:v>
                </c:pt>
                <c:pt idx="323">
                  <c:v>84.248999999999995</c:v>
                </c:pt>
                <c:pt idx="324">
                  <c:v>84.265000000000001</c:v>
                </c:pt>
                <c:pt idx="325">
                  <c:v>84.281999999999996</c:v>
                </c:pt>
                <c:pt idx="326">
                  <c:v>84.301000000000002</c:v>
                </c:pt>
                <c:pt idx="327">
                  <c:v>84.317999999999998</c:v>
                </c:pt>
                <c:pt idx="328">
                  <c:v>84.334000000000003</c:v>
                </c:pt>
                <c:pt idx="329">
                  <c:v>84.350999999999999</c:v>
                </c:pt>
                <c:pt idx="330">
                  <c:v>84.367000000000004</c:v>
                </c:pt>
                <c:pt idx="331">
                  <c:v>84.387</c:v>
                </c:pt>
                <c:pt idx="332">
                  <c:v>84.403000000000006</c:v>
                </c:pt>
                <c:pt idx="333">
                  <c:v>84.42</c:v>
                </c:pt>
                <c:pt idx="334">
                  <c:v>84.436000000000007</c:v>
                </c:pt>
                <c:pt idx="335">
                  <c:v>84.456000000000003</c:v>
                </c:pt>
                <c:pt idx="336">
                  <c:v>84.471999999999994</c:v>
                </c:pt>
                <c:pt idx="337">
                  <c:v>84.488</c:v>
                </c:pt>
                <c:pt idx="338">
                  <c:v>84.504999999999995</c:v>
                </c:pt>
                <c:pt idx="339">
                  <c:v>84.524000000000001</c:v>
                </c:pt>
                <c:pt idx="340">
                  <c:v>84.540999999999997</c:v>
                </c:pt>
                <c:pt idx="341">
                  <c:v>84.557000000000002</c:v>
                </c:pt>
                <c:pt idx="342">
                  <c:v>84.572999999999993</c:v>
                </c:pt>
                <c:pt idx="343">
                  <c:v>84.593000000000004</c:v>
                </c:pt>
                <c:pt idx="344">
                  <c:v>84.608999999999995</c:v>
                </c:pt>
                <c:pt idx="345">
                  <c:v>84.625</c:v>
                </c:pt>
                <c:pt idx="346">
                  <c:v>84.641999999999996</c:v>
                </c:pt>
                <c:pt idx="347">
                  <c:v>84.661000000000001</c:v>
                </c:pt>
                <c:pt idx="348">
                  <c:v>84.677000000000007</c:v>
                </c:pt>
                <c:pt idx="349">
                  <c:v>84.694000000000003</c:v>
                </c:pt>
                <c:pt idx="350">
                  <c:v>84.71</c:v>
                </c:pt>
                <c:pt idx="351">
                  <c:v>84.728999999999999</c:v>
                </c:pt>
                <c:pt idx="352">
                  <c:v>84.745000000000005</c:v>
                </c:pt>
                <c:pt idx="353">
                  <c:v>84.762</c:v>
                </c:pt>
                <c:pt idx="354">
                  <c:v>84.781000000000006</c:v>
                </c:pt>
                <c:pt idx="355">
                  <c:v>84.796999999999997</c:v>
                </c:pt>
                <c:pt idx="356">
                  <c:v>84.813000000000002</c:v>
                </c:pt>
                <c:pt idx="357">
                  <c:v>84.83</c:v>
                </c:pt>
                <c:pt idx="358">
                  <c:v>84.849000000000004</c:v>
                </c:pt>
                <c:pt idx="359">
                  <c:v>84.864999999999995</c:v>
                </c:pt>
                <c:pt idx="360">
                  <c:v>84.881</c:v>
                </c:pt>
                <c:pt idx="361">
                  <c:v>84.897000000000006</c:v>
                </c:pt>
                <c:pt idx="362">
                  <c:v>84.915999999999997</c:v>
                </c:pt>
                <c:pt idx="363">
                  <c:v>84.932000000000002</c:v>
                </c:pt>
                <c:pt idx="364">
                  <c:v>84.948999999999998</c:v>
                </c:pt>
                <c:pt idx="365">
                  <c:v>84.968000000000004</c:v>
                </c:pt>
                <c:pt idx="366">
                  <c:v>84.983999999999995</c:v>
                </c:pt>
                <c:pt idx="367">
                  <c:v>85</c:v>
                </c:pt>
                <c:pt idx="368">
                  <c:v>85.016000000000005</c:v>
                </c:pt>
                <c:pt idx="369">
                  <c:v>85.034999999999997</c:v>
                </c:pt>
                <c:pt idx="370">
                  <c:v>85.051000000000002</c:v>
                </c:pt>
                <c:pt idx="371">
                  <c:v>85.066999999999993</c:v>
                </c:pt>
                <c:pt idx="372">
                  <c:v>85.085999999999999</c:v>
                </c:pt>
                <c:pt idx="373">
                  <c:v>85.102000000000004</c:v>
                </c:pt>
                <c:pt idx="374">
                  <c:v>85.117999999999995</c:v>
                </c:pt>
                <c:pt idx="375">
                  <c:v>85.134</c:v>
                </c:pt>
                <c:pt idx="376">
                  <c:v>85.153000000000006</c:v>
                </c:pt>
                <c:pt idx="377">
                  <c:v>85.168999999999997</c:v>
                </c:pt>
                <c:pt idx="378">
                  <c:v>85.185000000000002</c:v>
                </c:pt>
                <c:pt idx="379">
                  <c:v>85.203999999999994</c:v>
                </c:pt>
                <c:pt idx="380">
                  <c:v>85.22</c:v>
                </c:pt>
                <c:pt idx="381">
                  <c:v>85.236000000000004</c:v>
                </c:pt>
                <c:pt idx="382">
                  <c:v>85.254999999999995</c:v>
                </c:pt>
                <c:pt idx="383">
                  <c:v>85.271000000000001</c:v>
                </c:pt>
                <c:pt idx="384">
                  <c:v>85.287000000000006</c:v>
                </c:pt>
                <c:pt idx="385">
                  <c:v>85.302999999999997</c:v>
                </c:pt>
                <c:pt idx="386">
                  <c:v>85.322000000000003</c:v>
                </c:pt>
                <c:pt idx="387">
                  <c:v>85.337999999999994</c:v>
                </c:pt>
                <c:pt idx="388">
                  <c:v>85.352999999999994</c:v>
                </c:pt>
                <c:pt idx="389">
                  <c:v>85.372</c:v>
                </c:pt>
                <c:pt idx="390">
                  <c:v>85.388000000000005</c:v>
                </c:pt>
                <c:pt idx="391">
                  <c:v>85.403999999999996</c:v>
                </c:pt>
                <c:pt idx="392">
                  <c:v>85.423000000000002</c:v>
                </c:pt>
                <c:pt idx="393">
                  <c:v>85.438999999999993</c:v>
                </c:pt>
                <c:pt idx="394">
                  <c:v>85.454999999999998</c:v>
                </c:pt>
                <c:pt idx="395">
                  <c:v>85.472999999999999</c:v>
                </c:pt>
                <c:pt idx="396">
                  <c:v>85.489000000000004</c:v>
                </c:pt>
                <c:pt idx="397">
                  <c:v>85.504999999999995</c:v>
                </c:pt>
                <c:pt idx="398">
                  <c:v>85.524000000000001</c:v>
                </c:pt>
                <c:pt idx="399">
                  <c:v>85.539000000000001</c:v>
                </c:pt>
                <c:pt idx="400">
                  <c:v>85.555000000000007</c:v>
                </c:pt>
                <c:pt idx="401">
                  <c:v>85.573999999999998</c:v>
                </c:pt>
                <c:pt idx="402">
                  <c:v>85.59</c:v>
                </c:pt>
                <c:pt idx="403">
                  <c:v>85.605999999999995</c:v>
                </c:pt>
                <c:pt idx="404">
                  <c:v>85.623999999999995</c:v>
                </c:pt>
                <c:pt idx="405">
                  <c:v>85.64</c:v>
                </c:pt>
                <c:pt idx="406">
                  <c:v>85.656000000000006</c:v>
                </c:pt>
                <c:pt idx="407">
                  <c:v>85.674000000000007</c:v>
                </c:pt>
                <c:pt idx="408">
                  <c:v>85.69</c:v>
                </c:pt>
                <c:pt idx="409">
                  <c:v>85.706000000000003</c:v>
                </c:pt>
                <c:pt idx="410">
                  <c:v>85.724000000000004</c:v>
                </c:pt>
                <c:pt idx="411">
                  <c:v>85.74</c:v>
                </c:pt>
                <c:pt idx="412">
                  <c:v>85.756</c:v>
                </c:pt>
                <c:pt idx="413">
                  <c:v>85.774000000000001</c:v>
                </c:pt>
                <c:pt idx="414">
                  <c:v>85.79</c:v>
                </c:pt>
                <c:pt idx="415">
                  <c:v>85.805999999999997</c:v>
                </c:pt>
                <c:pt idx="416">
                  <c:v>85.823999999999998</c:v>
                </c:pt>
                <c:pt idx="417">
                  <c:v>85.84</c:v>
                </c:pt>
                <c:pt idx="418">
                  <c:v>85.855999999999995</c:v>
                </c:pt>
                <c:pt idx="419">
                  <c:v>85.873999999999995</c:v>
                </c:pt>
                <c:pt idx="420">
                  <c:v>85.89</c:v>
                </c:pt>
                <c:pt idx="421">
                  <c:v>85.905000000000001</c:v>
                </c:pt>
                <c:pt idx="422">
                  <c:v>85.924000000000007</c:v>
                </c:pt>
                <c:pt idx="423">
                  <c:v>85.938999999999993</c:v>
                </c:pt>
                <c:pt idx="424">
                  <c:v>85.954999999999998</c:v>
                </c:pt>
                <c:pt idx="425">
                  <c:v>85.972999999999999</c:v>
                </c:pt>
                <c:pt idx="426">
                  <c:v>85.989000000000004</c:v>
                </c:pt>
                <c:pt idx="427">
                  <c:v>86.004000000000005</c:v>
                </c:pt>
                <c:pt idx="428">
                  <c:v>86.022999999999996</c:v>
                </c:pt>
                <c:pt idx="429">
                  <c:v>86.037999999999997</c:v>
                </c:pt>
                <c:pt idx="430">
                  <c:v>86.057000000000002</c:v>
                </c:pt>
                <c:pt idx="431">
                  <c:v>86.072000000000003</c:v>
                </c:pt>
                <c:pt idx="432">
                  <c:v>86.087999999999994</c:v>
                </c:pt>
                <c:pt idx="433">
                  <c:v>86.105999999999995</c:v>
                </c:pt>
                <c:pt idx="434">
                  <c:v>86.122</c:v>
                </c:pt>
                <c:pt idx="435">
                  <c:v>86.137</c:v>
                </c:pt>
                <c:pt idx="436">
                  <c:v>86.156000000000006</c:v>
                </c:pt>
                <c:pt idx="437">
                  <c:v>86.171000000000006</c:v>
                </c:pt>
                <c:pt idx="438">
                  <c:v>86.186999999999998</c:v>
                </c:pt>
                <c:pt idx="439">
                  <c:v>86.204999999999998</c:v>
                </c:pt>
                <c:pt idx="440">
                  <c:v>86.22</c:v>
                </c:pt>
                <c:pt idx="441">
                  <c:v>86.239000000000004</c:v>
                </c:pt>
                <c:pt idx="442">
                  <c:v>86.254000000000005</c:v>
                </c:pt>
                <c:pt idx="443">
                  <c:v>86.27</c:v>
                </c:pt>
                <c:pt idx="444">
                  <c:v>86.287999999999997</c:v>
                </c:pt>
                <c:pt idx="445">
                  <c:v>86.302999999999997</c:v>
                </c:pt>
                <c:pt idx="446">
                  <c:v>86.319000000000003</c:v>
                </c:pt>
                <c:pt idx="447">
                  <c:v>86.337000000000003</c:v>
                </c:pt>
                <c:pt idx="448">
                  <c:v>86.352000000000004</c:v>
                </c:pt>
                <c:pt idx="449">
                  <c:v>86.370999999999995</c:v>
                </c:pt>
                <c:pt idx="450">
                  <c:v>86.385999999999996</c:v>
                </c:pt>
                <c:pt idx="451">
                  <c:v>86.400999999999996</c:v>
                </c:pt>
                <c:pt idx="452">
                  <c:v>86.418999999999997</c:v>
                </c:pt>
                <c:pt idx="453">
                  <c:v>86.435000000000002</c:v>
                </c:pt>
                <c:pt idx="454">
                  <c:v>86.453000000000003</c:v>
                </c:pt>
                <c:pt idx="455">
                  <c:v>86.468000000000004</c:v>
                </c:pt>
                <c:pt idx="456">
                  <c:v>86.483000000000004</c:v>
                </c:pt>
                <c:pt idx="457">
                  <c:v>86.501999999999995</c:v>
                </c:pt>
                <c:pt idx="458">
                  <c:v>86.516999999999996</c:v>
                </c:pt>
                <c:pt idx="459">
                  <c:v>86.534999999999997</c:v>
                </c:pt>
                <c:pt idx="460">
                  <c:v>86.55</c:v>
                </c:pt>
                <c:pt idx="461">
                  <c:v>86.566000000000003</c:v>
                </c:pt>
                <c:pt idx="462">
                  <c:v>86.584000000000003</c:v>
                </c:pt>
                <c:pt idx="463">
                  <c:v>86.599000000000004</c:v>
                </c:pt>
                <c:pt idx="464">
                  <c:v>86.614000000000004</c:v>
                </c:pt>
                <c:pt idx="465">
                  <c:v>86.632000000000005</c:v>
                </c:pt>
                <c:pt idx="466">
                  <c:v>86.647000000000006</c:v>
                </c:pt>
                <c:pt idx="467">
                  <c:v>86.665999999999997</c:v>
                </c:pt>
                <c:pt idx="468">
                  <c:v>86.680999999999997</c:v>
                </c:pt>
                <c:pt idx="469">
                  <c:v>86.695999999999998</c:v>
                </c:pt>
                <c:pt idx="470">
                  <c:v>86.713999999999999</c:v>
                </c:pt>
                <c:pt idx="471">
                  <c:v>86.728999999999999</c:v>
                </c:pt>
                <c:pt idx="472">
                  <c:v>86.747</c:v>
                </c:pt>
                <c:pt idx="473">
                  <c:v>86.762</c:v>
                </c:pt>
                <c:pt idx="474">
                  <c:v>86.78</c:v>
                </c:pt>
                <c:pt idx="475">
                  <c:v>86.795000000000002</c:v>
                </c:pt>
                <c:pt idx="476">
                  <c:v>86.811000000000007</c:v>
                </c:pt>
                <c:pt idx="477">
                  <c:v>86.828999999999994</c:v>
                </c:pt>
                <c:pt idx="478">
                  <c:v>86.843999999999994</c:v>
                </c:pt>
                <c:pt idx="479">
                  <c:v>86.861999999999995</c:v>
                </c:pt>
                <c:pt idx="480">
                  <c:v>86.876999999999995</c:v>
                </c:pt>
                <c:pt idx="481">
                  <c:v>86.891999999999996</c:v>
                </c:pt>
                <c:pt idx="482">
                  <c:v>86.91</c:v>
                </c:pt>
                <c:pt idx="483">
                  <c:v>86.924999999999997</c:v>
                </c:pt>
                <c:pt idx="484">
                  <c:v>86.942999999999998</c:v>
                </c:pt>
                <c:pt idx="485">
                  <c:v>86.957999999999998</c:v>
                </c:pt>
                <c:pt idx="486">
                  <c:v>86.972999999999999</c:v>
                </c:pt>
                <c:pt idx="487">
                  <c:v>86.991</c:v>
                </c:pt>
                <c:pt idx="488">
                  <c:v>87.006</c:v>
                </c:pt>
                <c:pt idx="489">
                  <c:v>87.024000000000001</c:v>
                </c:pt>
                <c:pt idx="490">
                  <c:v>87.039000000000001</c:v>
                </c:pt>
                <c:pt idx="491">
                  <c:v>87.055999999999997</c:v>
                </c:pt>
                <c:pt idx="492">
                  <c:v>87.070999999999998</c:v>
                </c:pt>
                <c:pt idx="493">
                  <c:v>87.085999999999999</c:v>
                </c:pt>
                <c:pt idx="494">
                  <c:v>87.103999999999999</c:v>
                </c:pt>
                <c:pt idx="495">
                  <c:v>87.119</c:v>
                </c:pt>
                <c:pt idx="496">
                  <c:v>87.137</c:v>
                </c:pt>
                <c:pt idx="497">
                  <c:v>87.152000000000001</c:v>
                </c:pt>
                <c:pt idx="498">
                  <c:v>87.17</c:v>
                </c:pt>
                <c:pt idx="499">
                  <c:v>87.185000000000002</c:v>
                </c:pt>
                <c:pt idx="500">
                  <c:v>87.2</c:v>
                </c:pt>
                <c:pt idx="501">
                  <c:v>87.216999999999999</c:v>
                </c:pt>
                <c:pt idx="502">
                  <c:v>87.231999999999999</c:v>
                </c:pt>
                <c:pt idx="503">
                  <c:v>87.25</c:v>
                </c:pt>
                <c:pt idx="504">
                  <c:v>87.265000000000001</c:v>
                </c:pt>
                <c:pt idx="505">
                  <c:v>87.283000000000001</c:v>
                </c:pt>
                <c:pt idx="506">
                  <c:v>87.296999999999997</c:v>
                </c:pt>
                <c:pt idx="507">
                  <c:v>87.311999999999998</c:v>
                </c:pt>
                <c:pt idx="508">
                  <c:v>87.33</c:v>
                </c:pt>
                <c:pt idx="509">
                  <c:v>87.344999999999999</c:v>
                </c:pt>
                <c:pt idx="510">
                  <c:v>87.361999999999995</c:v>
                </c:pt>
                <c:pt idx="511">
                  <c:v>87.376999999999995</c:v>
                </c:pt>
                <c:pt idx="512">
                  <c:v>87.394999999999996</c:v>
                </c:pt>
                <c:pt idx="513">
                  <c:v>87.41</c:v>
                </c:pt>
                <c:pt idx="514">
                  <c:v>87.427000000000007</c:v>
                </c:pt>
                <c:pt idx="515">
                  <c:v>87.441999999999993</c:v>
                </c:pt>
                <c:pt idx="516">
                  <c:v>87.456999999999994</c:v>
                </c:pt>
                <c:pt idx="517">
                  <c:v>87.474000000000004</c:v>
                </c:pt>
                <c:pt idx="518">
                  <c:v>87.489000000000004</c:v>
                </c:pt>
                <c:pt idx="519">
                  <c:v>87.507000000000005</c:v>
                </c:pt>
                <c:pt idx="520">
                  <c:v>87.521000000000001</c:v>
                </c:pt>
                <c:pt idx="521">
                  <c:v>87.539000000000001</c:v>
                </c:pt>
                <c:pt idx="522">
                  <c:v>87.554000000000002</c:v>
                </c:pt>
                <c:pt idx="523">
                  <c:v>87.570999999999998</c:v>
                </c:pt>
                <c:pt idx="524">
                  <c:v>87.585999999999999</c:v>
                </c:pt>
                <c:pt idx="525">
                  <c:v>87.603999999999999</c:v>
                </c:pt>
                <c:pt idx="526">
                  <c:v>87.617999999999995</c:v>
                </c:pt>
                <c:pt idx="527">
                  <c:v>87.632999999999996</c:v>
                </c:pt>
                <c:pt idx="528">
                  <c:v>87.65</c:v>
                </c:pt>
                <c:pt idx="529">
                  <c:v>87.665000000000006</c:v>
                </c:pt>
                <c:pt idx="530">
                  <c:v>87.682000000000002</c:v>
                </c:pt>
                <c:pt idx="531">
                  <c:v>87.697000000000003</c:v>
                </c:pt>
                <c:pt idx="532">
                  <c:v>87.715000000000003</c:v>
                </c:pt>
                <c:pt idx="533">
                  <c:v>87.728999999999999</c:v>
                </c:pt>
                <c:pt idx="534">
                  <c:v>87.747</c:v>
                </c:pt>
                <c:pt idx="535">
                  <c:v>87.760999999999996</c:v>
                </c:pt>
                <c:pt idx="536">
                  <c:v>87.778999999999996</c:v>
                </c:pt>
                <c:pt idx="537">
                  <c:v>87.793000000000006</c:v>
                </c:pt>
                <c:pt idx="538">
                  <c:v>87.808000000000007</c:v>
                </c:pt>
                <c:pt idx="539">
                  <c:v>87.825000000000003</c:v>
                </c:pt>
                <c:pt idx="540">
                  <c:v>87.84</c:v>
                </c:pt>
                <c:pt idx="541">
                  <c:v>87.856999999999999</c:v>
                </c:pt>
                <c:pt idx="542">
                  <c:v>87.872</c:v>
                </c:pt>
                <c:pt idx="543">
                  <c:v>87.888999999999996</c:v>
                </c:pt>
                <c:pt idx="544">
                  <c:v>87.903000000000006</c:v>
                </c:pt>
                <c:pt idx="545">
                  <c:v>87.921000000000006</c:v>
                </c:pt>
                <c:pt idx="546">
                  <c:v>87.935000000000002</c:v>
                </c:pt>
                <c:pt idx="547">
                  <c:v>87.953000000000003</c:v>
                </c:pt>
                <c:pt idx="548">
                  <c:v>87.966999999999999</c:v>
                </c:pt>
                <c:pt idx="549">
                  <c:v>87.983999999999995</c:v>
                </c:pt>
                <c:pt idx="550">
                  <c:v>87.998999999999995</c:v>
                </c:pt>
                <c:pt idx="551">
                  <c:v>88.016000000000005</c:v>
                </c:pt>
                <c:pt idx="552">
                  <c:v>88.031000000000006</c:v>
                </c:pt>
                <c:pt idx="553">
                  <c:v>88.048000000000002</c:v>
                </c:pt>
                <c:pt idx="554">
                  <c:v>88.061999999999998</c:v>
                </c:pt>
                <c:pt idx="555">
                  <c:v>88.076999999999998</c:v>
                </c:pt>
                <c:pt idx="556">
                  <c:v>88.093999999999994</c:v>
                </c:pt>
                <c:pt idx="557">
                  <c:v>88.108000000000004</c:v>
                </c:pt>
                <c:pt idx="558">
                  <c:v>88.126000000000005</c:v>
                </c:pt>
                <c:pt idx="559">
                  <c:v>88.14</c:v>
                </c:pt>
                <c:pt idx="560">
                  <c:v>88.156999999999996</c:v>
                </c:pt>
                <c:pt idx="561">
                  <c:v>88.171999999999997</c:v>
                </c:pt>
                <c:pt idx="562">
                  <c:v>88.188999999999993</c:v>
                </c:pt>
                <c:pt idx="563">
                  <c:v>88.203000000000003</c:v>
                </c:pt>
                <c:pt idx="564">
                  <c:v>88.22</c:v>
                </c:pt>
                <c:pt idx="565">
                  <c:v>88.234999999999999</c:v>
                </c:pt>
                <c:pt idx="566">
                  <c:v>88.251999999999995</c:v>
                </c:pt>
                <c:pt idx="567">
                  <c:v>88.266000000000005</c:v>
                </c:pt>
                <c:pt idx="568">
                  <c:v>88.283000000000001</c:v>
                </c:pt>
                <c:pt idx="569">
                  <c:v>88.296999999999997</c:v>
                </c:pt>
                <c:pt idx="570">
                  <c:v>88.314999999999998</c:v>
                </c:pt>
                <c:pt idx="571">
                  <c:v>88.328999999999994</c:v>
                </c:pt>
                <c:pt idx="572">
                  <c:v>88.346000000000004</c:v>
                </c:pt>
                <c:pt idx="573">
                  <c:v>88.36</c:v>
                </c:pt>
                <c:pt idx="574">
                  <c:v>88.376999999999995</c:v>
                </c:pt>
                <c:pt idx="575">
                  <c:v>88.391999999999996</c:v>
                </c:pt>
                <c:pt idx="576">
                  <c:v>88.409000000000006</c:v>
                </c:pt>
                <c:pt idx="577">
                  <c:v>88.423000000000002</c:v>
                </c:pt>
                <c:pt idx="578">
                  <c:v>88.44</c:v>
                </c:pt>
                <c:pt idx="579">
                  <c:v>88.453999999999994</c:v>
                </c:pt>
                <c:pt idx="580">
                  <c:v>88.471000000000004</c:v>
                </c:pt>
                <c:pt idx="581">
                  <c:v>88.486000000000004</c:v>
                </c:pt>
                <c:pt idx="582">
                  <c:v>88.503</c:v>
                </c:pt>
                <c:pt idx="583">
                  <c:v>88.516999999999996</c:v>
                </c:pt>
                <c:pt idx="584">
                  <c:v>88.531000000000006</c:v>
                </c:pt>
                <c:pt idx="585">
                  <c:v>88.548000000000002</c:v>
                </c:pt>
                <c:pt idx="586">
                  <c:v>88.561999999999998</c:v>
                </c:pt>
                <c:pt idx="587">
                  <c:v>88.578999999999994</c:v>
                </c:pt>
                <c:pt idx="588">
                  <c:v>88.593000000000004</c:v>
                </c:pt>
                <c:pt idx="589">
                  <c:v>88.61</c:v>
                </c:pt>
                <c:pt idx="590">
                  <c:v>88.623999999999995</c:v>
                </c:pt>
                <c:pt idx="591">
                  <c:v>88.641000000000005</c:v>
                </c:pt>
                <c:pt idx="592">
                  <c:v>88.655000000000001</c:v>
                </c:pt>
                <c:pt idx="593">
                  <c:v>88.671999999999997</c:v>
                </c:pt>
                <c:pt idx="594">
                  <c:v>88.686000000000007</c:v>
                </c:pt>
                <c:pt idx="595">
                  <c:v>88.703000000000003</c:v>
                </c:pt>
                <c:pt idx="596">
                  <c:v>88.716999999999999</c:v>
                </c:pt>
                <c:pt idx="597">
                  <c:v>88.733999999999995</c:v>
                </c:pt>
                <c:pt idx="598">
                  <c:v>88.748000000000005</c:v>
                </c:pt>
                <c:pt idx="599">
                  <c:v>88.765000000000001</c:v>
                </c:pt>
                <c:pt idx="600">
                  <c:v>88.778999999999996</c:v>
                </c:pt>
                <c:pt idx="601">
                  <c:v>88.796000000000006</c:v>
                </c:pt>
                <c:pt idx="602">
                  <c:v>88.81</c:v>
                </c:pt>
                <c:pt idx="603">
                  <c:v>88.826999999999998</c:v>
                </c:pt>
                <c:pt idx="604">
                  <c:v>88.840999999999994</c:v>
                </c:pt>
                <c:pt idx="605">
                  <c:v>88.858000000000004</c:v>
                </c:pt>
                <c:pt idx="606">
                  <c:v>88.872</c:v>
                </c:pt>
                <c:pt idx="607">
                  <c:v>88.888999999999996</c:v>
                </c:pt>
                <c:pt idx="608">
                  <c:v>88.903000000000006</c:v>
                </c:pt>
                <c:pt idx="609">
                  <c:v>88.92</c:v>
                </c:pt>
                <c:pt idx="610">
                  <c:v>88.933000000000007</c:v>
                </c:pt>
                <c:pt idx="611">
                  <c:v>88.95</c:v>
                </c:pt>
                <c:pt idx="612">
                  <c:v>88.963999999999999</c:v>
                </c:pt>
                <c:pt idx="613">
                  <c:v>88.980999999999995</c:v>
                </c:pt>
                <c:pt idx="614">
                  <c:v>88.998000000000005</c:v>
                </c:pt>
                <c:pt idx="615">
                  <c:v>89.012</c:v>
                </c:pt>
                <c:pt idx="616">
                  <c:v>89.028999999999996</c:v>
                </c:pt>
                <c:pt idx="617">
                  <c:v>89.042000000000002</c:v>
                </c:pt>
                <c:pt idx="618">
                  <c:v>89.058999999999997</c:v>
                </c:pt>
                <c:pt idx="619">
                  <c:v>89.072999999999993</c:v>
                </c:pt>
                <c:pt idx="620">
                  <c:v>89.09</c:v>
                </c:pt>
                <c:pt idx="621">
                  <c:v>89.103999999999999</c:v>
                </c:pt>
                <c:pt idx="622">
                  <c:v>89.12</c:v>
                </c:pt>
                <c:pt idx="623">
                  <c:v>89.134</c:v>
                </c:pt>
                <c:pt idx="624">
                  <c:v>89.150999999999996</c:v>
                </c:pt>
                <c:pt idx="625">
                  <c:v>89.165000000000006</c:v>
                </c:pt>
                <c:pt idx="626">
                  <c:v>89.182000000000002</c:v>
                </c:pt>
                <c:pt idx="627">
                  <c:v>89.194999999999993</c:v>
                </c:pt>
                <c:pt idx="628">
                  <c:v>89.212000000000003</c:v>
                </c:pt>
                <c:pt idx="629">
                  <c:v>89.225999999999999</c:v>
                </c:pt>
                <c:pt idx="630">
                  <c:v>89.242999999999995</c:v>
                </c:pt>
                <c:pt idx="631">
                  <c:v>89.256</c:v>
                </c:pt>
                <c:pt idx="632">
                  <c:v>89.272999999999996</c:v>
                </c:pt>
                <c:pt idx="633">
                  <c:v>89.287000000000006</c:v>
                </c:pt>
                <c:pt idx="634">
                  <c:v>89.302999999999997</c:v>
                </c:pt>
                <c:pt idx="635">
                  <c:v>89.316999999999993</c:v>
                </c:pt>
                <c:pt idx="636">
                  <c:v>89.334000000000003</c:v>
                </c:pt>
                <c:pt idx="637">
                  <c:v>89.346999999999994</c:v>
                </c:pt>
                <c:pt idx="638">
                  <c:v>89.364000000000004</c:v>
                </c:pt>
                <c:pt idx="639">
                  <c:v>89.378</c:v>
                </c:pt>
                <c:pt idx="640">
                  <c:v>89.394000000000005</c:v>
                </c:pt>
                <c:pt idx="641">
                  <c:v>89.408000000000001</c:v>
                </c:pt>
                <c:pt idx="642">
                  <c:v>89.424999999999997</c:v>
                </c:pt>
                <c:pt idx="643">
                  <c:v>89.438000000000002</c:v>
                </c:pt>
                <c:pt idx="644">
                  <c:v>89.454999999999998</c:v>
                </c:pt>
                <c:pt idx="645">
                  <c:v>89.468999999999994</c:v>
                </c:pt>
                <c:pt idx="646">
                  <c:v>89.484999999999999</c:v>
                </c:pt>
                <c:pt idx="647">
                  <c:v>89.501999999999995</c:v>
                </c:pt>
                <c:pt idx="648">
                  <c:v>89.516000000000005</c:v>
                </c:pt>
                <c:pt idx="649">
                  <c:v>89.531999999999996</c:v>
                </c:pt>
                <c:pt idx="650">
                  <c:v>89.546000000000006</c:v>
                </c:pt>
                <c:pt idx="651">
                  <c:v>89.561999999999998</c:v>
                </c:pt>
                <c:pt idx="652">
                  <c:v>89.575999999999993</c:v>
                </c:pt>
                <c:pt idx="653">
                  <c:v>89.593000000000004</c:v>
                </c:pt>
                <c:pt idx="654">
                  <c:v>89.605999999999995</c:v>
                </c:pt>
                <c:pt idx="655">
                  <c:v>89.623000000000005</c:v>
                </c:pt>
                <c:pt idx="656">
                  <c:v>89.635999999999996</c:v>
                </c:pt>
                <c:pt idx="657">
                  <c:v>89.653000000000006</c:v>
                </c:pt>
                <c:pt idx="658">
                  <c:v>89.665999999999997</c:v>
                </c:pt>
                <c:pt idx="659">
                  <c:v>89.683000000000007</c:v>
                </c:pt>
                <c:pt idx="660">
                  <c:v>89.695999999999998</c:v>
                </c:pt>
                <c:pt idx="661">
                  <c:v>89.712999999999994</c:v>
                </c:pt>
                <c:pt idx="662">
                  <c:v>89.725999999999999</c:v>
                </c:pt>
                <c:pt idx="663">
                  <c:v>89.742999999999995</c:v>
                </c:pt>
                <c:pt idx="664">
                  <c:v>89.757000000000005</c:v>
                </c:pt>
                <c:pt idx="665">
                  <c:v>89.772999999999996</c:v>
                </c:pt>
                <c:pt idx="666">
                  <c:v>89.787000000000006</c:v>
                </c:pt>
                <c:pt idx="667">
                  <c:v>89.802999999999997</c:v>
                </c:pt>
                <c:pt idx="668">
                  <c:v>89.82</c:v>
                </c:pt>
                <c:pt idx="669">
                  <c:v>89.832999999999998</c:v>
                </c:pt>
                <c:pt idx="670">
                  <c:v>89.849000000000004</c:v>
                </c:pt>
                <c:pt idx="671">
                  <c:v>89.863</c:v>
                </c:pt>
                <c:pt idx="672">
                  <c:v>89.879000000000005</c:v>
                </c:pt>
                <c:pt idx="673">
                  <c:v>89.893000000000001</c:v>
                </c:pt>
                <c:pt idx="674">
                  <c:v>89.909000000000006</c:v>
                </c:pt>
                <c:pt idx="675">
                  <c:v>89.923000000000002</c:v>
                </c:pt>
                <c:pt idx="676">
                  <c:v>89.938999999999993</c:v>
                </c:pt>
                <c:pt idx="677">
                  <c:v>89.953000000000003</c:v>
                </c:pt>
                <c:pt idx="678">
                  <c:v>89.968999999999994</c:v>
                </c:pt>
                <c:pt idx="679">
                  <c:v>89.983000000000004</c:v>
                </c:pt>
                <c:pt idx="680">
                  <c:v>89.998999999999995</c:v>
                </c:pt>
                <c:pt idx="681">
                  <c:v>90.012</c:v>
                </c:pt>
                <c:pt idx="682">
                  <c:v>90.028999999999996</c:v>
                </c:pt>
                <c:pt idx="683">
                  <c:v>90.045000000000002</c:v>
                </c:pt>
                <c:pt idx="684">
                  <c:v>90.058999999999997</c:v>
                </c:pt>
                <c:pt idx="685">
                  <c:v>90.075000000000003</c:v>
                </c:pt>
                <c:pt idx="686">
                  <c:v>90.087999999999994</c:v>
                </c:pt>
                <c:pt idx="687">
                  <c:v>90.105000000000004</c:v>
                </c:pt>
                <c:pt idx="688">
                  <c:v>90.117999999999995</c:v>
                </c:pt>
                <c:pt idx="689">
                  <c:v>90.135000000000005</c:v>
                </c:pt>
                <c:pt idx="690">
                  <c:v>90.147999999999996</c:v>
                </c:pt>
                <c:pt idx="691">
                  <c:v>90.164000000000001</c:v>
                </c:pt>
                <c:pt idx="692">
                  <c:v>90.177999999999997</c:v>
                </c:pt>
                <c:pt idx="693">
                  <c:v>90.194000000000003</c:v>
                </c:pt>
                <c:pt idx="694">
                  <c:v>90.206999999999994</c:v>
                </c:pt>
                <c:pt idx="695">
                  <c:v>90.224000000000004</c:v>
                </c:pt>
                <c:pt idx="696">
                  <c:v>90.236999999999995</c:v>
                </c:pt>
                <c:pt idx="697">
                  <c:v>90.253</c:v>
                </c:pt>
                <c:pt idx="698">
                  <c:v>90.27</c:v>
                </c:pt>
                <c:pt idx="699">
                  <c:v>90.283000000000001</c:v>
                </c:pt>
                <c:pt idx="700">
                  <c:v>90.299000000000007</c:v>
                </c:pt>
                <c:pt idx="701">
                  <c:v>90.313000000000002</c:v>
                </c:pt>
                <c:pt idx="702">
                  <c:v>90.328999999999994</c:v>
                </c:pt>
                <c:pt idx="703">
                  <c:v>90.341999999999999</c:v>
                </c:pt>
                <c:pt idx="704">
                  <c:v>90.358999999999995</c:v>
                </c:pt>
                <c:pt idx="705">
                  <c:v>90.372</c:v>
                </c:pt>
                <c:pt idx="706">
                  <c:v>90.388000000000005</c:v>
                </c:pt>
                <c:pt idx="707">
                  <c:v>90.402000000000001</c:v>
                </c:pt>
                <c:pt idx="708">
                  <c:v>90.418000000000006</c:v>
                </c:pt>
                <c:pt idx="709">
                  <c:v>90.430999999999997</c:v>
                </c:pt>
                <c:pt idx="710">
                  <c:v>90.447000000000003</c:v>
                </c:pt>
                <c:pt idx="711">
                  <c:v>90.463999999999999</c:v>
                </c:pt>
                <c:pt idx="712">
                  <c:v>90.477000000000004</c:v>
                </c:pt>
                <c:pt idx="713">
                  <c:v>90.492999999999995</c:v>
                </c:pt>
                <c:pt idx="714">
                  <c:v>90.506</c:v>
                </c:pt>
                <c:pt idx="715">
                  <c:v>90.522999999999996</c:v>
                </c:pt>
                <c:pt idx="716">
                  <c:v>90.536000000000001</c:v>
                </c:pt>
                <c:pt idx="717">
                  <c:v>90.552000000000007</c:v>
                </c:pt>
                <c:pt idx="718">
                  <c:v>90.564999999999998</c:v>
                </c:pt>
                <c:pt idx="719">
                  <c:v>90.581999999999994</c:v>
                </c:pt>
                <c:pt idx="720">
                  <c:v>90.594999999999999</c:v>
                </c:pt>
                <c:pt idx="721">
                  <c:v>90.611000000000004</c:v>
                </c:pt>
                <c:pt idx="722">
                  <c:v>90.626999999999995</c:v>
                </c:pt>
                <c:pt idx="723">
                  <c:v>90.641000000000005</c:v>
                </c:pt>
                <c:pt idx="724">
                  <c:v>90.656999999999996</c:v>
                </c:pt>
                <c:pt idx="725">
                  <c:v>90.67</c:v>
                </c:pt>
                <c:pt idx="726">
                  <c:v>90.686000000000007</c:v>
                </c:pt>
                <c:pt idx="727">
                  <c:v>90.698999999999998</c:v>
                </c:pt>
                <c:pt idx="728">
                  <c:v>90.715999999999994</c:v>
                </c:pt>
                <c:pt idx="729">
                  <c:v>90.728999999999999</c:v>
                </c:pt>
                <c:pt idx="730">
                  <c:v>90.745000000000005</c:v>
                </c:pt>
                <c:pt idx="731">
                  <c:v>90.757999999999996</c:v>
                </c:pt>
                <c:pt idx="732">
                  <c:v>90.775000000000006</c:v>
                </c:pt>
                <c:pt idx="733">
                  <c:v>90.790999999999997</c:v>
                </c:pt>
                <c:pt idx="734">
                  <c:v>90.804000000000002</c:v>
                </c:pt>
                <c:pt idx="735">
                  <c:v>90.82</c:v>
                </c:pt>
                <c:pt idx="736">
                  <c:v>90.832999999999998</c:v>
                </c:pt>
                <c:pt idx="737">
                  <c:v>90.849000000000004</c:v>
                </c:pt>
                <c:pt idx="738">
                  <c:v>90.863</c:v>
                </c:pt>
                <c:pt idx="739">
                  <c:v>90.879000000000005</c:v>
                </c:pt>
                <c:pt idx="740">
                  <c:v>90.891999999999996</c:v>
                </c:pt>
                <c:pt idx="741">
                  <c:v>90.908000000000001</c:v>
                </c:pt>
                <c:pt idx="742">
                  <c:v>90.921000000000006</c:v>
                </c:pt>
                <c:pt idx="743">
                  <c:v>90.936999999999998</c:v>
                </c:pt>
                <c:pt idx="744">
                  <c:v>90.953999999999994</c:v>
                </c:pt>
                <c:pt idx="745">
                  <c:v>90.966999999999999</c:v>
                </c:pt>
                <c:pt idx="746">
                  <c:v>90.983000000000004</c:v>
                </c:pt>
                <c:pt idx="747">
                  <c:v>90.995999999999995</c:v>
                </c:pt>
                <c:pt idx="748">
                  <c:v>91.012</c:v>
                </c:pt>
                <c:pt idx="749">
                  <c:v>91.025000000000006</c:v>
                </c:pt>
                <c:pt idx="750">
                  <c:v>91.040999999999997</c:v>
                </c:pt>
                <c:pt idx="751">
                  <c:v>91.054000000000002</c:v>
                </c:pt>
                <c:pt idx="752">
                  <c:v>91.070999999999998</c:v>
                </c:pt>
                <c:pt idx="753">
                  <c:v>91.087000000000003</c:v>
                </c:pt>
                <c:pt idx="754">
                  <c:v>91.1</c:v>
                </c:pt>
                <c:pt idx="755">
                  <c:v>91.116</c:v>
                </c:pt>
                <c:pt idx="756">
                  <c:v>91.129000000000005</c:v>
                </c:pt>
                <c:pt idx="757">
                  <c:v>91.144999999999996</c:v>
                </c:pt>
                <c:pt idx="758">
                  <c:v>91.158000000000001</c:v>
                </c:pt>
                <c:pt idx="759">
                  <c:v>91.174000000000007</c:v>
                </c:pt>
                <c:pt idx="760">
                  <c:v>91.186999999999998</c:v>
                </c:pt>
                <c:pt idx="761">
                  <c:v>91.203999999999994</c:v>
                </c:pt>
                <c:pt idx="762">
                  <c:v>91.22</c:v>
                </c:pt>
                <c:pt idx="763">
                  <c:v>91.233000000000004</c:v>
                </c:pt>
                <c:pt idx="764">
                  <c:v>91.248999999999995</c:v>
                </c:pt>
                <c:pt idx="765">
                  <c:v>91.262</c:v>
                </c:pt>
                <c:pt idx="766">
                  <c:v>91.278000000000006</c:v>
                </c:pt>
                <c:pt idx="767">
                  <c:v>91.290999999999997</c:v>
                </c:pt>
                <c:pt idx="768">
                  <c:v>91.307000000000002</c:v>
                </c:pt>
                <c:pt idx="769">
                  <c:v>91.32</c:v>
                </c:pt>
                <c:pt idx="770">
                  <c:v>91.335999999999999</c:v>
                </c:pt>
                <c:pt idx="771">
                  <c:v>91.349000000000004</c:v>
                </c:pt>
                <c:pt idx="772">
                  <c:v>91.364999999999995</c:v>
                </c:pt>
                <c:pt idx="773">
                  <c:v>91.382000000000005</c:v>
                </c:pt>
                <c:pt idx="774">
                  <c:v>91.394999999999996</c:v>
                </c:pt>
                <c:pt idx="775">
                  <c:v>91.411000000000001</c:v>
                </c:pt>
                <c:pt idx="776">
                  <c:v>91.424000000000007</c:v>
                </c:pt>
                <c:pt idx="777">
                  <c:v>91.44</c:v>
                </c:pt>
                <c:pt idx="778">
                  <c:v>91.453000000000003</c:v>
                </c:pt>
                <c:pt idx="779">
                  <c:v>91.468999999999994</c:v>
                </c:pt>
                <c:pt idx="780">
                  <c:v>91.481999999999999</c:v>
                </c:pt>
                <c:pt idx="781">
                  <c:v>91.498000000000005</c:v>
                </c:pt>
                <c:pt idx="782">
                  <c:v>91.513999999999996</c:v>
                </c:pt>
                <c:pt idx="783">
                  <c:v>91.527000000000001</c:v>
                </c:pt>
                <c:pt idx="784">
                  <c:v>91.543000000000006</c:v>
                </c:pt>
                <c:pt idx="785">
                  <c:v>91.555999999999997</c:v>
                </c:pt>
                <c:pt idx="786">
                  <c:v>91.572000000000003</c:v>
                </c:pt>
                <c:pt idx="787">
                  <c:v>91.584999999999994</c:v>
                </c:pt>
                <c:pt idx="788">
                  <c:v>91.600999999999999</c:v>
                </c:pt>
                <c:pt idx="789">
                  <c:v>91.614000000000004</c:v>
                </c:pt>
                <c:pt idx="790">
                  <c:v>91.63</c:v>
                </c:pt>
                <c:pt idx="791">
                  <c:v>91.646000000000001</c:v>
                </c:pt>
                <c:pt idx="792">
                  <c:v>91.659000000000006</c:v>
                </c:pt>
                <c:pt idx="793">
                  <c:v>91.674999999999997</c:v>
                </c:pt>
                <c:pt idx="794">
                  <c:v>91.688000000000002</c:v>
                </c:pt>
                <c:pt idx="795">
                  <c:v>91.703999999999994</c:v>
                </c:pt>
                <c:pt idx="796">
                  <c:v>91.716999999999999</c:v>
                </c:pt>
                <c:pt idx="797">
                  <c:v>91.733000000000004</c:v>
                </c:pt>
                <c:pt idx="798">
                  <c:v>91.748999999999995</c:v>
                </c:pt>
                <c:pt idx="799">
                  <c:v>91.762</c:v>
                </c:pt>
                <c:pt idx="800">
                  <c:v>91.778000000000006</c:v>
                </c:pt>
                <c:pt idx="801">
                  <c:v>91.790999999999997</c:v>
                </c:pt>
                <c:pt idx="802">
                  <c:v>91.807000000000002</c:v>
                </c:pt>
                <c:pt idx="803">
                  <c:v>91.82</c:v>
                </c:pt>
                <c:pt idx="804">
                  <c:v>91.835999999999999</c:v>
                </c:pt>
                <c:pt idx="805">
                  <c:v>91.849000000000004</c:v>
                </c:pt>
                <c:pt idx="806">
                  <c:v>91.864999999999995</c:v>
                </c:pt>
                <c:pt idx="807">
                  <c:v>91.881</c:v>
                </c:pt>
                <c:pt idx="808">
                  <c:v>91.894000000000005</c:v>
                </c:pt>
                <c:pt idx="809">
                  <c:v>91.91</c:v>
                </c:pt>
                <c:pt idx="810">
                  <c:v>91.923000000000002</c:v>
                </c:pt>
                <c:pt idx="811">
                  <c:v>91.938999999999993</c:v>
                </c:pt>
                <c:pt idx="812">
                  <c:v>91.951999999999998</c:v>
                </c:pt>
                <c:pt idx="813">
                  <c:v>91.968000000000004</c:v>
                </c:pt>
                <c:pt idx="814">
                  <c:v>91.980999999999995</c:v>
                </c:pt>
                <c:pt idx="815">
                  <c:v>91.997</c:v>
                </c:pt>
                <c:pt idx="816">
                  <c:v>92.013000000000005</c:v>
                </c:pt>
                <c:pt idx="817">
                  <c:v>92.025999999999996</c:v>
                </c:pt>
                <c:pt idx="818">
                  <c:v>92.042000000000002</c:v>
                </c:pt>
                <c:pt idx="819">
                  <c:v>92.055000000000007</c:v>
                </c:pt>
                <c:pt idx="820">
                  <c:v>92.070999999999998</c:v>
                </c:pt>
                <c:pt idx="821">
                  <c:v>92.084000000000003</c:v>
                </c:pt>
                <c:pt idx="822">
                  <c:v>92.1</c:v>
                </c:pt>
                <c:pt idx="823">
                  <c:v>92.116</c:v>
                </c:pt>
                <c:pt idx="824">
                  <c:v>92.129000000000005</c:v>
                </c:pt>
                <c:pt idx="825">
                  <c:v>92.144999999999996</c:v>
                </c:pt>
                <c:pt idx="826">
                  <c:v>92.156999999999996</c:v>
                </c:pt>
                <c:pt idx="827">
                  <c:v>92.173000000000002</c:v>
                </c:pt>
                <c:pt idx="828">
                  <c:v>92.186000000000007</c:v>
                </c:pt>
                <c:pt idx="829">
                  <c:v>92.201999999999998</c:v>
                </c:pt>
                <c:pt idx="830">
                  <c:v>92.215000000000003</c:v>
                </c:pt>
                <c:pt idx="831">
                  <c:v>92.230999999999995</c:v>
                </c:pt>
                <c:pt idx="832">
                  <c:v>92.247</c:v>
                </c:pt>
                <c:pt idx="833">
                  <c:v>92.26</c:v>
                </c:pt>
                <c:pt idx="834">
                  <c:v>92.275999999999996</c:v>
                </c:pt>
                <c:pt idx="835">
                  <c:v>92.289000000000001</c:v>
                </c:pt>
                <c:pt idx="836">
                  <c:v>92.305000000000007</c:v>
                </c:pt>
                <c:pt idx="837">
                  <c:v>92.317999999999998</c:v>
                </c:pt>
                <c:pt idx="838">
                  <c:v>92.334000000000003</c:v>
                </c:pt>
                <c:pt idx="839">
                  <c:v>92.35</c:v>
                </c:pt>
                <c:pt idx="840">
                  <c:v>92.363</c:v>
                </c:pt>
                <c:pt idx="841">
                  <c:v>92.379000000000005</c:v>
                </c:pt>
                <c:pt idx="842">
                  <c:v>92.391000000000005</c:v>
                </c:pt>
                <c:pt idx="843">
                  <c:v>92.406999999999996</c:v>
                </c:pt>
                <c:pt idx="844">
                  <c:v>92.42</c:v>
                </c:pt>
                <c:pt idx="845">
                  <c:v>92.436000000000007</c:v>
                </c:pt>
                <c:pt idx="846">
                  <c:v>92.448999999999998</c:v>
                </c:pt>
                <c:pt idx="847">
                  <c:v>92.465000000000003</c:v>
                </c:pt>
                <c:pt idx="848">
                  <c:v>92.480999999999995</c:v>
                </c:pt>
                <c:pt idx="849">
                  <c:v>92.494</c:v>
                </c:pt>
                <c:pt idx="850">
                  <c:v>92.51</c:v>
                </c:pt>
                <c:pt idx="851">
                  <c:v>92.522999999999996</c:v>
                </c:pt>
                <c:pt idx="852">
                  <c:v>92.539000000000001</c:v>
                </c:pt>
                <c:pt idx="853">
                  <c:v>92.551000000000002</c:v>
                </c:pt>
                <c:pt idx="854">
                  <c:v>92.566999999999993</c:v>
                </c:pt>
                <c:pt idx="855">
                  <c:v>92.582999999999998</c:v>
                </c:pt>
                <c:pt idx="856">
                  <c:v>92.596000000000004</c:v>
                </c:pt>
                <c:pt idx="857">
                  <c:v>92.611999999999995</c:v>
                </c:pt>
                <c:pt idx="858">
                  <c:v>92.625</c:v>
                </c:pt>
                <c:pt idx="859">
                  <c:v>92.641000000000005</c:v>
                </c:pt>
                <c:pt idx="860">
                  <c:v>92.653999999999996</c:v>
                </c:pt>
                <c:pt idx="861">
                  <c:v>92.67</c:v>
                </c:pt>
                <c:pt idx="862">
                  <c:v>92.686000000000007</c:v>
                </c:pt>
                <c:pt idx="863">
                  <c:v>92.697999999999993</c:v>
                </c:pt>
                <c:pt idx="864">
                  <c:v>92.713999999999999</c:v>
                </c:pt>
                <c:pt idx="865">
                  <c:v>92.727000000000004</c:v>
                </c:pt>
                <c:pt idx="866">
                  <c:v>92.742999999999995</c:v>
                </c:pt>
                <c:pt idx="867">
                  <c:v>92.756</c:v>
                </c:pt>
                <c:pt idx="868">
                  <c:v>92.772000000000006</c:v>
                </c:pt>
                <c:pt idx="869">
                  <c:v>92.787999999999997</c:v>
                </c:pt>
                <c:pt idx="870">
                  <c:v>92.801000000000002</c:v>
                </c:pt>
                <c:pt idx="871">
                  <c:v>92.816999999999993</c:v>
                </c:pt>
                <c:pt idx="872">
                  <c:v>92.828999999999994</c:v>
                </c:pt>
                <c:pt idx="873">
                  <c:v>92.844999999999999</c:v>
                </c:pt>
                <c:pt idx="874">
                  <c:v>92.858000000000004</c:v>
                </c:pt>
                <c:pt idx="875">
                  <c:v>92.873999999999995</c:v>
                </c:pt>
                <c:pt idx="876">
                  <c:v>92.89</c:v>
                </c:pt>
                <c:pt idx="877">
                  <c:v>92.903000000000006</c:v>
                </c:pt>
                <c:pt idx="878">
                  <c:v>92.918999999999997</c:v>
                </c:pt>
                <c:pt idx="879">
                  <c:v>92.930999999999997</c:v>
                </c:pt>
                <c:pt idx="880">
                  <c:v>92.947000000000003</c:v>
                </c:pt>
                <c:pt idx="881">
                  <c:v>92.96</c:v>
                </c:pt>
                <c:pt idx="882">
                  <c:v>92.975999999999999</c:v>
                </c:pt>
                <c:pt idx="883">
                  <c:v>92.989000000000004</c:v>
                </c:pt>
                <c:pt idx="884">
                  <c:v>93.004999999999995</c:v>
                </c:pt>
                <c:pt idx="885">
                  <c:v>93.021000000000001</c:v>
                </c:pt>
                <c:pt idx="886">
                  <c:v>93.033000000000001</c:v>
                </c:pt>
                <c:pt idx="887">
                  <c:v>93.049000000000007</c:v>
                </c:pt>
                <c:pt idx="888">
                  <c:v>93.061999999999998</c:v>
                </c:pt>
                <c:pt idx="889">
                  <c:v>93.078000000000003</c:v>
                </c:pt>
                <c:pt idx="890">
                  <c:v>93.090999999999994</c:v>
                </c:pt>
                <c:pt idx="891">
                  <c:v>93.106999999999999</c:v>
                </c:pt>
                <c:pt idx="892">
                  <c:v>93.123000000000005</c:v>
                </c:pt>
                <c:pt idx="893">
                  <c:v>93.135000000000005</c:v>
                </c:pt>
                <c:pt idx="894">
                  <c:v>93.150999999999996</c:v>
                </c:pt>
                <c:pt idx="895">
                  <c:v>93.164000000000001</c:v>
                </c:pt>
                <c:pt idx="896">
                  <c:v>93.18</c:v>
                </c:pt>
                <c:pt idx="897">
                  <c:v>93.195999999999998</c:v>
                </c:pt>
                <c:pt idx="898">
                  <c:v>93.209000000000003</c:v>
                </c:pt>
                <c:pt idx="899">
                  <c:v>93.224000000000004</c:v>
                </c:pt>
                <c:pt idx="900">
                  <c:v>93.236999999999995</c:v>
                </c:pt>
                <c:pt idx="901">
                  <c:v>93.253</c:v>
                </c:pt>
                <c:pt idx="902">
                  <c:v>93.266000000000005</c:v>
                </c:pt>
                <c:pt idx="903">
                  <c:v>93.281999999999996</c:v>
                </c:pt>
                <c:pt idx="904">
                  <c:v>93.298000000000002</c:v>
                </c:pt>
                <c:pt idx="905">
                  <c:v>93.31</c:v>
                </c:pt>
                <c:pt idx="906">
                  <c:v>93.325999999999993</c:v>
                </c:pt>
                <c:pt idx="907">
                  <c:v>93.338999999999999</c:v>
                </c:pt>
                <c:pt idx="908">
                  <c:v>93.355000000000004</c:v>
                </c:pt>
                <c:pt idx="909">
                  <c:v>93.367999999999995</c:v>
                </c:pt>
                <c:pt idx="910">
                  <c:v>93.382999999999996</c:v>
                </c:pt>
                <c:pt idx="911">
                  <c:v>93.399000000000001</c:v>
                </c:pt>
                <c:pt idx="912">
                  <c:v>93.412000000000006</c:v>
                </c:pt>
                <c:pt idx="913">
                  <c:v>93.427999999999997</c:v>
                </c:pt>
                <c:pt idx="914">
                  <c:v>93.441000000000003</c:v>
                </c:pt>
                <c:pt idx="915">
                  <c:v>93.456999999999994</c:v>
                </c:pt>
                <c:pt idx="916">
                  <c:v>93.468999999999994</c:v>
                </c:pt>
                <c:pt idx="917">
                  <c:v>93.484999999999999</c:v>
                </c:pt>
                <c:pt idx="918">
                  <c:v>93.501000000000005</c:v>
                </c:pt>
                <c:pt idx="919">
                  <c:v>93.513999999999996</c:v>
                </c:pt>
                <c:pt idx="920">
                  <c:v>93.53</c:v>
                </c:pt>
                <c:pt idx="921">
                  <c:v>93.542000000000002</c:v>
                </c:pt>
                <c:pt idx="922">
                  <c:v>93.558000000000007</c:v>
                </c:pt>
                <c:pt idx="923">
                  <c:v>93.570999999999998</c:v>
                </c:pt>
                <c:pt idx="924">
                  <c:v>93.587000000000003</c:v>
                </c:pt>
                <c:pt idx="925">
                  <c:v>93.602999999999994</c:v>
                </c:pt>
                <c:pt idx="926">
                  <c:v>93.614999999999995</c:v>
                </c:pt>
                <c:pt idx="927">
                  <c:v>93.631</c:v>
                </c:pt>
                <c:pt idx="928">
                  <c:v>93.644000000000005</c:v>
                </c:pt>
                <c:pt idx="929">
                  <c:v>93.66</c:v>
                </c:pt>
                <c:pt idx="930">
                  <c:v>93.671999999999997</c:v>
                </c:pt>
                <c:pt idx="931">
                  <c:v>93.688000000000002</c:v>
                </c:pt>
                <c:pt idx="932">
                  <c:v>93.703999999999994</c:v>
                </c:pt>
                <c:pt idx="933">
                  <c:v>93.716999999999999</c:v>
                </c:pt>
                <c:pt idx="934">
                  <c:v>93.733000000000004</c:v>
                </c:pt>
                <c:pt idx="935">
                  <c:v>93.745000000000005</c:v>
                </c:pt>
                <c:pt idx="936">
                  <c:v>93.760999999999996</c:v>
                </c:pt>
                <c:pt idx="937">
                  <c:v>93.777000000000001</c:v>
                </c:pt>
                <c:pt idx="938">
                  <c:v>93.79</c:v>
                </c:pt>
                <c:pt idx="939">
                  <c:v>93.805999999999997</c:v>
                </c:pt>
                <c:pt idx="940">
                  <c:v>93.817999999999998</c:v>
                </c:pt>
                <c:pt idx="941">
                  <c:v>93.834000000000003</c:v>
                </c:pt>
                <c:pt idx="942">
                  <c:v>93.846999999999994</c:v>
                </c:pt>
                <c:pt idx="943">
                  <c:v>93.863</c:v>
                </c:pt>
                <c:pt idx="944">
                  <c:v>93.879000000000005</c:v>
                </c:pt>
                <c:pt idx="945">
                  <c:v>93.891000000000005</c:v>
                </c:pt>
                <c:pt idx="946">
                  <c:v>93.906999999999996</c:v>
                </c:pt>
                <c:pt idx="947">
                  <c:v>93.92</c:v>
                </c:pt>
                <c:pt idx="948">
                  <c:v>93.935000000000002</c:v>
                </c:pt>
                <c:pt idx="949">
                  <c:v>93.950999999999993</c:v>
                </c:pt>
                <c:pt idx="950">
                  <c:v>93.963999999999999</c:v>
                </c:pt>
                <c:pt idx="951">
                  <c:v>93.98</c:v>
                </c:pt>
                <c:pt idx="952">
                  <c:v>93.992000000000004</c:v>
                </c:pt>
                <c:pt idx="953">
                  <c:v>94.007999999999996</c:v>
                </c:pt>
                <c:pt idx="954">
                  <c:v>94.021000000000001</c:v>
                </c:pt>
                <c:pt idx="955">
                  <c:v>94.037000000000006</c:v>
                </c:pt>
                <c:pt idx="956">
                  <c:v>94.052999999999997</c:v>
                </c:pt>
                <c:pt idx="957">
                  <c:v>94.064999999999998</c:v>
                </c:pt>
                <c:pt idx="958">
                  <c:v>94.081000000000003</c:v>
                </c:pt>
                <c:pt idx="959">
                  <c:v>94.093999999999994</c:v>
                </c:pt>
                <c:pt idx="960">
                  <c:v>94.11</c:v>
                </c:pt>
                <c:pt idx="961">
                  <c:v>94.122</c:v>
                </c:pt>
                <c:pt idx="962">
                  <c:v>94.138000000000005</c:v>
                </c:pt>
                <c:pt idx="963">
                  <c:v>94.153999999999996</c:v>
                </c:pt>
                <c:pt idx="964">
                  <c:v>94.165999999999997</c:v>
                </c:pt>
                <c:pt idx="965">
                  <c:v>94.182000000000002</c:v>
                </c:pt>
                <c:pt idx="966">
                  <c:v>94.194999999999993</c:v>
                </c:pt>
                <c:pt idx="967">
                  <c:v>94.210999999999999</c:v>
                </c:pt>
                <c:pt idx="968">
                  <c:v>94.225999999999999</c:v>
                </c:pt>
                <c:pt idx="969">
                  <c:v>94.239000000000004</c:v>
                </c:pt>
                <c:pt idx="970">
                  <c:v>94.254999999999995</c:v>
                </c:pt>
                <c:pt idx="971">
                  <c:v>94.268000000000001</c:v>
                </c:pt>
                <c:pt idx="972">
                  <c:v>94.283000000000001</c:v>
                </c:pt>
                <c:pt idx="973">
                  <c:v>94.296000000000006</c:v>
                </c:pt>
                <c:pt idx="974">
                  <c:v>94.311999999999998</c:v>
                </c:pt>
                <c:pt idx="975">
                  <c:v>94.328000000000003</c:v>
                </c:pt>
                <c:pt idx="976">
                  <c:v>94.34</c:v>
                </c:pt>
                <c:pt idx="977">
                  <c:v>94.355999999999995</c:v>
                </c:pt>
                <c:pt idx="978">
                  <c:v>94.369</c:v>
                </c:pt>
                <c:pt idx="979">
                  <c:v>94.384</c:v>
                </c:pt>
                <c:pt idx="980">
                  <c:v>94.4</c:v>
                </c:pt>
                <c:pt idx="981">
                  <c:v>94.412999999999997</c:v>
                </c:pt>
                <c:pt idx="982">
                  <c:v>94.429000000000002</c:v>
                </c:pt>
                <c:pt idx="983">
                  <c:v>94.441000000000003</c:v>
                </c:pt>
                <c:pt idx="984">
                  <c:v>94.456999999999994</c:v>
                </c:pt>
                <c:pt idx="985">
                  <c:v>94.472999999999999</c:v>
                </c:pt>
                <c:pt idx="986">
                  <c:v>94.484999999999999</c:v>
                </c:pt>
                <c:pt idx="987">
                  <c:v>94.501000000000005</c:v>
                </c:pt>
                <c:pt idx="988">
                  <c:v>94.513999999999996</c:v>
                </c:pt>
                <c:pt idx="989">
                  <c:v>94.53</c:v>
                </c:pt>
                <c:pt idx="990">
                  <c:v>94.542000000000002</c:v>
                </c:pt>
                <c:pt idx="991">
                  <c:v>94.558000000000007</c:v>
                </c:pt>
                <c:pt idx="992">
                  <c:v>94.573999999999998</c:v>
                </c:pt>
                <c:pt idx="993">
                  <c:v>94.585999999999999</c:v>
                </c:pt>
                <c:pt idx="994">
                  <c:v>94.602000000000004</c:v>
                </c:pt>
                <c:pt idx="995">
                  <c:v>94.614999999999995</c:v>
                </c:pt>
                <c:pt idx="996">
                  <c:v>94.631</c:v>
                </c:pt>
                <c:pt idx="997">
                  <c:v>94.646000000000001</c:v>
                </c:pt>
                <c:pt idx="998">
                  <c:v>94.659000000000006</c:v>
                </c:pt>
                <c:pt idx="999">
                  <c:v>94.674999999999997</c:v>
                </c:pt>
                <c:pt idx="1000">
                  <c:v>94.686999999999998</c:v>
                </c:pt>
                <c:pt idx="1001">
                  <c:v>94.703000000000003</c:v>
                </c:pt>
                <c:pt idx="1002">
                  <c:v>94.718999999999994</c:v>
                </c:pt>
                <c:pt idx="1003">
                  <c:v>94.730999999999995</c:v>
                </c:pt>
                <c:pt idx="1004">
                  <c:v>94.747</c:v>
                </c:pt>
                <c:pt idx="1005">
                  <c:v>94.76</c:v>
                </c:pt>
                <c:pt idx="1006">
                  <c:v>94.775999999999996</c:v>
                </c:pt>
                <c:pt idx="1007">
                  <c:v>94.787999999999997</c:v>
                </c:pt>
                <c:pt idx="1008">
                  <c:v>94.804000000000002</c:v>
                </c:pt>
                <c:pt idx="1009">
                  <c:v>94.82</c:v>
                </c:pt>
                <c:pt idx="1010">
                  <c:v>94.831999999999994</c:v>
                </c:pt>
                <c:pt idx="1011">
                  <c:v>94.847999999999999</c:v>
                </c:pt>
                <c:pt idx="1012">
                  <c:v>94.86</c:v>
                </c:pt>
                <c:pt idx="1013">
                  <c:v>94.876000000000005</c:v>
                </c:pt>
                <c:pt idx="1014">
                  <c:v>94.891999999999996</c:v>
                </c:pt>
                <c:pt idx="1015">
                  <c:v>94.905000000000001</c:v>
                </c:pt>
                <c:pt idx="1016">
                  <c:v>94.92</c:v>
                </c:pt>
                <c:pt idx="1017">
                  <c:v>94.933000000000007</c:v>
                </c:pt>
                <c:pt idx="1018">
                  <c:v>94.948999999999998</c:v>
                </c:pt>
                <c:pt idx="1019">
                  <c:v>94.963999999999999</c:v>
                </c:pt>
                <c:pt idx="1020">
                  <c:v>94.977000000000004</c:v>
                </c:pt>
                <c:pt idx="1021">
                  <c:v>94.992999999999995</c:v>
                </c:pt>
                <c:pt idx="1022">
                  <c:v>95.004999999999995</c:v>
                </c:pt>
                <c:pt idx="1023">
                  <c:v>95.021000000000001</c:v>
                </c:pt>
                <c:pt idx="1024">
                  <c:v>95.037000000000006</c:v>
                </c:pt>
                <c:pt idx="1025">
                  <c:v>95.049000000000007</c:v>
                </c:pt>
                <c:pt idx="1026">
                  <c:v>95.064999999999998</c:v>
                </c:pt>
                <c:pt idx="1027">
                  <c:v>95.078000000000003</c:v>
                </c:pt>
                <c:pt idx="1028">
                  <c:v>95.093000000000004</c:v>
                </c:pt>
                <c:pt idx="1029">
                  <c:v>95.105999999999995</c:v>
                </c:pt>
                <c:pt idx="1030">
                  <c:v>95.122</c:v>
                </c:pt>
                <c:pt idx="1031">
                  <c:v>95.137</c:v>
                </c:pt>
                <c:pt idx="1032">
                  <c:v>95.15</c:v>
                </c:pt>
                <c:pt idx="1033">
                  <c:v>95.165999999999997</c:v>
                </c:pt>
                <c:pt idx="1034">
                  <c:v>95.177999999999997</c:v>
                </c:pt>
                <c:pt idx="1035">
                  <c:v>95.194000000000003</c:v>
                </c:pt>
                <c:pt idx="1036">
                  <c:v>95.21</c:v>
                </c:pt>
                <c:pt idx="1037">
                  <c:v>95.221999999999994</c:v>
                </c:pt>
                <c:pt idx="1038">
                  <c:v>95.238</c:v>
                </c:pt>
                <c:pt idx="1039">
                  <c:v>95.25</c:v>
                </c:pt>
                <c:pt idx="1040">
                  <c:v>95.266000000000005</c:v>
                </c:pt>
                <c:pt idx="1041">
                  <c:v>95.281999999999996</c:v>
                </c:pt>
                <c:pt idx="1042">
                  <c:v>95.293999999999997</c:v>
                </c:pt>
                <c:pt idx="1043">
                  <c:v>95.31</c:v>
                </c:pt>
                <c:pt idx="1044">
                  <c:v>95.322999999999993</c:v>
                </c:pt>
                <c:pt idx="1045">
                  <c:v>95.337999999999994</c:v>
                </c:pt>
                <c:pt idx="1046">
                  <c:v>95.353999999999999</c:v>
                </c:pt>
                <c:pt idx="1047">
                  <c:v>95.367000000000004</c:v>
                </c:pt>
                <c:pt idx="1048">
                  <c:v>95.382000000000005</c:v>
                </c:pt>
                <c:pt idx="1049">
                  <c:v>95.394999999999996</c:v>
                </c:pt>
                <c:pt idx="1050">
                  <c:v>95.411000000000001</c:v>
                </c:pt>
                <c:pt idx="1051">
                  <c:v>95.426000000000002</c:v>
                </c:pt>
                <c:pt idx="1052">
                  <c:v>95.438999999999993</c:v>
                </c:pt>
                <c:pt idx="1053">
                  <c:v>95.453999999999994</c:v>
                </c:pt>
                <c:pt idx="1054">
                  <c:v>95.466999999999999</c:v>
                </c:pt>
                <c:pt idx="1055">
                  <c:v>95.483000000000004</c:v>
                </c:pt>
                <c:pt idx="1056">
                  <c:v>95.498000000000005</c:v>
                </c:pt>
                <c:pt idx="1057">
                  <c:v>95.510999999999996</c:v>
                </c:pt>
                <c:pt idx="1058">
                  <c:v>95.527000000000001</c:v>
                </c:pt>
                <c:pt idx="1059">
                  <c:v>95.539000000000001</c:v>
                </c:pt>
                <c:pt idx="1060">
                  <c:v>95.555000000000007</c:v>
                </c:pt>
                <c:pt idx="1061">
                  <c:v>95.570999999999998</c:v>
                </c:pt>
                <c:pt idx="1062">
                  <c:v>95.582999999999998</c:v>
                </c:pt>
                <c:pt idx="1063">
                  <c:v>95.599000000000004</c:v>
                </c:pt>
                <c:pt idx="1064">
                  <c:v>95.611000000000004</c:v>
                </c:pt>
                <c:pt idx="1065">
                  <c:v>95.626999999999995</c:v>
                </c:pt>
                <c:pt idx="1066">
                  <c:v>95.643000000000001</c:v>
                </c:pt>
                <c:pt idx="1067">
                  <c:v>95.655000000000001</c:v>
                </c:pt>
                <c:pt idx="1068">
                  <c:v>95.671000000000006</c:v>
                </c:pt>
                <c:pt idx="1069">
                  <c:v>95.683000000000007</c:v>
                </c:pt>
                <c:pt idx="1070">
                  <c:v>95.698999999999998</c:v>
                </c:pt>
                <c:pt idx="1071">
                  <c:v>95.715000000000003</c:v>
                </c:pt>
                <c:pt idx="1072">
                  <c:v>95.727000000000004</c:v>
                </c:pt>
                <c:pt idx="1073">
                  <c:v>95.742999999999995</c:v>
                </c:pt>
                <c:pt idx="1074">
                  <c:v>95.754999999999995</c:v>
                </c:pt>
                <c:pt idx="1075">
                  <c:v>95.771000000000001</c:v>
                </c:pt>
                <c:pt idx="1076">
                  <c:v>95.786000000000001</c:v>
                </c:pt>
                <c:pt idx="1077">
                  <c:v>95.799000000000007</c:v>
                </c:pt>
                <c:pt idx="1078">
                  <c:v>95.814999999999998</c:v>
                </c:pt>
                <c:pt idx="1079">
                  <c:v>95.826999999999998</c:v>
                </c:pt>
                <c:pt idx="1080">
                  <c:v>95.843000000000004</c:v>
                </c:pt>
                <c:pt idx="1081">
                  <c:v>95.858000000000004</c:v>
                </c:pt>
                <c:pt idx="1082">
                  <c:v>95.870999999999995</c:v>
                </c:pt>
                <c:pt idx="1083">
                  <c:v>95.887</c:v>
                </c:pt>
                <c:pt idx="1084">
                  <c:v>95.899000000000001</c:v>
                </c:pt>
                <c:pt idx="1085">
                  <c:v>95.915000000000006</c:v>
                </c:pt>
                <c:pt idx="1086">
                  <c:v>95.93</c:v>
                </c:pt>
                <c:pt idx="1087">
                  <c:v>95.942999999999998</c:v>
                </c:pt>
                <c:pt idx="1088">
                  <c:v>95.957999999999998</c:v>
                </c:pt>
                <c:pt idx="1089">
                  <c:v>95.971000000000004</c:v>
                </c:pt>
                <c:pt idx="1090">
                  <c:v>95.986000000000004</c:v>
                </c:pt>
                <c:pt idx="1091">
                  <c:v>96.001999999999995</c:v>
                </c:pt>
                <c:pt idx="1092">
                  <c:v>96.015000000000001</c:v>
                </c:pt>
                <c:pt idx="1093">
                  <c:v>96.03</c:v>
                </c:pt>
                <c:pt idx="1094">
                  <c:v>96.043000000000006</c:v>
                </c:pt>
                <c:pt idx="1126">
                  <c:v>96.49</c:v>
                </c:pt>
                <c:pt idx="1127">
                  <c:v>96.933000000000007</c:v>
                </c:pt>
                <c:pt idx="1128">
                  <c:v>97.373000000000005</c:v>
                </c:pt>
                <c:pt idx="1129">
                  <c:v>97.811999999999998</c:v>
                </c:pt>
                <c:pt idx="1130">
                  <c:v>98.245000000000005</c:v>
                </c:pt>
                <c:pt idx="1131">
                  <c:v>98.674000000000007</c:v>
                </c:pt>
                <c:pt idx="1132">
                  <c:v>99.099000000000004</c:v>
                </c:pt>
                <c:pt idx="1133">
                  <c:v>99.522999999999996</c:v>
                </c:pt>
                <c:pt idx="1134">
                  <c:v>99.94</c:v>
                </c:pt>
                <c:pt idx="1135">
                  <c:v>100.35299999999999</c:v>
                </c:pt>
                <c:pt idx="1136">
                  <c:v>100.76600000000001</c:v>
                </c:pt>
                <c:pt idx="1137">
                  <c:v>101.17100000000001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TallaEdadNiños2_6!$C$2:$C$1139</c:f>
              <c:numCache>
                <c:formatCode>General</c:formatCode>
                <c:ptCount val="1138"/>
                <c:pt idx="0">
                  <c:v>81.016999999999996</c:v>
                </c:pt>
                <c:pt idx="1">
                  <c:v>81.042000000000002</c:v>
                </c:pt>
                <c:pt idx="2">
                  <c:v>81.066999999999993</c:v>
                </c:pt>
                <c:pt idx="3">
                  <c:v>81.090999999999994</c:v>
                </c:pt>
                <c:pt idx="4">
                  <c:v>81.114000000000004</c:v>
                </c:pt>
                <c:pt idx="5">
                  <c:v>81.138999999999996</c:v>
                </c:pt>
                <c:pt idx="6">
                  <c:v>81.162999999999997</c:v>
                </c:pt>
                <c:pt idx="7">
                  <c:v>81.188000000000002</c:v>
                </c:pt>
                <c:pt idx="8">
                  <c:v>81.212000000000003</c:v>
                </c:pt>
                <c:pt idx="9">
                  <c:v>81.236999999999995</c:v>
                </c:pt>
                <c:pt idx="10">
                  <c:v>81.260999999999996</c:v>
                </c:pt>
                <c:pt idx="11">
                  <c:v>81.284000000000006</c:v>
                </c:pt>
                <c:pt idx="12">
                  <c:v>81.308999999999997</c:v>
                </c:pt>
                <c:pt idx="13">
                  <c:v>81.332999999999998</c:v>
                </c:pt>
                <c:pt idx="14">
                  <c:v>81.358000000000004</c:v>
                </c:pt>
                <c:pt idx="15">
                  <c:v>81.382000000000005</c:v>
                </c:pt>
                <c:pt idx="16">
                  <c:v>81.406000000000006</c:v>
                </c:pt>
                <c:pt idx="17">
                  <c:v>81.430999999999997</c:v>
                </c:pt>
                <c:pt idx="18">
                  <c:v>81.454999999999998</c:v>
                </c:pt>
                <c:pt idx="19">
                  <c:v>81.477999999999994</c:v>
                </c:pt>
                <c:pt idx="20">
                  <c:v>81.501999999999995</c:v>
                </c:pt>
                <c:pt idx="21">
                  <c:v>81.525999999999996</c:v>
                </c:pt>
                <c:pt idx="22">
                  <c:v>81.55</c:v>
                </c:pt>
                <c:pt idx="23">
                  <c:v>81.575000000000003</c:v>
                </c:pt>
                <c:pt idx="24">
                  <c:v>81.599000000000004</c:v>
                </c:pt>
                <c:pt idx="25">
                  <c:v>81.623000000000005</c:v>
                </c:pt>
                <c:pt idx="26">
                  <c:v>81.644999999999996</c:v>
                </c:pt>
                <c:pt idx="27">
                  <c:v>81.668999999999997</c:v>
                </c:pt>
                <c:pt idx="28">
                  <c:v>81.692999999999998</c:v>
                </c:pt>
                <c:pt idx="29">
                  <c:v>81.718000000000004</c:v>
                </c:pt>
                <c:pt idx="30">
                  <c:v>81.742000000000004</c:v>
                </c:pt>
                <c:pt idx="31">
                  <c:v>81.766000000000005</c:v>
                </c:pt>
                <c:pt idx="32">
                  <c:v>81.790000000000006</c:v>
                </c:pt>
                <c:pt idx="33">
                  <c:v>81.813999999999993</c:v>
                </c:pt>
                <c:pt idx="34">
                  <c:v>81.835999999999999</c:v>
                </c:pt>
                <c:pt idx="35">
                  <c:v>81.86</c:v>
                </c:pt>
                <c:pt idx="36">
                  <c:v>81.884</c:v>
                </c:pt>
                <c:pt idx="37">
                  <c:v>81.908000000000001</c:v>
                </c:pt>
                <c:pt idx="38">
                  <c:v>81.932000000000002</c:v>
                </c:pt>
                <c:pt idx="39">
                  <c:v>81.954999999999998</c:v>
                </c:pt>
                <c:pt idx="40">
                  <c:v>81.978999999999999</c:v>
                </c:pt>
                <c:pt idx="41">
                  <c:v>82.001000000000005</c:v>
                </c:pt>
                <c:pt idx="42">
                  <c:v>82.025000000000006</c:v>
                </c:pt>
                <c:pt idx="43">
                  <c:v>82.049000000000007</c:v>
                </c:pt>
                <c:pt idx="44">
                  <c:v>82.072999999999993</c:v>
                </c:pt>
                <c:pt idx="45">
                  <c:v>82.096000000000004</c:v>
                </c:pt>
                <c:pt idx="46">
                  <c:v>82.12</c:v>
                </c:pt>
                <c:pt idx="47">
                  <c:v>82.144000000000005</c:v>
                </c:pt>
                <c:pt idx="48">
                  <c:v>82.167000000000002</c:v>
                </c:pt>
                <c:pt idx="49">
                  <c:v>82.188999999999993</c:v>
                </c:pt>
                <c:pt idx="50">
                  <c:v>82.212999999999994</c:v>
                </c:pt>
                <c:pt idx="51">
                  <c:v>82.236000000000004</c:v>
                </c:pt>
                <c:pt idx="52">
                  <c:v>82.26</c:v>
                </c:pt>
                <c:pt idx="53">
                  <c:v>82.283000000000001</c:v>
                </c:pt>
                <c:pt idx="54">
                  <c:v>82.307000000000002</c:v>
                </c:pt>
                <c:pt idx="55">
                  <c:v>82.33</c:v>
                </c:pt>
                <c:pt idx="56">
                  <c:v>82.353999999999999</c:v>
                </c:pt>
                <c:pt idx="57">
                  <c:v>82.376999999999995</c:v>
                </c:pt>
                <c:pt idx="58">
                  <c:v>82.399000000000001</c:v>
                </c:pt>
                <c:pt idx="59">
                  <c:v>82.421999999999997</c:v>
                </c:pt>
                <c:pt idx="60">
                  <c:v>82.445999999999998</c:v>
                </c:pt>
                <c:pt idx="61">
                  <c:v>82.468999999999994</c:v>
                </c:pt>
                <c:pt idx="62">
                  <c:v>82.492000000000004</c:v>
                </c:pt>
                <c:pt idx="63">
                  <c:v>82.516000000000005</c:v>
                </c:pt>
                <c:pt idx="64">
                  <c:v>82.539000000000001</c:v>
                </c:pt>
                <c:pt idx="65">
                  <c:v>82.561999999999998</c:v>
                </c:pt>
                <c:pt idx="66">
                  <c:v>82.584999999999994</c:v>
                </c:pt>
                <c:pt idx="67">
                  <c:v>82.606999999999999</c:v>
                </c:pt>
                <c:pt idx="68">
                  <c:v>82.63</c:v>
                </c:pt>
                <c:pt idx="69">
                  <c:v>82.653000000000006</c:v>
                </c:pt>
                <c:pt idx="70">
                  <c:v>82.676000000000002</c:v>
                </c:pt>
                <c:pt idx="71">
                  <c:v>82.698999999999998</c:v>
                </c:pt>
                <c:pt idx="72">
                  <c:v>82.722999999999999</c:v>
                </c:pt>
                <c:pt idx="73">
                  <c:v>82.745999999999995</c:v>
                </c:pt>
                <c:pt idx="74">
                  <c:v>82.769000000000005</c:v>
                </c:pt>
                <c:pt idx="75">
                  <c:v>82.792000000000002</c:v>
                </c:pt>
                <c:pt idx="76">
                  <c:v>82.814999999999998</c:v>
                </c:pt>
                <c:pt idx="77">
                  <c:v>82.835999999999999</c:v>
                </c:pt>
                <c:pt idx="78">
                  <c:v>82.858999999999995</c:v>
                </c:pt>
                <c:pt idx="79">
                  <c:v>82.882000000000005</c:v>
                </c:pt>
                <c:pt idx="80">
                  <c:v>82.905000000000001</c:v>
                </c:pt>
                <c:pt idx="81">
                  <c:v>82.927999999999997</c:v>
                </c:pt>
                <c:pt idx="82">
                  <c:v>82.950999999999993</c:v>
                </c:pt>
                <c:pt idx="83">
                  <c:v>82.972999999999999</c:v>
                </c:pt>
                <c:pt idx="84">
                  <c:v>82.995999999999995</c:v>
                </c:pt>
                <c:pt idx="85">
                  <c:v>83.019000000000005</c:v>
                </c:pt>
                <c:pt idx="86">
                  <c:v>83.042000000000002</c:v>
                </c:pt>
                <c:pt idx="87">
                  <c:v>83.064999999999998</c:v>
                </c:pt>
                <c:pt idx="88">
                  <c:v>83.085999999999999</c:v>
                </c:pt>
                <c:pt idx="89">
                  <c:v>83.108000000000004</c:v>
                </c:pt>
                <c:pt idx="90">
                  <c:v>83.131</c:v>
                </c:pt>
                <c:pt idx="91">
                  <c:v>83.153999999999996</c:v>
                </c:pt>
                <c:pt idx="92">
                  <c:v>83.176000000000002</c:v>
                </c:pt>
                <c:pt idx="93">
                  <c:v>83.198999999999998</c:v>
                </c:pt>
                <c:pt idx="94">
                  <c:v>83.221999999999994</c:v>
                </c:pt>
                <c:pt idx="95">
                  <c:v>83.244</c:v>
                </c:pt>
                <c:pt idx="96">
                  <c:v>83.266999999999996</c:v>
                </c:pt>
                <c:pt idx="97">
                  <c:v>83.289000000000001</c:v>
                </c:pt>
                <c:pt idx="98">
                  <c:v>83.311999999999998</c:v>
                </c:pt>
                <c:pt idx="99">
                  <c:v>83.334000000000003</c:v>
                </c:pt>
                <c:pt idx="100">
                  <c:v>83.355000000000004</c:v>
                </c:pt>
                <c:pt idx="101">
                  <c:v>83.378</c:v>
                </c:pt>
                <c:pt idx="102">
                  <c:v>83.4</c:v>
                </c:pt>
                <c:pt idx="103">
                  <c:v>83.421999999999997</c:v>
                </c:pt>
                <c:pt idx="104">
                  <c:v>83.444999999999993</c:v>
                </c:pt>
                <c:pt idx="105">
                  <c:v>83.466999999999999</c:v>
                </c:pt>
                <c:pt idx="106">
                  <c:v>83.49</c:v>
                </c:pt>
                <c:pt idx="107">
                  <c:v>83.512</c:v>
                </c:pt>
                <c:pt idx="108">
                  <c:v>83.534000000000006</c:v>
                </c:pt>
                <c:pt idx="109">
                  <c:v>83.557000000000002</c:v>
                </c:pt>
                <c:pt idx="110">
                  <c:v>83.578999999999994</c:v>
                </c:pt>
                <c:pt idx="111">
                  <c:v>83.600999999999999</c:v>
                </c:pt>
                <c:pt idx="112">
                  <c:v>83.623000000000005</c:v>
                </c:pt>
                <c:pt idx="113">
                  <c:v>83.646000000000001</c:v>
                </c:pt>
                <c:pt idx="114">
                  <c:v>83.668000000000006</c:v>
                </c:pt>
                <c:pt idx="115">
                  <c:v>83.688000000000002</c:v>
                </c:pt>
                <c:pt idx="116">
                  <c:v>83.71</c:v>
                </c:pt>
                <c:pt idx="117">
                  <c:v>83.731999999999999</c:v>
                </c:pt>
                <c:pt idx="118">
                  <c:v>83.754000000000005</c:v>
                </c:pt>
                <c:pt idx="119">
                  <c:v>83.775999999999996</c:v>
                </c:pt>
                <c:pt idx="120">
                  <c:v>83.798000000000002</c:v>
                </c:pt>
                <c:pt idx="121">
                  <c:v>83.82</c:v>
                </c:pt>
                <c:pt idx="122">
                  <c:v>83.841999999999999</c:v>
                </c:pt>
                <c:pt idx="123">
                  <c:v>83.864000000000004</c:v>
                </c:pt>
                <c:pt idx="124">
                  <c:v>83.885999999999996</c:v>
                </c:pt>
                <c:pt idx="125">
                  <c:v>83.908000000000001</c:v>
                </c:pt>
                <c:pt idx="126">
                  <c:v>83.93</c:v>
                </c:pt>
                <c:pt idx="127">
                  <c:v>83.951999999999998</c:v>
                </c:pt>
                <c:pt idx="128">
                  <c:v>83.974000000000004</c:v>
                </c:pt>
                <c:pt idx="129">
                  <c:v>83.995999999999995</c:v>
                </c:pt>
                <c:pt idx="130">
                  <c:v>84.018000000000001</c:v>
                </c:pt>
                <c:pt idx="131">
                  <c:v>84.039000000000001</c:v>
                </c:pt>
                <c:pt idx="132">
                  <c:v>84.061000000000007</c:v>
                </c:pt>
                <c:pt idx="133">
                  <c:v>84.082999999999998</c:v>
                </c:pt>
                <c:pt idx="134">
                  <c:v>84.105000000000004</c:v>
                </c:pt>
                <c:pt idx="135">
                  <c:v>84.126000000000005</c:v>
                </c:pt>
                <c:pt idx="136">
                  <c:v>84.147999999999996</c:v>
                </c:pt>
                <c:pt idx="137">
                  <c:v>84.168000000000006</c:v>
                </c:pt>
                <c:pt idx="138">
                  <c:v>84.188999999999993</c:v>
                </c:pt>
                <c:pt idx="139">
                  <c:v>84.210999999999999</c:v>
                </c:pt>
                <c:pt idx="140">
                  <c:v>84.233000000000004</c:v>
                </c:pt>
                <c:pt idx="141">
                  <c:v>84.254000000000005</c:v>
                </c:pt>
                <c:pt idx="142">
                  <c:v>84.275999999999996</c:v>
                </c:pt>
                <c:pt idx="143">
                  <c:v>84.296999999999997</c:v>
                </c:pt>
                <c:pt idx="144">
                  <c:v>84.319000000000003</c:v>
                </c:pt>
                <c:pt idx="145">
                  <c:v>84.34</c:v>
                </c:pt>
                <c:pt idx="146">
                  <c:v>84.361999999999995</c:v>
                </c:pt>
                <c:pt idx="147">
                  <c:v>84.382999999999996</c:v>
                </c:pt>
                <c:pt idx="148">
                  <c:v>84.403999999999996</c:v>
                </c:pt>
                <c:pt idx="149">
                  <c:v>84.426000000000002</c:v>
                </c:pt>
                <c:pt idx="150">
                  <c:v>84.447000000000003</c:v>
                </c:pt>
                <c:pt idx="151">
                  <c:v>84.468999999999994</c:v>
                </c:pt>
                <c:pt idx="152">
                  <c:v>84.49</c:v>
                </c:pt>
                <c:pt idx="153">
                  <c:v>84.510999999999996</c:v>
                </c:pt>
                <c:pt idx="154">
                  <c:v>84.531999999999996</c:v>
                </c:pt>
                <c:pt idx="155">
                  <c:v>84.554000000000002</c:v>
                </c:pt>
                <c:pt idx="156">
                  <c:v>84.575000000000003</c:v>
                </c:pt>
                <c:pt idx="157">
                  <c:v>84.596000000000004</c:v>
                </c:pt>
                <c:pt idx="158">
                  <c:v>84.617000000000004</c:v>
                </c:pt>
                <c:pt idx="159">
                  <c:v>84.638999999999996</c:v>
                </c:pt>
                <c:pt idx="160">
                  <c:v>84.66</c:v>
                </c:pt>
                <c:pt idx="161">
                  <c:v>84.680999999999997</c:v>
                </c:pt>
                <c:pt idx="162">
                  <c:v>84.701999999999998</c:v>
                </c:pt>
                <c:pt idx="163">
                  <c:v>84.722999999999999</c:v>
                </c:pt>
                <c:pt idx="164">
                  <c:v>84.744</c:v>
                </c:pt>
                <c:pt idx="165">
                  <c:v>84.765000000000001</c:v>
                </c:pt>
                <c:pt idx="166">
                  <c:v>84.786000000000001</c:v>
                </c:pt>
                <c:pt idx="167">
                  <c:v>84.807000000000002</c:v>
                </c:pt>
                <c:pt idx="168">
                  <c:v>84.828000000000003</c:v>
                </c:pt>
                <c:pt idx="169">
                  <c:v>84.849000000000004</c:v>
                </c:pt>
                <c:pt idx="170">
                  <c:v>84.87</c:v>
                </c:pt>
                <c:pt idx="171">
                  <c:v>84.891000000000005</c:v>
                </c:pt>
                <c:pt idx="172">
                  <c:v>84.912000000000006</c:v>
                </c:pt>
                <c:pt idx="173">
                  <c:v>84.933000000000007</c:v>
                </c:pt>
                <c:pt idx="174">
                  <c:v>84.953000000000003</c:v>
                </c:pt>
                <c:pt idx="175">
                  <c:v>84.974000000000004</c:v>
                </c:pt>
                <c:pt idx="176">
                  <c:v>84.995000000000005</c:v>
                </c:pt>
                <c:pt idx="177">
                  <c:v>85.016000000000005</c:v>
                </c:pt>
                <c:pt idx="178">
                  <c:v>85.037000000000006</c:v>
                </c:pt>
                <c:pt idx="179">
                  <c:v>85.057000000000002</c:v>
                </c:pt>
                <c:pt idx="180">
                  <c:v>85.078000000000003</c:v>
                </c:pt>
                <c:pt idx="181">
                  <c:v>85.099000000000004</c:v>
                </c:pt>
                <c:pt idx="182">
                  <c:v>85.12</c:v>
                </c:pt>
                <c:pt idx="183">
                  <c:v>85.14</c:v>
                </c:pt>
                <c:pt idx="184">
                  <c:v>85.161000000000001</c:v>
                </c:pt>
                <c:pt idx="185">
                  <c:v>85.180999999999997</c:v>
                </c:pt>
                <c:pt idx="186">
                  <c:v>85.201999999999998</c:v>
                </c:pt>
                <c:pt idx="187">
                  <c:v>85.222999999999999</c:v>
                </c:pt>
                <c:pt idx="188">
                  <c:v>85.242999999999995</c:v>
                </c:pt>
                <c:pt idx="189">
                  <c:v>85.263999999999996</c:v>
                </c:pt>
                <c:pt idx="190">
                  <c:v>85.286000000000001</c:v>
                </c:pt>
                <c:pt idx="191">
                  <c:v>85.307000000000002</c:v>
                </c:pt>
                <c:pt idx="192">
                  <c:v>85.326999999999998</c:v>
                </c:pt>
                <c:pt idx="193">
                  <c:v>85.346999999999994</c:v>
                </c:pt>
                <c:pt idx="194">
                  <c:v>85.367999999999995</c:v>
                </c:pt>
                <c:pt idx="195">
                  <c:v>85.388000000000005</c:v>
                </c:pt>
                <c:pt idx="196">
                  <c:v>85.409000000000006</c:v>
                </c:pt>
                <c:pt idx="197">
                  <c:v>85.429000000000002</c:v>
                </c:pt>
                <c:pt idx="198">
                  <c:v>85.45</c:v>
                </c:pt>
                <c:pt idx="199">
                  <c:v>85.47</c:v>
                </c:pt>
                <c:pt idx="200">
                  <c:v>85.49</c:v>
                </c:pt>
                <c:pt idx="201">
                  <c:v>85.510999999999996</c:v>
                </c:pt>
                <c:pt idx="202">
                  <c:v>85.531000000000006</c:v>
                </c:pt>
                <c:pt idx="203">
                  <c:v>85.551000000000002</c:v>
                </c:pt>
                <c:pt idx="204">
                  <c:v>85.570999999999998</c:v>
                </c:pt>
                <c:pt idx="205">
                  <c:v>85.591999999999999</c:v>
                </c:pt>
                <c:pt idx="206">
                  <c:v>85.611999999999995</c:v>
                </c:pt>
                <c:pt idx="207">
                  <c:v>85.632000000000005</c:v>
                </c:pt>
                <c:pt idx="208">
                  <c:v>85.652000000000001</c:v>
                </c:pt>
                <c:pt idx="209">
                  <c:v>85.671999999999997</c:v>
                </c:pt>
                <c:pt idx="210">
                  <c:v>85.694000000000003</c:v>
                </c:pt>
                <c:pt idx="211">
                  <c:v>85.713999999999999</c:v>
                </c:pt>
                <c:pt idx="212">
                  <c:v>85.733999999999995</c:v>
                </c:pt>
                <c:pt idx="213">
                  <c:v>85.754000000000005</c:v>
                </c:pt>
                <c:pt idx="214">
                  <c:v>85.774000000000001</c:v>
                </c:pt>
                <c:pt idx="215">
                  <c:v>85.795000000000002</c:v>
                </c:pt>
                <c:pt idx="216">
                  <c:v>85.814999999999998</c:v>
                </c:pt>
                <c:pt idx="217">
                  <c:v>85.834999999999994</c:v>
                </c:pt>
                <c:pt idx="218">
                  <c:v>85.853999999999999</c:v>
                </c:pt>
                <c:pt idx="219">
                  <c:v>85.873999999999995</c:v>
                </c:pt>
                <c:pt idx="220">
                  <c:v>85.894000000000005</c:v>
                </c:pt>
                <c:pt idx="221">
                  <c:v>85.914000000000001</c:v>
                </c:pt>
                <c:pt idx="222">
                  <c:v>85.933999999999997</c:v>
                </c:pt>
                <c:pt idx="223">
                  <c:v>85.953999999999994</c:v>
                </c:pt>
                <c:pt idx="224">
                  <c:v>85.975999999999999</c:v>
                </c:pt>
                <c:pt idx="225">
                  <c:v>85.995999999999995</c:v>
                </c:pt>
                <c:pt idx="226">
                  <c:v>86.016000000000005</c:v>
                </c:pt>
                <c:pt idx="227">
                  <c:v>86.034999999999997</c:v>
                </c:pt>
                <c:pt idx="228">
                  <c:v>86.055000000000007</c:v>
                </c:pt>
                <c:pt idx="229">
                  <c:v>86.075000000000003</c:v>
                </c:pt>
                <c:pt idx="230">
                  <c:v>86.094999999999999</c:v>
                </c:pt>
                <c:pt idx="231">
                  <c:v>86.114000000000004</c:v>
                </c:pt>
                <c:pt idx="232">
                  <c:v>86.134</c:v>
                </c:pt>
                <c:pt idx="233">
                  <c:v>86.153999999999996</c:v>
                </c:pt>
                <c:pt idx="234">
                  <c:v>86.173000000000002</c:v>
                </c:pt>
                <c:pt idx="235">
                  <c:v>86.194999999999993</c:v>
                </c:pt>
                <c:pt idx="236">
                  <c:v>86.215000000000003</c:v>
                </c:pt>
                <c:pt idx="237">
                  <c:v>86.233999999999995</c:v>
                </c:pt>
                <c:pt idx="238">
                  <c:v>86.254000000000005</c:v>
                </c:pt>
                <c:pt idx="239">
                  <c:v>86.272999999999996</c:v>
                </c:pt>
                <c:pt idx="240">
                  <c:v>86.293000000000006</c:v>
                </c:pt>
                <c:pt idx="241">
                  <c:v>86.313000000000002</c:v>
                </c:pt>
                <c:pt idx="242">
                  <c:v>86.331999999999994</c:v>
                </c:pt>
                <c:pt idx="243">
                  <c:v>86.352000000000004</c:v>
                </c:pt>
                <c:pt idx="244">
                  <c:v>86.370999999999995</c:v>
                </c:pt>
                <c:pt idx="245">
                  <c:v>86.391999999999996</c:v>
                </c:pt>
                <c:pt idx="246">
                  <c:v>86.412000000000006</c:v>
                </c:pt>
                <c:pt idx="247">
                  <c:v>86.430999999999997</c:v>
                </c:pt>
                <c:pt idx="248">
                  <c:v>86.450999999999993</c:v>
                </c:pt>
                <c:pt idx="249">
                  <c:v>86.47</c:v>
                </c:pt>
                <c:pt idx="250">
                  <c:v>86.49</c:v>
                </c:pt>
                <c:pt idx="251">
                  <c:v>86.509</c:v>
                </c:pt>
                <c:pt idx="252">
                  <c:v>86.528000000000006</c:v>
                </c:pt>
                <c:pt idx="253">
                  <c:v>86.55</c:v>
                </c:pt>
                <c:pt idx="254">
                  <c:v>86.569000000000003</c:v>
                </c:pt>
                <c:pt idx="255">
                  <c:v>86.587999999999994</c:v>
                </c:pt>
                <c:pt idx="256">
                  <c:v>86.608000000000004</c:v>
                </c:pt>
                <c:pt idx="257">
                  <c:v>86.626999999999995</c:v>
                </c:pt>
                <c:pt idx="258">
                  <c:v>86.646000000000001</c:v>
                </c:pt>
                <c:pt idx="259">
                  <c:v>86.665000000000006</c:v>
                </c:pt>
                <c:pt idx="260">
                  <c:v>86.685000000000002</c:v>
                </c:pt>
                <c:pt idx="261">
                  <c:v>86.706000000000003</c:v>
                </c:pt>
                <c:pt idx="262">
                  <c:v>86.724999999999994</c:v>
                </c:pt>
                <c:pt idx="263">
                  <c:v>86.744</c:v>
                </c:pt>
                <c:pt idx="264">
                  <c:v>86.763000000000005</c:v>
                </c:pt>
                <c:pt idx="265">
                  <c:v>86.781999999999996</c:v>
                </c:pt>
                <c:pt idx="266">
                  <c:v>86.802000000000007</c:v>
                </c:pt>
                <c:pt idx="267">
                  <c:v>86.820999999999998</c:v>
                </c:pt>
                <c:pt idx="268">
                  <c:v>86.841999999999999</c:v>
                </c:pt>
                <c:pt idx="269">
                  <c:v>86.861000000000004</c:v>
                </c:pt>
                <c:pt idx="270">
                  <c:v>86.88</c:v>
                </c:pt>
                <c:pt idx="271">
                  <c:v>86.899000000000001</c:v>
                </c:pt>
                <c:pt idx="272">
                  <c:v>86.918000000000006</c:v>
                </c:pt>
                <c:pt idx="273">
                  <c:v>86.936999999999998</c:v>
                </c:pt>
                <c:pt idx="274">
                  <c:v>86.956000000000003</c:v>
                </c:pt>
                <c:pt idx="275">
                  <c:v>86.977000000000004</c:v>
                </c:pt>
                <c:pt idx="276">
                  <c:v>86.995999999999995</c:v>
                </c:pt>
                <c:pt idx="277">
                  <c:v>87.015000000000001</c:v>
                </c:pt>
                <c:pt idx="278">
                  <c:v>87.034000000000006</c:v>
                </c:pt>
                <c:pt idx="279">
                  <c:v>87.052999999999997</c:v>
                </c:pt>
                <c:pt idx="280">
                  <c:v>87.072000000000003</c:v>
                </c:pt>
                <c:pt idx="281">
                  <c:v>87.093000000000004</c:v>
                </c:pt>
                <c:pt idx="282">
                  <c:v>87.111000000000004</c:v>
                </c:pt>
                <c:pt idx="283">
                  <c:v>87.13</c:v>
                </c:pt>
                <c:pt idx="284">
                  <c:v>87.149000000000001</c:v>
                </c:pt>
                <c:pt idx="285">
                  <c:v>87.168000000000006</c:v>
                </c:pt>
                <c:pt idx="286">
                  <c:v>87.186999999999998</c:v>
                </c:pt>
                <c:pt idx="287">
                  <c:v>87.207999999999998</c:v>
                </c:pt>
                <c:pt idx="288">
                  <c:v>87.227000000000004</c:v>
                </c:pt>
                <c:pt idx="289">
                  <c:v>87.245000000000005</c:v>
                </c:pt>
                <c:pt idx="290">
                  <c:v>87.263999999999996</c:v>
                </c:pt>
                <c:pt idx="291">
                  <c:v>87.283000000000001</c:v>
                </c:pt>
                <c:pt idx="292">
                  <c:v>87.304000000000002</c:v>
                </c:pt>
                <c:pt idx="293">
                  <c:v>87.322000000000003</c:v>
                </c:pt>
                <c:pt idx="294">
                  <c:v>87.340999999999994</c:v>
                </c:pt>
                <c:pt idx="295">
                  <c:v>87.36</c:v>
                </c:pt>
                <c:pt idx="296">
                  <c:v>87.379000000000005</c:v>
                </c:pt>
                <c:pt idx="297">
                  <c:v>87.397000000000006</c:v>
                </c:pt>
                <c:pt idx="298">
                  <c:v>87.418000000000006</c:v>
                </c:pt>
                <c:pt idx="299">
                  <c:v>87.436999999999998</c:v>
                </c:pt>
                <c:pt idx="300">
                  <c:v>87.454999999999998</c:v>
                </c:pt>
                <c:pt idx="301">
                  <c:v>87.474000000000004</c:v>
                </c:pt>
                <c:pt idx="302">
                  <c:v>87.492999999999995</c:v>
                </c:pt>
                <c:pt idx="303">
                  <c:v>87.513000000000005</c:v>
                </c:pt>
                <c:pt idx="304">
                  <c:v>87.531999999999996</c:v>
                </c:pt>
                <c:pt idx="305">
                  <c:v>87.55</c:v>
                </c:pt>
                <c:pt idx="306">
                  <c:v>87.569000000000003</c:v>
                </c:pt>
                <c:pt idx="307">
                  <c:v>87.587999999999994</c:v>
                </c:pt>
                <c:pt idx="308">
                  <c:v>87.608000000000004</c:v>
                </c:pt>
                <c:pt idx="309">
                  <c:v>87.626999999999995</c:v>
                </c:pt>
                <c:pt idx="310">
                  <c:v>87.644999999999996</c:v>
                </c:pt>
                <c:pt idx="311">
                  <c:v>87.664000000000001</c:v>
                </c:pt>
                <c:pt idx="312">
                  <c:v>87.682000000000002</c:v>
                </c:pt>
                <c:pt idx="313">
                  <c:v>87.703000000000003</c:v>
                </c:pt>
                <c:pt idx="314">
                  <c:v>87.721000000000004</c:v>
                </c:pt>
                <c:pt idx="315">
                  <c:v>87.74</c:v>
                </c:pt>
                <c:pt idx="316">
                  <c:v>87.757999999999996</c:v>
                </c:pt>
                <c:pt idx="317">
                  <c:v>87.778000000000006</c:v>
                </c:pt>
                <c:pt idx="318">
                  <c:v>87.796999999999997</c:v>
                </c:pt>
                <c:pt idx="319">
                  <c:v>87.814999999999998</c:v>
                </c:pt>
                <c:pt idx="320">
                  <c:v>87.834000000000003</c:v>
                </c:pt>
                <c:pt idx="321">
                  <c:v>87.852000000000004</c:v>
                </c:pt>
                <c:pt idx="322">
                  <c:v>87.873000000000005</c:v>
                </c:pt>
                <c:pt idx="323">
                  <c:v>87.891000000000005</c:v>
                </c:pt>
                <c:pt idx="324">
                  <c:v>87.909000000000006</c:v>
                </c:pt>
                <c:pt idx="325">
                  <c:v>87.927999999999997</c:v>
                </c:pt>
                <c:pt idx="326">
                  <c:v>87.947999999999993</c:v>
                </c:pt>
                <c:pt idx="327">
                  <c:v>87.965999999999994</c:v>
                </c:pt>
                <c:pt idx="328">
                  <c:v>87.984999999999999</c:v>
                </c:pt>
                <c:pt idx="329">
                  <c:v>88.003</c:v>
                </c:pt>
                <c:pt idx="330">
                  <c:v>88.021000000000001</c:v>
                </c:pt>
                <c:pt idx="331">
                  <c:v>88.042000000000002</c:v>
                </c:pt>
                <c:pt idx="332">
                  <c:v>88.06</c:v>
                </c:pt>
                <c:pt idx="333">
                  <c:v>88.078000000000003</c:v>
                </c:pt>
                <c:pt idx="334">
                  <c:v>88.096000000000004</c:v>
                </c:pt>
                <c:pt idx="335">
                  <c:v>88.117000000000004</c:v>
                </c:pt>
                <c:pt idx="336">
                  <c:v>88.135000000000005</c:v>
                </c:pt>
                <c:pt idx="337">
                  <c:v>88.153000000000006</c:v>
                </c:pt>
                <c:pt idx="338">
                  <c:v>88.171000000000006</c:v>
                </c:pt>
                <c:pt idx="339">
                  <c:v>88.191000000000003</c:v>
                </c:pt>
                <c:pt idx="340">
                  <c:v>88.21</c:v>
                </c:pt>
                <c:pt idx="341">
                  <c:v>88.227999999999994</c:v>
                </c:pt>
                <c:pt idx="342">
                  <c:v>88.245999999999995</c:v>
                </c:pt>
                <c:pt idx="343">
                  <c:v>88.266000000000005</c:v>
                </c:pt>
                <c:pt idx="344">
                  <c:v>88.284000000000006</c:v>
                </c:pt>
                <c:pt idx="345">
                  <c:v>88.302000000000007</c:v>
                </c:pt>
                <c:pt idx="346">
                  <c:v>88.320999999999998</c:v>
                </c:pt>
                <c:pt idx="347">
                  <c:v>88.340999999999994</c:v>
                </c:pt>
                <c:pt idx="348">
                  <c:v>88.358999999999995</c:v>
                </c:pt>
                <c:pt idx="349">
                  <c:v>88.376999999999995</c:v>
                </c:pt>
                <c:pt idx="350">
                  <c:v>88.394999999999996</c:v>
                </c:pt>
                <c:pt idx="351">
                  <c:v>88.415000000000006</c:v>
                </c:pt>
                <c:pt idx="352">
                  <c:v>88.433000000000007</c:v>
                </c:pt>
                <c:pt idx="353">
                  <c:v>88.450999999999993</c:v>
                </c:pt>
                <c:pt idx="354">
                  <c:v>88.471000000000004</c:v>
                </c:pt>
                <c:pt idx="355">
                  <c:v>88.489000000000004</c:v>
                </c:pt>
                <c:pt idx="356">
                  <c:v>88.507000000000005</c:v>
                </c:pt>
                <c:pt idx="357">
                  <c:v>88.525000000000006</c:v>
                </c:pt>
                <c:pt idx="358">
                  <c:v>88.545000000000002</c:v>
                </c:pt>
                <c:pt idx="359">
                  <c:v>88.563000000000002</c:v>
                </c:pt>
                <c:pt idx="360">
                  <c:v>88.581000000000003</c:v>
                </c:pt>
                <c:pt idx="361">
                  <c:v>88.599000000000004</c:v>
                </c:pt>
                <c:pt idx="362">
                  <c:v>88.619</c:v>
                </c:pt>
                <c:pt idx="363">
                  <c:v>88.637</c:v>
                </c:pt>
                <c:pt idx="364">
                  <c:v>88.655000000000001</c:v>
                </c:pt>
                <c:pt idx="365">
                  <c:v>88.674999999999997</c:v>
                </c:pt>
                <c:pt idx="366">
                  <c:v>88.692999999999998</c:v>
                </c:pt>
                <c:pt idx="367">
                  <c:v>88.710999999999999</c:v>
                </c:pt>
                <c:pt idx="368">
                  <c:v>88.727999999999994</c:v>
                </c:pt>
                <c:pt idx="369">
                  <c:v>88.748000000000005</c:v>
                </c:pt>
                <c:pt idx="370">
                  <c:v>88.766000000000005</c:v>
                </c:pt>
                <c:pt idx="371">
                  <c:v>88.784000000000006</c:v>
                </c:pt>
                <c:pt idx="372">
                  <c:v>88.804000000000002</c:v>
                </c:pt>
                <c:pt idx="373">
                  <c:v>88.822000000000003</c:v>
                </c:pt>
                <c:pt idx="374">
                  <c:v>88.838999999999999</c:v>
                </c:pt>
                <c:pt idx="375">
                  <c:v>88.856999999999999</c:v>
                </c:pt>
                <c:pt idx="376">
                  <c:v>88.876999999999995</c:v>
                </c:pt>
                <c:pt idx="377">
                  <c:v>88.894999999999996</c:v>
                </c:pt>
                <c:pt idx="378">
                  <c:v>88.912999999999997</c:v>
                </c:pt>
                <c:pt idx="379">
                  <c:v>88.932000000000002</c:v>
                </c:pt>
                <c:pt idx="380">
                  <c:v>88.95</c:v>
                </c:pt>
                <c:pt idx="381">
                  <c:v>88.968000000000004</c:v>
                </c:pt>
                <c:pt idx="382">
                  <c:v>88.988</c:v>
                </c:pt>
                <c:pt idx="383">
                  <c:v>89.004999999999995</c:v>
                </c:pt>
                <c:pt idx="384">
                  <c:v>89.022999999999996</c:v>
                </c:pt>
                <c:pt idx="385">
                  <c:v>89.040999999999997</c:v>
                </c:pt>
                <c:pt idx="386">
                  <c:v>89.061000000000007</c:v>
                </c:pt>
                <c:pt idx="387">
                  <c:v>89.078000000000003</c:v>
                </c:pt>
                <c:pt idx="388">
                  <c:v>89.096000000000004</c:v>
                </c:pt>
                <c:pt idx="389">
                  <c:v>89.116</c:v>
                </c:pt>
                <c:pt idx="390">
                  <c:v>89.132999999999996</c:v>
                </c:pt>
                <c:pt idx="391">
                  <c:v>89.150999999999996</c:v>
                </c:pt>
                <c:pt idx="392">
                  <c:v>89.171000000000006</c:v>
                </c:pt>
                <c:pt idx="393">
                  <c:v>89.188000000000002</c:v>
                </c:pt>
                <c:pt idx="394">
                  <c:v>89.206000000000003</c:v>
                </c:pt>
                <c:pt idx="395">
                  <c:v>89.225999999999999</c:v>
                </c:pt>
                <c:pt idx="396">
                  <c:v>89.242999999999995</c:v>
                </c:pt>
                <c:pt idx="397">
                  <c:v>89.260999999999996</c:v>
                </c:pt>
                <c:pt idx="398">
                  <c:v>89.28</c:v>
                </c:pt>
                <c:pt idx="399">
                  <c:v>89.298000000000002</c:v>
                </c:pt>
                <c:pt idx="400">
                  <c:v>89.314999999999998</c:v>
                </c:pt>
                <c:pt idx="401">
                  <c:v>89.334999999999994</c:v>
                </c:pt>
                <c:pt idx="402">
                  <c:v>89.352999999999994</c:v>
                </c:pt>
                <c:pt idx="403">
                  <c:v>89.37</c:v>
                </c:pt>
                <c:pt idx="404">
                  <c:v>89.39</c:v>
                </c:pt>
                <c:pt idx="405">
                  <c:v>89.406999999999996</c:v>
                </c:pt>
                <c:pt idx="406">
                  <c:v>89.424999999999997</c:v>
                </c:pt>
                <c:pt idx="407">
                  <c:v>89.444000000000003</c:v>
                </c:pt>
                <c:pt idx="408">
                  <c:v>89.462000000000003</c:v>
                </c:pt>
                <c:pt idx="409">
                  <c:v>89.478999999999999</c:v>
                </c:pt>
                <c:pt idx="410">
                  <c:v>89.498000000000005</c:v>
                </c:pt>
                <c:pt idx="411">
                  <c:v>89.516000000000005</c:v>
                </c:pt>
                <c:pt idx="412">
                  <c:v>89.533000000000001</c:v>
                </c:pt>
                <c:pt idx="413">
                  <c:v>89.552999999999997</c:v>
                </c:pt>
                <c:pt idx="414">
                  <c:v>89.57</c:v>
                </c:pt>
                <c:pt idx="415">
                  <c:v>89.587999999999994</c:v>
                </c:pt>
                <c:pt idx="416">
                  <c:v>89.606999999999999</c:v>
                </c:pt>
                <c:pt idx="417">
                  <c:v>89.625</c:v>
                </c:pt>
                <c:pt idx="418">
                  <c:v>89.641999999999996</c:v>
                </c:pt>
                <c:pt idx="419">
                  <c:v>89.661000000000001</c:v>
                </c:pt>
                <c:pt idx="420">
                  <c:v>89.679000000000002</c:v>
                </c:pt>
                <c:pt idx="421">
                  <c:v>89.695999999999998</c:v>
                </c:pt>
                <c:pt idx="422">
                  <c:v>89.715999999999994</c:v>
                </c:pt>
                <c:pt idx="423">
                  <c:v>89.733000000000004</c:v>
                </c:pt>
                <c:pt idx="424">
                  <c:v>89.75</c:v>
                </c:pt>
                <c:pt idx="425">
                  <c:v>89.77</c:v>
                </c:pt>
                <c:pt idx="426">
                  <c:v>89.787000000000006</c:v>
                </c:pt>
                <c:pt idx="427">
                  <c:v>89.804000000000002</c:v>
                </c:pt>
                <c:pt idx="428">
                  <c:v>89.822999999999993</c:v>
                </c:pt>
                <c:pt idx="429">
                  <c:v>89.840999999999994</c:v>
                </c:pt>
                <c:pt idx="430">
                  <c:v>89.86</c:v>
                </c:pt>
                <c:pt idx="431">
                  <c:v>89.876999999999995</c:v>
                </c:pt>
                <c:pt idx="432">
                  <c:v>89.894999999999996</c:v>
                </c:pt>
                <c:pt idx="433">
                  <c:v>89.914000000000001</c:v>
                </c:pt>
                <c:pt idx="434">
                  <c:v>89.930999999999997</c:v>
                </c:pt>
                <c:pt idx="435">
                  <c:v>89.947999999999993</c:v>
                </c:pt>
                <c:pt idx="436">
                  <c:v>89.968000000000004</c:v>
                </c:pt>
                <c:pt idx="437">
                  <c:v>89.984999999999999</c:v>
                </c:pt>
                <c:pt idx="438">
                  <c:v>90.001999999999995</c:v>
                </c:pt>
                <c:pt idx="439">
                  <c:v>90.021000000000001</c:v>
                </c:pt>
                <c:pt idx="440">
                  <c:v>90.037999999999997</c:v>
                </c:pt>
                <c:pt idx="441">
                  <c:v>90.058000000000007</c:v>
                </c:pt>
                <c:pt idx="442">
                  <c:v>90.075000000000003</c:v>
                </c:pt>
                <c:pt idx="443">
                  <c:v>90.091999999999999</c:v>
                </c:pt>
                <c:pt idx="444">
                  <c:v>90.111000000000004</c:v>
                </c:pt>
                <c:pt idx="445">
                  <c:v>90.128</c:v>
                </c:pt>
                <c:pt idx="446">
                  <c:v>90.144999999999996</c:v>
                </c:pt>
                <c:pt idx="447">
                  <c:v>90.165000000000006</c:v>
                </c:pt>
                <c:pt idx="448">
                  <c:v>90.182000000000002</c:v>
                </c:pt>
                <c:pt idx="449">
                  <c:v>90.200999999999993</c:v>
                </c:pt>
                <c:pt idx="450">
                  <c:v>90.218000000000004</c:v>
                </c:pt>
                <c:pt idx="451">
                  <c:v>90.234999999999999</c:v>
                </c:pt>
                <c:pt idx="452">
                  <c:v>90.254000000000005</c:v>
                </c:pt>
                <c:pt idx="453">
                  <c:v>90.271000000000001</c:v>
                </c:pt>
                <c:pt idx="454">
                  <c:v>90.29</c:v>
                </c:pt>
                <c:pt idx="455">
                  <c:v>90.307000000000002</c:v>
                </c:pt>
                <c:pt idx="456">
                  <c:v>90.323999999999998</c:v>
                </c:pt>
                <c:pt idx="457">
                  <c:v>90.343000000000004</c:v>
                </c:pt>
                <c:pt idx="458">
                  <c:v>90.36</c:v>
                </c:pt>
                <c:pt idx="459">
                  <c:v>90.379000000000005</c:v>
                </c:pt>
                <c:pt idx="460">
                  <c:v>90.396000000000001</c:v>
                </c:pt>
                <c:pt idx="461">
                  <c:v>90.412999999999997</c:v>
                </c:pt>
                <c:pt idx="462">
                  <c:v>90.432000000000002</c:v>
                </c:pt>
                <c:pt idx="463">
                  <c:v>90.448999999999998</c:v>
                </c:pt>
                <c:pt idx="464">
                  <c:v>90.465999999999994</c:v>
                </c:pt>
                <c:pt idx="465">
                  <c:v>90.484999999999999</c:v>
                </c:pt>
                <c:pt idx="466">
                  <c:v>90.501999999999995</c:v>
                </c:pt>
                <c:pt idx="467">
                  <c:v>90.521000000000001</c:v>
                </c:pt>
                <c:pt idx="468">
                  <c:v>90.537999999999997</c:v>
                </c:pt>
                <c:pt idx="469">
                  <c:v>90.555000000000007</c:v>
                </c:pt>
                <c:pt idx="470">
                  <c:v>90.573999999999998</c:v>
                </c:pt>
                <c:pt idx="471">
                  <c:v>90.590999999999994</c:v>
                </c:pt>
                <c:pt idx="472">
                  <c:v>90.61</c:v>
                </c:pt>
                <c:pt idx="473">
                  <c:v>90.626999999999995</c:v>
                </c:pt>
                <c:pt idx="474">
                  <c:v>90.646000000000001</c:v>
                </c:pt>
                <c:pt idx="475">
                  <c:v>90.662000000000006</c:v>
                </c:pt>
                <c:pt idx="476">
                  <c:v>90.679000000000002</c:v>
                </c:pt>
                <c:pt idx="477">
                  <c:v>90.697999999999993</c:v>
                </c:pt>
                <c:pt idx="478">
                  <c:v>90.715000000000003</c:v>
                </c:pt>
                <c:pt idx="479">
                  <c:v>90.733999999999995</c:v>
                </c:pt>
                <c:pt idx="480">
                  <c:v>90.751000000000005</c:v>
                </c:pt>
                <c:pt idx="481">
                  <c:v>90.768000000000001</c:v>
                </c:pt>
                <c:pt idx="482">
                  <c:v>90.786000000000001</c:v>
                </c:pt>
                <c:pt idx="483">
                  <c:v>90.802999999999997</c:v>
                </c:pt>
                <c:pt idx="484">
                  <c:v>90.822000000000003</c:v>
                </c:pt>
                <c:pt idx="485">
                  <c:v>90.838999999999999</c:v>
                </c:pt>
                <c:pt idx="486">
                  <c:v>90.855000000000004</c:v>
                </c:pt>
                <c:pt idx="487">
                  <c:v>90.873999999999995</c:v>
                </c:pt>
                <c:pt idx="488">
                  <c:v>90.891000000000005</c:v>
                </c:pt>
                <c:pt idx="489">
                  <c:v>90.91</c:v>
                </c:pt>
                <c:pt idx="490">
                  <c:v>90.926000000000002</c:v>
                </c:pt>
                <c:pt idx="491">
                  <c:v>90.944999999999993</c:v>
                </c:pt>
                <c:pt idx="492">
                  <c:v>90.962000000000003</c:v>
                </c:pt>
                <c:pt idx="493">
                  <c:v>90.978999999999999</c:v>
                </c:pt>
                <c:pt idx="494">
                  <c:v>90.997</c:v>
                </c:pt>
                <c:pt idx="495">
                  <c:v>91.013999999999996</c:v>
                </c:pt>
                <c:pt idx="496">
                  <c:v>91.033000000000001</c:v>
                </c:pt>
                <c:pt idx="497">
                  <c:v>91.049000000000007</c:v>
                </c:pt>
                <c:pt idx="498">
                  <c:v>91.067999999999998</c:v>
                </c:pt>
                <c:pt idx="499">
                  <c:v>91.084999999999994</c:v>
                </c:pt>
                <c:pt idx="500">
                  <c:v>91.100999999999999</c:v>
                </c:pt>
                <c:pt idx="501">
                  <c:v>91.12</c:v>
                </c:pt>
                <c:pt idx="502">
                  <c:v>91.137</c:v>
                </c:pt>
                <c:pt idx="503">
                  <c:v>91.155000000000001</c:v>
                </c:pt>
                <c:pt idx="504">
                  <c:v>91.171999999999997</c:v>
                </c:pt>
                <c:pt idx="505">
                  <c:v>91.19</c:v>
                </c:pt>
                <c:pt idx="506">
                  <c:v>91.206999999999994</c:v>
                </c:pt>
                <c:pt idx="507">
                  <c:v>91.222999999999999</c:v>
                </c:pt>
                <c:pt idx="508">
                  <c:v>91.242000000000004</c:v>
                </c:pt>
                <c:pt idx="509">
                  <c:v>91.259</c:v>
                </c:pt>
                <c:pt idx="510">
                  <c:v>91.277000000000001</c:v>
                </c:pt>
                <c:pt idx="511">
                  <c:v>91.293999999999997</c:v>
                </c:pt>
                <c:pt idx="512">
                  <c:v>91.311999999999998</c:v>
                </c:pt>
                <c:pt idx="513">
                  <c:v>91.328999999999994</c:v>
                </c:pt>
                <c:pt idx="514">
                  <c:v>91.346999999999994</c:v>
                </c:pt>
                <c:pt idx="515">
                  <c:v>91.364000000000004</c:v>
                </c:pt>
                <c:pt idx="516">
                  <c:v>91.38</c:v>
                </c:pt>
                <c:pt idx="517">
                  <c:v>91.399000000000001</c:v>
                </c:pt>
                <c:pt idx="518">
                  <c:v>91.415000000000006</c:v>
                </c:pt>
                <c:pt idx="519">
                  <c:v>91.433999999999997</c:v>
                </c:pt>
                <c:pt idx="520">
                  <c:v>91.45</c:v>
                </c:pt>
                <c:pt idx="521">
                  <c:v>91.468000000000004</c:v>
                </c:pt>
                <c:pt idx="522">
                  <c:v>91.484999999999999</c:v>
                </c:pt>
                <c:pt idx="523">
                  <c:v>91.503</c:v>
                </c:pt>
                <c:pt idx="524">
                  <c:v>91.52</c:v>
                </c:pt>
                <c:pt idx="525">
                  <c:v>91.537999999999997</c:v>
                </c:pt>
                <c:pt idx="526">
                  <c:v>91.555000000000007</c:v>
                </c:pt>
                <c:pt idx="527">
                  <c:v>91.570999999999998</c:v>
                </c:pt>
                <c:pt idx="528">
                  <c:v>91.588999999999999</c:v>
                </c:pt>
                <c:pt idx="529">
                  <c:v>91.605999999999995</c:v>
                </c:pt>
                <c:pt idx="530">
                  <c:v>91.623999999999995</c:v>
                </c:pt>
                <c:pt idx="531">
                  <c:v>91.64</c:v>
                </c:pt>
                <c:pt idx="532">
                  <c:v>91.659000000000006</c:v>
                </c:pt>
                <c:pt idx="533">
                  <c:v>91.674999999999997</c:v>
                </c:pt>
                <c:pt idx="534">
                  <c:v>91.692999999999998</c:v>
                </c:pt>
                <c:pt idx="535">
                  <c:v>91.71</c:v>
                </c:pt>
                <c:pt idx="536">
                  <c:v>91.727999999999994</c:v>
                </c:pt>
                <c:pt idx="537">
                  <c:v>91.744</c:v>
                </c:pt>
                <c:pt idx="538">
                  <c:v>91.76</c:v>
                </c:pt>
                <c:pt idx="539">
                  <c:v>91.778999999999996</c:v>
                </c:pt>
                <c:pt idx="540">
                  <c:v>91.795000000000002</c:v>
                </c:pt>
                <c:pt idx="541">
                  <c:v>91.813000000000002</c:v>
                </c:pt>
                <c:pt idx="542">
                  <c:v>91.828999999999994</c:v>
                </c:pt>
                <c:pt idx="543">
                  <c:v>91.847999999999999</c:v>
                </c:pt>
                <c:pt idx="544">
                  <c:v>91.864000000000004</c:v>
                </c:pt>
                <c:pt idx="545">
                  <c:v>91.882000000000005</c:v>
                </c:pt>
                <c:pt idx="546">
                  <c:v>91.897999999999996</c:v>
                </c:pt>
                <c:pt idx="547">
                  <c:v>91.915999999999997</c:v>
                </c:pt>
                <c:pt idx="548">
                  <c:v>91.933000000000007</c:v>
                </c:pt>
                <c:pt idx="549">
                  <c:v>91.950999999999993</c:v>
                </c:pt>
                <c:pt idx="550">
                  <c:v>91.966999999999999</c:v>
                </c:pt>
                <c:pt idx="551">
                  <c:v>91.984999999999999</c:v>
                </c:pt>
                <c:pt idx="552">
                  <c:v>92.001000000000005</c:v>
                </c:pt>
                <c:pt idx="553">
                  <c:v>92.019000000000005</c:v>
                </c:pt>
                <c:pt idx="554">
                  <c:v>92.036000000000001</c:v>
                </c:pt>
                <c:pt idx="555">
                  <c:v>92.052000000000007</c:v>
                </c:pt>
                <c:pt idx="556">
                  <c:v>92.07</c:v>
                </c:pt>
                <c:pt idx="557">
                  <c:v>92.085999999999999</c:v>
                </c:pt>
                <c:pt idx="558">
                  <c:v>92.103999999999999</c:v>
                </c:pt>
                <c:pt idx="559">
                  <c:v>92.12</c:v>
                </c:pt>
                <c:pt idx="560">
                  <c:v>92.138000000000005</c:v>
                </c:pt>
                <c:pt idx="561">
                  <c:v>92.153999999999996</c:v>
                </c:pt>
                <c:pt idx="562">
                  <c:v>92.171999999999997</c:v>
                </c:pt>
                <c:pt idx="563">
                  <c:v>92.188000000000002</c:v>
                </c:pt>
                <c:pt idx="564">
                  <c:v>92.206000000000003</c:v>
                </c:pt>
                <c:pt idx="565">
                  <c:v>92.222999999999999</c:v>
                </c:pt>
                <c:pt idx="566">
                  <c:v>92.24</c:v>
                </c:pt>
                <c:pt idx="567">
                  <c:v>92.256</c:v>
                </c:pt>
                <c:pt idx="568">
                  <c:v>92.275000000000006</c:v>
                </c:pt>
                <c:pt idx="569">
                  <c:v>92.29</c:v>
                </c:pt>
                <c:pt idx="570">
                  <c:v>92.308999999999997</c:v>
                </c:pt>
                <c:pt idx="571">
                  <c:v>92.323999999999998</c:v>
                </c:pt>
                <c:pt idx="572">
                  <c:v>92.341999999999999</c:v>
                </c:pt>
                <c:pt idx="573">
                  <c:v>92.358000000000004</c:v>
                </c:pt>
                <c:pt idx="574">
                  <c:v>92.376000000000005</c:v>
                </c:pt>
                <c:pt idx="575">
                  <c:v>92.391999999999996</c:v>
                </c:pt>
                <c:pt idx="576">
                  <c:v>92.41</c:v>
                </c:pt>
                <c:pt idx="577">
                  <c:v>92.426000000000002</c:v>
                </c:pt>
                <c:pt idx="578">
                  <c:v>92.444000000000003</c:v>
                </c:pt>
                <c:pt idx="579">
                  <c:v>92.46</c:v>
                </c:pt>
                <c:pt idx="580">
                  <c:v>92.477999999999994</c:v>
                </c:pt>
                <c:pt idx="581">
                  <c:v>92.494</c:v>
                </c:pt>
                <c:pt idx="582">
                  <c:v>92.512</c:v>
                </c:pt>
                <c:pt idx="583">
                  <c:v>92.528000000000006</c:v>
                </c:pt>
                <c:pt idx="584">
                  <c:v>92.543999999999997</c:v>
                </c:pt>
                <c:pt idx="585">
                  <c:v>92.561000000000007</c:v>
                </c:pt>
                <c:pt idx="586">
                  <c:v>92.576999999999998</c:v>
                </c:pt>
                <c:pt idx="587">
                  <c:v>92.594999999999999</c:v>
                </c:pt>
                <c:pt idx="588">
                  <c:v>92.611000000000004</c:v>
                </c:pt>
                <c:pt idx="589">
                  <c:v>92.629000000000005</c:v>
                </c:pt>
                <c:pt idx="590">
                  <c:v>92.644999999999996</c:v>
                </c:pt>
                <c:pt idx="591">
                  <c:v>92.662000000000006</c:v>
                </c:pt>
                <c:pt idx="592">
                  <c:v>92.677999999999997</c:v>
                </c:pt>
                <c:pt idx="593">
                  <c:v>92.695999999999998</c:v>
                </c:pt>
                <c:pt idx="594">
                  <c:v>92.712000000000003</c:v>
                </c:pt>
                <c:pt idx="595">
                  <c:v>92.73</c:v>
                </c:pt>
                <c:pt idx="596">
                  <c:v>92.745000000000005</c:v>
                </c:pt>
                <c:pt idx="597">
                  <c:v>92.763000000000005</c:v>
                </c:pt>
                <c:pt idx="598">
                  <c:v>92.778999999999996</c:v>
                </c:pt>
                <c:pt idx="599">
                  <c:v>92.796999999999997</c:v>
                </c:pt>
                <c:pt idx="600">
                  <c:v>92.811999999999998</c:v>
                </c:pt>
                <c:pt idx="601">
                  <c:v>92.83</c:v>
                </c:pt>
                <c:pt idx="602">
                  <c:v>92.846000000000004</c:v>
                </c:pt>
                <c:pt idx="603">
                  <c:v>92.864000000000004</c:v>
                </c:pt>
                <c:pt idx="604">
                  <c:v>92.879000000000005</c:v>
                </c:pt>
                <c:pt idx="605">
                  <c:v>92.897000000000006</c:v>
                </c:pt>
                <c:pt idx="606">
                  <c:v>92.912999999999997</c:v>
                </c:pt>
                <c:pt idx="607">
                  <c:v>92.93</c:v>
                </c:pt>
                <c:pt idx="608">
                  <c:v>92.945999999999998</c:v>
                </c:pt>
                <c:pt idx="609">
                  <c:v>92.963999999999999</c:v>
                </c:pt>
                <c:pt idx="610">
                  <c:v>92.978999999999999</c:v>
                </c:pt>
                <c:pt idx="611">
                  <c:v>92.997</c:v>
                </c:pt>
                <c:pt idx="612">
                  <c:v>93.013000000000005</c:v>
                </c:pt>
                <c:pt idx="613">
                  <c:v>93.03</c:v>
                </c:pt>
                <c:pt idx="614">
                  <c:v>93.048000000000002</c:v>
                </c:pt>
                <c:pt idx="615">
                  <c:v>93.063000000000002</c:v>
                </c:pt>
                <c:pt idx="616">
                  <c:v>93.081000000000003</c:v>
                </c:pt>
                <c:pt idx="617">
                  <c:v>93.096999999999994</c:v>
                </c:pt>
                <c:pt idx="618">
                  <c:v>93.114000000000004</c:v>
                </c:pt>
                <c:pt idx="619">
                  <c:v>93.13</c:v>
                </c:pt>
                <c:pt idx="620">
                  <c:v>93.147000000000006</c:v>
                </c:pt>
                <c:pt idx="621">
                  <c:v>93.162999999999997</c:v>
                </c:pt>
                <c:pt idx="622">
                  <c:v>93.180999999999997</c:v>
                </c:pt>
                <c:pt idx="623">
                  <c:v>93.195999999999998</c:v>
                </c:pt>
                <c:pt idx="624">
                  <c:v>93.213999999999999</c:v>
                </c:pt>
                <c:pt idx="625">
                  <c:v>93.228999999999999</c:v>
                </c:pt>
                <c:pt idx="626">
                  <c:v>93.247</c:v>
                </c:pt>
                <c:pt idx="627">
                  <c:v>93.262</c:v>
                </c:pt>
                <c:pt idx="628">
                  <c:v>93.28</c:v>
                </c:pt>
                <c:pt idx="629">
                  <c:v>93.295000000000002</c:v>
                </c:pt>
                <c:pt idx="630">
                  <c:v>93.313000000000002</c:v>
                </c:pt>
                <c:pt idx="631">
                  <c:v>93.328000000000003</c:v>
                </c:pt>
                <c:pt idx="632">
                  <c:v>93.346000000000004</c:v>
                </c:pt>
                <c:pt idx="633">
                  <c:v>93.361000000000004</c:v>
                </c:pt>
                <c:pt idx="634">
                  <c:v>93.379000000000005</c:v>
                </c:pt>
                <c:pt idx="635">
                  <c:v>93.394000000000005</c:v>
                </c:pt>
                <c:pt idx="636">
                  <c:v>93.412000000000006</c:v>
                </c:pt>
                <c:pt idx="637">
                  <c:v>93.427000000000007</c:v>
                </c:pt>
                <c:pt idx="638">
                  <c:v>93.444999999999993</c:v>
                </c:pt>
                <c:pt idx="639">
                  <c:v>93.46</c:v>
                </c:pt>
                <c:pt idx="640">
                  <c:v>93.477000000000004</c:v>
                </c:pt>
                <c:pt idx="641">
                  <c:v>93.492999999999995</c:v>
                </c:pt>
                <c:pt idx="642">
                  <c:v>93.51</c:v>
                </c:pt>
                <c:pt idx="643">
                  <c:v>93.525999999999996</c:v>
                </c:pt>
                <c:pt idx="644">
                  <c:v>93.543000000000006</c:v>
                </c:pt>
                <c:pt idx="645">
                  <c:v>93.558999999999997</c:v>
                </c:pt>
                <c:pt idx="646">
                  <c:v>93.575999999999993</c:v>
                </c:pt>
                <c:pt idx="647">
                  <c:v>93.593000000000004</c:v>
                </c:pt>
                <c:pt idx="648">
                  <c:v>93.608999999999995</c:v>
                </c:pt>
                <c:pt idx="649">
                  <c:v>93.626000000000005</c:v>
                </c:pt>
                <c:pt idx="650">
                  <c:v>93.641000000000005</c:v>
                </c:pt>
                <c:pt idx="651">
                  <c:v>93.659000000000006</c:v>
                </c:pt>
                <c:pt idx="652">
                  <c:v>93.674000000000007</c:v>
                </c:pt>
                <c:pt idx="653">
                  <c:v>93.691999999999993</c:v>
                </c:pt>
                <c:pt idx="654">
                  <c:v>93.706999999999994</c:v>
                </c:pt>
                <c:pt idx="655">
                  <c:v>93.724000000000004</c:v>
                </c:pt>
                <c:pt idx="656">
                  <c:v>93.74</c:v>
                </c:pt>
                <c:pt idx="657">
                  <c:v>93.757000000000005</c:v>
                </c:pt>
                <c:pt idx="658">
                  <c:v>93.772000000000006</c:v>
                </c:pt>
                <c:pt idx="659">
                  <c:v>93.79</c:v>
                </c:pt>
                <c:pt idx="660">
                  <c:v>93.805000000000007</c:v>
                </c:pt>
                <c:pt idx="661">
                  <c:v>93.822000000000003</c:v>
                </c:pt>
                <c:pt idx="662">
                  <c:v>93.837000000000003</c:v>
                </c:pt>
                <c:pt idx="663">
                  <c:v>93.855000000000004</c:v>
                </c:pt>
                <c:pt idx="664">
                  <c:v>93.87</c:v>
                </c:pt>
                <c:pt idx="665">
                  <c:v>93.887</c:v>
                </c:pt>
                <c:pt idx="666">
                  <c:v>93.903000000000006</c:v>
                </c:pt>
                <c:pt idx="667">
                  <c:v>93.92</c:v>
                </c:pt>
                <c:pt idx="668">
                  <c:v>93.936999999999998</c:v>
                </c:pt>
                <c:pt idx="669">
                  <c:v>93.951999999999998</c:v>
                </c:pt>
                <c:pt idx="670">
                  <c:v>93.97</c:v>
                </c:pt>
                <c:pt idx="671">
                  <c:v>93.984999999999999</c:v>
                </c:pt>
                <c:pt idx="672">
                  <c:v>94.001999999999995</c:v>
                </c:pt>
                <c:pt idx="673">
                  <c:v>94.016999999999996</c:v>
                </c:pt>
                <c:pt idx="674">
                  <c:v>94.034999999999997</c:v>
                </c:pt>
                <c:pt idx="675">
                  <c:v>94.05</c:v>
                </c:pt>
                <c:pt idx="676">
                  <c:v>94.066999999999993</c:v>
                </c:pt>
                <c:pt idx="677">
                  <c:v>94.081999999999994</c:v>
                </c:pt>
                <c:pt idx="678">
                  <c:v>94.099000000000004</c:v>
                </c:pt>
                <c:pt idx="679">
                  <c:v>94.114999999999995</c:v>
                </c:pt>
                <c:pt idx="680">
                  <c:v>94.132000000000005</c:v>
                </c:pt>
                <c:pt idx="681">
                  <c:v>94.147000000000006</c:v>
                </c:pt>
                <c:pt idx="682">
                  <c:v>94.164000000000001</c:v>
                </c:pt>
                <c:pt idx="683">
                  <c:v>94.180999999999997</c:v>
                </c:pt>
                <c:pt idx="684">
                  <c:v>94.195999999999998</c:v>
                </c:pt>
                <c:pt idx="685">
                  <c:v>94.213999999999999</c:v>
                </c:pt>
                <c:pt idx="686">
                  <c:v>94.228999999999999</c:v>
                </c:pt>
                <c:pt idx="687">
                  <c:v>94.245999999999995</c:v>
                </c:pt>
                <c:pt idx="688">
                  <c:v>94.260999999999996</c:v>
                </c:pt>
                <c:pt idx="689">
                  <c:v>94.278000000000006</c:v>
                </c:pt>
                <c:pt idx="690">
                  <c:v>94.293000000000006</c:v>
                </c:pt>
                <c:pt idx="691">
                  <c:v>94.311000000000007</c:v>
                </c:pt>
                <c:pt idx="692">
                  <c:v>94.325999999999993</c:v>
                </c:pt>
                <c:pt idx="693">
                  <c:v>94.343000000000004</c:v>
                </c:pt>
                <c:pt idx="694">
                  <c:v>94.358000000000004</c:v>
                </c:pt>
                <c:pt idx="695">
                  <c:v>94.375</c:v>
                </c:pt>
                <c:pt idx="696">
                  <c:v>94.39</c:v>
                </c:pt>
                <c:pt idx="697">
                  <c:v>94.406999999999996</c:v>
                </c:pt>
                <c:pt idx="698">
                  <c:v>94.424000000000007</c:v>
                </c:pt>
                <c:pt idx="699">
                  <c:v>94.438999999999993</c:v>
                </c:pt>
                <c:pt idx="700">
                  <c:v>94.456000000000003</c:v>
                </c:pt>
                <c:pt idx="701">
                  <c:v>94.471999999999994</c:v>
                </c:pt>
                <c:pt idx="702">
                  <c:v>94.489000000000004</c:v>
                </c:pt>
                <c:pt idx="703">
                  <c:v>94.504000000000005</c:v>
                </c:pt>
                <c:pt idx="704">
                  <c:v>94.521000000000001</c:v>
                </c:pt>
                <c:pt idx="705">
                  <c:v>94.536000000000001</c:v>
                </c:pt>
                <c:pt idx="706">
                  <c:v>94.552999999999997</c:v>
                </c:pt>
                <c:pt idx="707">
                  <c:v>94.567999999999998</c:v>
                </c:pt>
                <c:pt idx="708">
                  <c:v>94.584999999999994</c:v>
                </c:pt>
                <c:pt idx="709">
                  <c:v>94.6</c:v>
                </c:pt>
                <c:pt idx="710">
                  <c:v>94.617000000000004</c:v>
                </c:pt>
                <c:pt idx="711">
                  <c:v>94.634</c:v>
                </c:pt>
                <c:pt idx="712">
                  <c:v>94.649000000000001</c:v>
                </c:pt>
                <c:pt idx="713">
                  <c:v>94.665999999999997</c:v>
                </c:pt>
                <c:pt idx="714">
                  <c:v>94.680999999999997</c:v>
                </c:pt>
                <c:pt idx="715">
                  <c:v>94.697999999999993</c:v>
                </c:pt>
                <c:pt idx="716">
                  <c:v>94.712999999999994</c:v>
                </c:pt>
                <c:pt idx="717">
                  <c:v>94.73</c:v>
                </c:pt>
                <c:pt idx="718">
                  <c:v>94.745000000000005</c:v>
                </c:pt>
                <c:pt idx="719">
                  <c:v>94.762</c:v>
                </c:pt>
                <c:pt idx="720">
                  <c:v>94.777000000000001</c:v>
                </c:pt>
                <c:pt idx="721">
                  <c:v>94.793999999999997</c:v>
                </c:pt>
                <c:pt idx="722">
                  <c:v>94.811000000000007</c:v>
                </c:pt>
                <c:pt idx="723">
                  <c:v>94.825999999999993</c:v>
                </c:pt>
                <c:pt idx="724">
                  <c:v>94.843000000000004</c:v>
                </c:pt>
                <c:pt idx="725">
                  <c:v>94.858000000000004</c:v>
                </c:pt>
                <c:pt idx="726">
                  <c:v>94.875</c:v>
                </c:pt>
                <c:pt idx="727">
                  <c:v>94.89</c:v>
                </c:pt>
                <c:pt idx="728">
                  <c:v>94.906999999999996</c:v>
                </c:pt>
                <c:pt idx="729">
                  <c:v>94.921999999999997</c:v>
                </c:pt>
                <c:pt idx="730">
                  <c:v>94.938999999999993</c:v>
                </c:pt>
                <c:pt idx="731">
                  <c:v>94.953999999999994</c:v>
                </c:pt>
                <c:pt idx="732">
                  <c:v>94.971000000000004</c:v>
                </c:pt>
                <c:pt idx="733">
                  <c:v>94.988</c:v>
                </c:pt>
                <c:pt idx="734">
                  <c:v>95.003</c:v>
                </c:pt>
                <c:pt idx="735">
                  <c:v>95.02</c:v>
                </c:pt>
                <c:pt idx="736">
                  <c:v>95.034999999999997</c:v>
                </c:pt>
                <c:pt idx="737">
                  <c:v>95.052000000000007</c:v>
                </c:pt>
                <c:pt idx="738">
                  <c:v>95.066999999999993</c:v>
                </c:pt>
                <c:pt idx="739">
                  <c:v>95.084000000000003</c:v>
                </c:pt>
                <c:pt idx="740">
                  <c:v>95.099000000000004</c:v>
                </c:pt>
                <c:pt idx="741">
                  <c:v>95.116</c:v>
                </c:pt>
                <c:pt idx="742">
                  <c:v>95.13</c:v>
                </c:pt>
                <c:pt idx="743">
                  <c:v>95.147000000000006</c:v>
                </c:pt>
                <c:pt idx="744">
                  <c:v>95.164000000000001</c:v>
                </c:pt>
                <c:pt idx="745">
                  <c:v>95.179000000000002</c:v>
                </c:pt>
                <c:pt idx="746">
                  <c:v>95.195999999999998</c:v>
                </c:pt>
                <c:pt idx="747">
                  <c:v>95.210999999999999</c:v>
                </c:pt>
                <c:pt idx="748">
                  <c:v>95.227999999999994</c:v>
                </c:pt>
                <c:pt idx="749">
                  <c:v>95.242999999999995</c:v>
                </c:pt>
                <c:pt idx="750">
                  <c:v>95.26</c:v>
                </c:pt>
                <c:pt idx="751">
                  <c:v>95.275000000000006</c:v>
                </c:pt>
                <c:pt idx="752">
                  <c:v>95.290999999999997</c:v>
                </c:pt>
                <c:pt idx="753">
                  <c:v>95.308000000000007</c:v>
                </c:pt>
                <c:pt idx="754">
                  <c:v>95.322999999999993</c:v>
                </c:pt>
                <c:pt idx="755">
                  <c:v>95.34</c:v>
                </c:pt>
                <c:pt idx="756">
                  <c:v>95.355000000000004</c:v>
                </c:pt>
                <c:pt idx="757">
                  <c:v>95.372</c:v>
                </c:pt>
                <c:pt idx="758">
                  <c:v>95.387</c:v>
                </c:pt>
                <c:pt idx="759">
                  <c:v>95.403999999999996</c:v>
                </c:pt>
                <c:pt idx="760">
                  <c:v>95.418000000000006</c:v>
                </c:pt>
                <c:pt idx="761">
                  <c:v>95.435000000000002</c:v>
                </c:pt>
                <c:pt idx="762">
                  <c:v>95.451999999999998</c:v>
                </c:pt>
                <c:pt idx="763">
                  <c:v>95.466999999999999</c:v>
                </c:pt>
                <c:pt idx="764">
                  <c:v>95.483999999999995</c:v>
                </c:pt>
                <c:pt idx="765">
                  <c:v>95.498999999999995</c:v>
                </c:pt>
                <c:pt idx="766">
                  <c:v>95.516000000000005</c:v>
                </c:pt>
                <c:pt idx="767">
                  <c:v>95.53</c:v>
                </c:pt>
                <c:pt idx="768">
                  <c:v>95.546999999999997</c:v>
                </c:pt>
                <c:pt idx="769">
                  <c:v>95.561999999999998</c:v>
                </c:pt>
                <c:pt idx="770">
                  <c:v>95.578999999999994</c:v>
                </c:pt>
                <c:pt idx="771">
                  <c:v>95.593999999999994</c:v>
                </c:pt>
                <c:pt idx="772">
                  <c:v>95.611000000000004</c:v>
                </c:pt>
                <c:pt idx="773">
                  <c:v>95.628</c:v>
                </c:pt>
                <c:pt idx="774">
                  <c:v>95.641999999999996</c:v>
                </c:pt>
                <c:pt idx="775">
                  <c:v>95.659000000000006</c:v>
                </c:pt>
                <c:pt idx="776">
                  <c:v>95.674000000000007</c:v>
                </c:pt>
                <c:pt idx="777">
                  <c:v>95.691000000000003</c:v>
                </c:pt>
                <c:pt idx="778">
                  <c:v>95.706000000000003</c:v>
                </c:pt>
                <c:pt idx="779">
                  <c:v>95.721999999999994</c:v>
                </c:pt>
                <c:pt idx="780">
                  <c:v>95.736999999999995</c:v>
                </c:pt>
                <c:pt idx="781">
                  <c:v>95.754000000000005</c:v>
                </c:pt>
                <c:pt idx="782">
                  <c:v>95.771000000000001</c:v>
                </c:pt>
                <c:pt idx="783">
                  <c:v>95.786000000000001</c:v>
                </c:pt>
                <c:pt idx="784">
                  <c:v>95.802000000000007</c:v>
                </c:pt>
                <c:pt idx="785">
                  <c:v>95.816999999999993</c:v>
                </c:pt>
                <c:pt idx="786">
                  <c:v>95.834000000000003</c:v>
                </c:pt>
                <c:pt idx="787">
                  <c:v>95.849000000000004</c:v>
                </c:pt>
                <c:pt idx="788">
                  <c:v>95.866</c:v>
                </c:pt>
                <c:pt idx="789">
                  <c:v>95.88</c:v>
                </c:pt>
                <c:pt idx="790">
                  <c:v>95.897000000000006</c:v>
                </c:pt>
                <c:pt idx="791">
                  <c:v>95.914000000000001</c:v>
                </c:pt>
                <c:pt idx="792">
                  <c:v>95.929000000000002</c:v>
                </c:pt>
                <c:pt idx="793">
                  <c:v>95.945999999999998</c:v>
                </c:pt>
                <c:pt idx="794">
                  <c:v>95.96</c:v>
                </c:pt>
                <c:pt idx="795">
                  <c:v>95.977000000000004</c:v>
                </c:pt>
                <c:pt idx="796">
                  <c:v>95.992000000000004</c:v>
                </c:pt>
                <c:pt idx="797">
                  <c:v>96.009</c:v>
                </c:pt>
                <c:pt idx="798">
                  <c:v>96.025000000000006</c:v>
                </c:pt>
                <c:pt idx="799">
                  <c:v>96.04</c:v>
                </c:pt>
                <c:pt idx="800">
                  <c:v>96.057000000000002</c:v>
                </c:pt>
                <c:pt idx="801">
                  <c:v>96.072000000000003</c:v>
                </c:pt>
                <c:pt idx="802">
                  <c:v>96.087999999999994</c:v>
                </c:pt>
                <c:pt idx="803">
                  <c:v>96.102999999999994</c:v>
                </c:pt>
                <c:pt idx="804">
                  <c:v>96.12</c:v>
                </c:pt>
                <c:pt idx="805">
                  <c:v>96.135000000000005</c:v>
                </c:pt>
                <c:pt idx="806">
                  <c:v>96.150999999999996</c:v>
                </c:pt>
                <c:pt idx="807">
                  <c:v>96.168000000000006</c:v>
                </c:pt>
                <c:pt idx="808">
                  <c:v>96.183000000000007</c:v>
                </c:pt>
                <c:pt idx="809">
                  <c:v>96.2</c:v>
                </c:pt>
                <c:pt idx="810">
                  <c:v>96.213999999999999</c:v>
                </c:pt>
                <c:pt idx="811">
                  <c:v>96.230999999999995</c:v>
                </c:pt>
                <c:pt idx="812">
                  <c:v>96.245999999999995</c:v>
                </c:pt>
                <c:pt idx="813">
                  <c:v>96.263000000000005</c:v>
                </c:pt>
                <c:pt idx="814">
                  <c:v>96.277000000000001</c:v>
                </c:pt>
                <c:pt idx="815">
                  <c:v>96.293999999999997</c:v>
                </c:pt>
                <c:pt idx="816">
                  <c:v>96.311000000000007</c:v>
                </c:pt>
                <c:pt idx="817">
                  <c:v>96.325999999999993</c:v>
                </c:pt>
                <c:pt idx="818">
                  <c:v>96.341999999999999</c:v>
                </c:pt>
                <c:pt idx="819">
                  <c:v>96.356999999999999</c:v>
                </c:pt>
                <c:pt idx="820">
                  <c:v>96.373999999999995</c:v>
                </c:pt>
                <c:pt idx="821">
                  <c:v>96.388999999999996</c:v>
                </c:pt>
                <c:pt idx="822">
                  <c:v>96.405000000000001</c:v>
                </c:pt>
                <c:pt idx="823">
                  <c:v>96.421999999999997</c:v>
                </c:pt>
                <c:pt idx="824">
                  <c:v>96.436999999999998</c:v>
                </c:pt>
                <c:pt idx="825">
                  <c:v>96.453999999999994</c:v>
                </c:pt>
                <c:pt idx="826">
                  <c:v>96.468000000000004</c:v>
                </c:pt>
                <c:pt idx="827">
                  <c:v>96.484999999999999</c:v>
                </c:pt>
                <c:pt idx="828">
                  <c:v>96.5</c:v>
                </c:pt>
                <c:pt idx="829">
                  <c:v>96.516000000000005</c:v>
                </c:pt>
                <c:pt idx="830">
                  <c:v>96.531000000000006</c:v>
                </c:pt>
                <c:pt idx="831">
                  <c:v>96.548000000000002</c:v>
                </c:pt>
                <c:pt idx="832">
                  <c:v>96.564999999999998</c:v>
                </c:pt>
                <c:pt idx="833">
                  <c:v>96.578999999999994</c:v>
                </c:pt>
                <c:pt idx="834">
                  <c:v>96.596000000000004</c:v>
                </c:pt>
                <c:pt idx="835">
                  <c:v>96.611000000000004</c:v>
                </c:pt>
                <c:pt idx="836">
                  <c:v>96.626999999999995</c:v>
                </c:pt>
                <c:pt idx="837">
                  <c:v>96.641999999999996</c:v>
                </c:pt>
                <c:pt idx="838">
                  <c:v>96.659000000000006</c:v>
                </c:pt>
                <c:pt idx="839">
                  <c:v>96.676000000000002</c:v>
                </c:pt>
                <c:pt idx="840">
                  <c:v>96.69</c:v>
                </c:pt>
                <c:pt idx="841">
                  <c:v>96.706999999999994</c:v>
                </c:pt>
                <c:pt idx="842">
                  <c:v>96.721999999999994</c:v>
                </c:pt>
                <c:pt idx="843">
                  <c:v>96.738</c:v>
                </c:pt>
                <c:pt idx="844">
                  <c:v>96.753</c:v>
                </c:pt>
                <c:pt idx="845">
                  <c:v>96.77</c:v>
                </c:pt>
                <c:pt idx="846">
                  <c:v>96.784000000000006</c:v>
                </c:pt>
                <c:pt idx="847">
                  <c:v>96.801000000000002</c:v>
                </c:pt>
                <c:pt idx="848">
                  <c:v>96.817999999999998</c:v>
                </c:pt>
                <c:pt idx="849">
                  <c:v>96.831999999999994</c:v>
                </c:pt>
                <c:pt idx="850">
                  <c:v>96.849000000000004</c:v>
                </c:pt>
                <c:pt idx="851">
                  <c:v>96.864000000000004</c:v>
                </c:pt>
                <c:pt idx="852">
                  <c:v>96.88</c:v>
                </c:pt>
                <c:pt idx="853">
                  <c:v>96.894999999999996</c:v>
                </c:pt>
                <c:pt idx="854">
                  <c:v>96.912000000000006</c:v>
                </c:pt>
                <c:pt idx="855">
                  <c:v>96.927999999999997</c:v>
                </c:pt>
                <c:pt idx="856">
                  <c:v>96.942999999999998</c:v>
                </c:pt>
                <c:pt idx="857">
                  <c:v>96.96</c:v>
                </c:pt>
                <c:pt idx="858">
                  <c:v>96.974000000000004</c:v>
                </c:pt>
                <c:pt idx="859">
                  <c:v>96.991</c:v>
                </c:pt>
                <c:pt idx="860">
                  <c:v>97.006</c:v>
                </c:pt>
                <c:pt idx="861">
                  <c:v>97.022000000000006</c:v>
                </c:pt>
                <c:pt idx="862">
                  <c:v>97.039000000000001</c:v>
                </c:pt>
                <c:pt idx="863">
                  <c:v>97.054000000000002</c:v>
                </c:pt>
                <c:pt idx="864">
                  <c:v>97.070999999999998</c:v>
                </c:pt>
                <c:pt idx="865">
                  <c:v>97.084999999999994</c:v>
                </c:pt>
                <c:pt idx="866">
                  <c:v>97.102000000000004</c:v>
                </c:pt>
                <c:pt idx="867">
                  <c:v>97.116</c:v>
                </c:pt>
                <c:pt idx="868">
                  <c:v>97.132999999999996</c:v>
                </c:pt>
                <c:pt idx="869">
                  <c:v>97.15</c:v>
                </c:pt>
                <c:pt idx="870">
                  <c:v>97.164000000000001</c:v>
                </c:pt>
                <c:pt idx="871">
                  <c:v>97.180999999999997</c:v>
                </c:pt>
                <c:pt idx="872">
                  <c:v>97.195999999999998</c:v>
                </c:pt>
                <c:pt idx="873">
                  <c:v>97.212000000000003</c:v>
                </c:pt>
                <c:pt idx="874">
                  <c:v>97.227000000000004</c:v>
                </c:pt>
                <c:pt idx="875">
                  <c:v>97.244</c:v>
                </c:pt>
                <c:pt idx="876">
                  <c:v>97.26</c:v>
                </c:pt>
                <c:pt idx="877">
                  <c:v>97.275000000000006</c:v>
                </c:pt>
                <c:pt idx="878">
                  <c:v>97.292000000000002</c:v>
                </c:pt>
                <c:pt idx="879">
                  <c:v>97.305999999999997</c:v>
                </c:pt>
                <c:pt idx="880">
                  <c:v>97.322999999999993</c:v>
                </c:pt>
                <c:pt idx="881">
                  <c:v>97.337000000000003</c:v>
                </c:pt>
                <c:pt idx="882">
                  <c:v>97.353999999999999</c:v>
                </c:pt>
                <c:pt idx="883">
                  <c:v>97.369</c:v>
                </c:pt>
                <c:pt idx="884">
                  <c:v>97.385000000000005</c:v>
                </c:pt>
                <c:pt idx="885">
                  <c:v>97.402000000000001</c:v>
                </c:pt>
                <c:pt idx="886">
                  <c:v>97.417000000000002</c:v>
                </c:pt>
                <c:pt idx="887">
                  <c:v>97.433000000000007</c:v>
                </c:pt>
                <c:pt idx="888">
                  <c:v>97.447999999999993</c:v>
                </c:pt>
                <c:pt idx="889">
                  <c:v>97.465000000000003</c:v>
                </c:pt>
                <c:pt idx="890">
                  <c:v>97.478999999999999</c:v>
                </c:pt>
                <c:pt idx="891">
                  <c:v>97.495999999999995</c:v>
                </c:pt>
                <c:pt idx="892">
                  <c:v>97.512</c:v>
                </c:pt>
                <c:pt idx="893">
                  <c:v>97.527000000000001</c:v>
                </c:pt>
                <c:pt idx="894">
                  <c:v>97.543999999999997</c:v>
                </c:pt>
                <c:pt idx="895">
                  <c:v>97.558000000000007</c:v>
                </c:pt>
                <c:pt idx="896">
                  <c:v>97.575000000000003</c:v>
                </c:pt>
                <c:pt idx="897">
                  <c:v>97.591999999999999</c:v>
                </c:pt>
                <c:pt idx="898">
                  <c:v>97.605999999999995</c:v>
                </c:pt>
                <c:pt idx="899">
                  <c:v>97.623000000000005</c:v>
                </c:pt>
                <c:pt idx="900">
                  <c:v>97.637</c:v>
                </c:pt>
                <c:pt idx="901">
                  <c:v>97.653999999999996</c:v>
                </c:pt>
                <c:pt idx="902">
                  <c:v>97.668999999999997</c:v>
                </c:pt>
                <c:pt idx="903">
                  <c:v>97.685000000000002</c:v>
                </c:pt>
                <c:pt idx="904">
                  <c:v>97.701999999999998</c:v>
                </c:pt>
                <c:pt idx="905">
                  <c:v>97.715999999999994</c:v>
                </c:pt>
                <c:pt idx="906">
                  <c:v>97.733000000000004</c:v>
                </c:pt>
                <c:pt idx="907">
                  <c:v>97.748000000000005</c:v>
                </c:pt>
                <c:pt idx="908">
                  <c:v>97.763999999999996</c:v>
                </c:pt>
                <c:pt idx="909">
                  <c:v>97.778999999999996</c:v>
                </c:pt>
                <c:pt idx="910">
                  <c:v>97.795000000000002</c:v>
                </c:pt>
                <c:pt idx="911">
                  <c:v>97.811999999999998</c:v>
                </c:pt>
                <c:pt idx="912">
                  <c:v>97.826999999999998</c:v>
                </c:pt>
                <c:pt idx="913">
                  <c:v>97.843000000000004</c:v>
                </c:pt>
                <c:pt idx="914">
                  <c:v>97.858000000000004</c:v>
                </c:pt>
                <c:pt idx="915">
                  <c:v>97.873999999999995</c:v>
                </c:pt>
                <c:pt idx="916">
                  <c:v>97.888999999999996</c:v>
                </c:pt>
                <c:pt idx="917">
                  <c:v>97.905000000000001</c:v>
                </c:pt>
                <c:pt idx="918">
                  <c:v>97.921999999999997</c:v>
                </c:pt>
                <c:pt idx="919">
                  <c:v>97.936999999999998</c:v>
                </c:pt>
                <c:pt idx="920">
                  <c:v>97.953000000000003</c:v>
                </c:pt>
                <c:pt idx="921">
                  <c:v>97.968000000000004</c:v>
                </c:pt>
                <c:pt idx="922">
                  <c:v>97.983999999999995</c:v>
                </c:pt>
                <c:pt idx="923">
                  <c:v>97.998999999999995</c:v>
                </c:pt>
                <c:pt idx="924">
                  <c:v>98.016000000000005</c:v>
                </c:pt>
                <c:pt idx="925">
                  <c:v>98.031999999999996</c:v>
                </c:pt>
                <c:pt idx="926">
                  <c:v>98.046999999999997</c:v>
                </c:pt>
                <c:pt idx="927">
                  <c:v>98.063000000000002</c:v>
                </c:pt>
                <c:pt idx="928">
                  <c:v>98.078000000000003</c:v>
                </c:pt>
                <c:pt idx="929">
                  <c:v>98.093999999999994</c:v>
                </c:pt>
                <c:pt idx="930">
                  <c:v>98.108999999999995</c:v>
                </c:pt>
                <c:pt idx="931">
                  <c:v>98.126000000000005</c:v>
                </c:pt>
                <c:pt idx="932">
                  <c:v>98.141999999999996</c:v>
                </c:pt>
                <c:pt idx="933">
                  <c:v>98.156999999999996</c:v>
                </c:pt>
                <c:pt idx="934">
                  <c:v>98.173000000000002</c:v>
                </c:pt>
                <c:pt idx="935">
                  <c:v>98.188000000000002</c:v>
                </c:pt>
                <c:pt idx="936">
                  <c:v>98.203999999999994</c:v>
                </c:pt>
                <c:pt idx="937">
                  <c:v>98.221000000000004</c:v>
                </c:pt>
                <c:pt idx="938">
                  <c:v>98.234999999999999</c:v>
                </c:pt>
                <c:pt idx="939">
                  <c:v>98.251999999999995</c:v>
                </c:pt>
                <c:pt idx="940">
                  <c:v>98.266999999999996</c:v>
                </c:pt>
                <c:pt idx="941">
                  <c:v>98.283000000000001</c:v>
                </c:pt>
                <c:pt idx="942">
                  <c:v>98.298000000000002</c:v>
                </c:pt>
                <c:pt idx="943">
                  <c:v>98.313999999999993</c:v>
                </c:pt>
                <c:pt idx="944">
                  <c:v>98.331000000000003</c:v>
                </c:pt>
                <c:pt idx="945">
                  <c:v>98.344999999999999</c:v>
                </c:pt>
                <c:pt idx="946">
                  <c:v>98.361999999999995</c:v>
                </c:pt>
                <c:pt idx="947">
                  <c:v>98.376000000000005</c:v>
                </c:pt>
                <c:pt idx="948">
                  <c:v>98.393000000000001</c:v>
                </c:pt>
                <c:pt idx="949">
                  <c:v>98.41</c:v>
                </c:pt>
                <c:pt idx="950">
                  <c:v>98.424000000000007</c:v>
                </c:pt>
                <c:pt idx="951">
                  <c:v>98.441000000000003</c:v>
                </c:pt>
                <c:pt idx="952">
                  <c:v>98.454999999999998</c:v>
                </c:pt>
                <c:pt idx="953">
                  <c:v>98.471999999999994</c:v>
                </c:pt>
                <c:pt idx="954">
                  <c:v>98.486000000000004</c:v>
                </c:pt>
                <c:pt idx="955">
                  <c:v>98.503</c:v>
                </c:pt>
                <c:pt idx="956">
                  <c:v>98.519000000000005</c:v>
                </c:pt>
                <c:pt idx="957">
                  <c:v>98.534000000000006</c:v>
                </c:pt>
                <c:pt idx="958">
                  <c:v>98.55</c:v>
                </c:pt>
                <c:pt idx="959">
                  <c:v>98.564999999999998</c:v>
                </c:pt>
                <c:pt idx="960">
                  <c:v>98.581999999999994</c:v>
                </c:pt>
                <c:pt idx="961">
                  <c:v>98.596000000000004</c:v>
                </c:pt>
                <c:pt idx="962">
                  <c:v>98.613</c:v>
                </c:pt>
                <c:pt idx="963">
                  <c:v>98.629000000000005</c:v>
                </c:pt>
                <c:pt idx="964">
                  <c:v>98.644000000000005</c:v>
                </c:pt>
                <c:pt idx="965">
                  <c:v>98.66</c:v>
                </c:pt>
                <c:pt idx="966">
                  <c:v>98.674999999999997</c:v>
                </c:pt>
                <c:pt idx="967">
                  <c:v>98.691000000000003</c:v>
                </c:pt>
                <c:pt idx="968">
                  <c:v>98.707999999999998</c:v>
                </c:pt>
                <c:pt idx="969">
                  <c:v>98.721999999999994</c:v>
                </c:pt>
                <c:pt idx="970">
                  <c:v>98.739000000000004</c:v>
                </c:pt>
                <c:pt idx="971">
                  <c:v>98.753</c:v>
                </c:pt>
                <c:pt idx="972">
                  <c:v>98.77</c:v>
                </c:pt>
                <c:pt idx="973">
                  <c:v>98.784000000000006</c:v>
                </c:pt>
                <c:pt idx="974">
                  <c:v>98.801000000000002</c:v>
                </c:pt>
                <c:pt idx="975">
                  <c:v>98.816999999999993</c:v>
                </c:pt>
                <c:pt idx="976">
                  <c:v>98.831999999999994</c:v>
                </c:pt>
                <c:pt idx="977">
                  <c:v>98.847999999999999</c:v>
                </c:pt>
                <c:pt idx="978">
                  <c:v>98.863</c:v>
                </c:pt>
                <c:pt idx="979">
                  <c:v>98.879000000000005</c:v>
                </c:pt>
                <c:pt idx="980">
                  <c:v>98.896000000000001</c:v>
                </c:pt>
                <c:pt idx="981">
                  <c:v>98.91</c:v>
                </c:pt>
                <c:pt idx="982">
                  <c:v>98.927000000000007</c:v>
                </c:pt>
                <c:pt idx="983">
                  <c:v>98.941000000000003</c:v>
                </c:pt>
                <c:pt idx="984">
                  <c:v>98.957999999999998</c:v>
                </c:pt>
                <c:pt idx="985">
                  <c:v>98.974999999999994</c:v>
                </c:pt>
                <c:pt idx="986">
                  <c:v>98.989000000000004</c:v>
                </c:pt>
                <c:pt idx="987">
                  <c:v>99.004999999999995</c:v>
                </c:pt>
                <c:pt idx="988">
                  <c:v>99.02</c:v>
                </c:pt>
                <c:pt idx="989">
                  <c:v>99.036000000000001</c:v>
                </c:pt>
                <c:pt idx="990">
                  <c:v>99.051000000000002</c:v>
                </c:pt>
                <c:pt idx="991">
                  <c:v>99.066999999999993</c:v>
                </c:pt>
                <c:pt idx="992">
                  <c:v>99.084000000000003</c:v>
                </c:pt>
                <c:pt idx="993">
                  <c:v>99.097999999999999</c:v>
                </c:pt>
                <c:pt idx="994">
                  <c:v>99.114999999999995</c:v>
                </c:pt>
                <c:pt idx="995">
                  <c:v>99.129000000000005</c:v>
                </c:pt>
                <c:pt idx="996">
                  <c:v>99.146000000000001</c:v>
                </c:pt>
                <c:pt idx="997">
                  <c:v>99.162000000000006</c:v>
                </c:pt>
                <c:pt idx="998">
                  <c:v>99.177000000000007</c:v>
                </c:pt>
                <c:pt idx="999">
                  <c:v>99.192999999999998</c:v>
                </c:pt>
                <c:pt idx="1000">
                  <c:v>99.207999999999998</c:v>
                </c:pt>
                <c:pt idx="1001">
                  <c:v>99.224000000000004</c:v>
                </c:pt>
                <c:pt idx="1002">
                  <c:v>99.241</c:v>
                </c:pt>
                <c:pt idx="1003">
                  <c:v>99.254999999999995</c:v>
                </c:pt>
                <c:pt idx="1004">
                  <c:v>99.272000000000006</c:v>
                </c:pt>
                <c:pt idx="1005">
                  <c:v>99.286000000000001</c:v>
                </c:pt>
                <c:pt idx="1006">
                  <c:v>99.302999999999997</c:v>
                </c:pt>
                <c:pt idx="1007">
                  <c:v>99.316999999999993</c:v>
                </c:pt>
                <c:pt idx="1008">
                  <c:v>99.334000000000003</c:v>
                </c:pt>
                <c:pt idx="1009">
                  <c:v>99.35</c:v>
                </c:pt>
                <c:pt idx="1010">
                  <c:v>99.364999999999995</c:v>
                </c:pt>
                <c:pt idx="1011">
                  <c:v>99.381</c:v>
                </c:pt>
                <c:pt idx="1012">
                  <c:v>99.394999999999996</c:v>
                </c:pt>
                <c:pt idx="1013">
                  <c:v>99.412000000000006</c:v>
                </c:pt>
                <c:pt idx="1014">
                  <c:v>99.429000000000002</c:v>
                </c:pt>
                <c:pt idx="1015">
                  <c:v>99.442999999999998</c:v>
                </c:pt>
                <c:pt idx="1016">
                  <c:v>99.459000000000003</c:v>
                </c:pt>
                <c:pt idx="1017">
                  <c:v>99.474000000000004</c:v>
                </c:pt>
                <c:pt idx="1018">
                  <c:v>99.49</c:v>
                </c:pt>
                <c:pt idx="1019">
                  <c:v>99.507000000000005</c:v>
                </c:pt>
                <c:pt idx="1020">
                  <c:v>99.521000000000001</c:v>
                </c:pt>
                <c:pt idx="1021">
                  <c:v>99.537999999999997</c:v>
                </c:pt>
                <c:pt idx="1022">
                  <c:v>99.552000000000007</c:v>
                </c:pt>
                <c:pt idx="1023">
                  <c:v>99.569000000000003</c:v>
                </c:pt>
                <c:pt idx="1024">
                  <c:v>99.584999999999994</c:v>
                </c:pt>
                <c:pt idx="1025">
                  <c:v>99.599000000000004</c:v>
                </c:pt>
                <c:pt idx="1026">
                  <c:v>99.616</c:v>
                </c:pt>
                <c:pt idx="1027">
                  <c:v>99.63</c:v>
                </c:pt>
                <c:pt idx="1028">
                  <c:v>99.647000000000006</c:v>
                </c:pt>
                <c:pt idx="1029">
                  <c:v>99.661000000000001</c:v>
                </c:pt>
                <c:pt idx="1030">
                  <c:v>99.677999999999997</c:v>
                </c:pt>
                <c:pt idx="1031">
                  <c:v>99.694000000000003</c:v>
                </c:pt>
                <c:pt idx="1032">
                  <c:v>99.709000000000003</c:v>
                </c:pt>
                <c:pt idx="1033">
                  <c:v>99.724999999999994</c:v>
                </c:pt>
                <c:pt idx="1034">
                  <c:v>99.739000000000004</c:v>
                </c:pt>
                <c:pt idx="1035">
                  <c:v>99.756</c:v>
                </c:pt>
                <c:pt idx="1036">
                  <c:v>99.772999999999996</c:v>
                </c:pt>
                <c:pt idx="1037">
                  <c:v>99.787000000000006</c:v>
                </c:pt>
                <c:pt idx="1038">
                  <c:v>99.802999999999997</c:v>
                </c:pt>
                <c:pt idx="1039">
                  <c:v>99.817999999999998</c:v>
                </c:pt>
                <c:pt idx="1040">
                  <c:v>99.834000000000003</c:v>
                </c:pt>
                <c:pt idx="1041">
                  <c:v>99.850999999999999</c:v>
                </c:pt>
                <c:pt idx="1042">
                  <c:v>99.864999999999995</c:v>
                </c:pt>
                <c:pt idx="1043">
                  <c:v>99.882000000000005</c:v>
                </c:pt>
                <c:pt idx="1044">
                  <c:v>99.896000000000001</c:v>
                </c:pt>
                <c:pt idx="1045">
                  <c:v>99.912000000000006</c:v>
                </c:pt>
                <c:pt idx="1046">
                  <c:v>99.929000000000002</c:v>
                </c:pt>
                <c:pt idx="1047">
                  <c:v>99.942999999999998</c:v>
                </c:pt>
                <c:pt idx="1048">
                  <c:v>99.96</c:v>
                </c:pt>
                <c:pt idx="1049">
                  <c:v>99.974000000000004</c:v>
                </c:pt>
                <c:pt idx="1050">
                  <c:v>99.99</c:v>
                </c:pt>
                <c:pt idx="1051">
                  <c:v>100.00700000000001</c:v>
                </c:pt>
                <c:pt idx="1052">
                  <c:v>100.021</c:v>
                </c:pt>
                <c:pt idx="1053">
                  <c:v>100.038</c:v>
                </c:pt>
                <c:pt idx="1054">
                  <c:v>100.05200000000001</c:v>
                </c:pt>
                <c:pt idx="1055">
                  <c:v>100.069</c:v>
                </c:pt>
                <c:pt idx="1056">
                  <c:v>100.08499999999999</c:v>
                </c:pt>
                <c:pt idx="1057">
                  <c:v>100.099</c:v>
                </c:pt>
                <c:pt idx="1058">
                  <c:v>100.116</c:v>
                </c:pt>
                <c:pt idx="1059">
                  <c:v>100.13</c:v>
                </c:pt>
                <c:pt idx="1060">
                  <c:v>100.14700000000001</c:v>
                </c:pt>
                <c:pt idx="1061">
                  <c:v>100.163</c:v>
                </c:pt>
                <c:pt idx="1062">
                  <c:v>100.17700000000001</c:v>
                </c:pt>
                <c:pt idx="1063">
                  <c:v>100.194</c:v>
                </c:pt>
                <c:pt idx="1064">
                  <c:v>100.208</c:v>
                </c:pt>
                <c:pt idx="1065">
                  <c:v>100.22499999999999</c:v>
                </c:pt>
                <c:pt idx="1066">
                  <c:v>100.241</c:v>
                </c:pt>
                <c:pt idx="1067">
                  <c:v>100.255</c:v>
                </c:pt>
                <c:pt idx="1068">
                  <c:v>100.27200000000001</c:v>
                </c:pt>
                <c:pt idx="1069">
                  <c:v>100.286</c:v>
                </c:pt>
                <c:pt idx="1070">
                  <c:v>100.303</c:v>
                </c:pt>
                <c:pt idx="1071">
                  <c:v>100.319</c:v>
                </c:pt>
                <c:pt idx="1072">
                  <c:v>100.333</c:v>
                </c:pt>
                <c:pt idx="1073">
                  <c:v>100.35</c:v>
                </c:pt>
                <c:pt idx="1074">
                  <c:v>100.364</c:v>
                </c:pt>
                <c:pt idx="1075">
                  <c:v>100.381</c:v>
                </c:pt>
                <c:pt idx="1076">
                  <c:v>100.39700000000001</c:v>
                </c:pt>
                <c:pt idx="1077">
                  <c:v>100.411</c:v>
                </c:pt>
                <c:pt idx="1078">
                  <c:v>100.428</c:v>
                </c:pt>
                <c:pt idx="1079">
                  <c:v>100.44199999999999</c:v>
                </c:pt>
                <c:pt idx="1080">
                  <c:v>100.458</c:v>
                </c:pt>
                <c:pt idx="1081">
                  <c:v>100.47499999999999</c:v>
                </c:pt>
                <c:pt idx="1082">
                  <c:v>100.489</c:v>
                </c:pt>
                <c:pt idx="1083">
                  <c:v>100.506</c:v>
                </c:pt>
                <c:pt idx="1084">
                  <c:v>100.52</c:v>
                </c:pt>
                <c:pt idx="1085">
                  <c:v>100.536</c:v>
                </c:pt>
                <c:pt idx="1086">
                  <c:v>100.553</c:v>
                </c:pt>
                <c:pt idx="1087">
                  <c:v>100.56699999999999</c:v>
                </c:pt>
                <c:pt idx="1088">
                  <c:v>100.584</c:v>
                </c:pt>
                <c:pt idx="1089">
                  <c:v>100.598</c:v>
                </c:pt>
                <c:pt idx="1090">
                  <c:v>100.614</c:v>
                </c:pt>
                <c:pt idx="1091">
                  <c:v>100.631</c:v>
                </c:pt>
                <c:pt idx="1092">
                  <c:v>100.645</c:v>
                </c:pt>
                <c:pt idx="1093">
                  <c:v>100.661</c:v>
                </c:pt>
                <c:pt idx="1094">
                  <c:v>100.676</c:v>
                </c:pt>
                <c:pt idx="1126">
                  <c:v>101.08199999999999</c:v>
                </c:pt>
                <c:pt idx="1127">
                  <c:v>101.55500000000001</c:v>
                </c:pt>
                <c:pt idx="1128">
                  <c:v>102.026</c:v>
                </c:pt>
                <c:pt idx="1129">
                  <c:v>102.496</c:v>
                </c:pt>
                <c:pt idx="1130">
                  <c:v>102.96</c:v>
                </c:pt>
                <c:pt idx="1131">
                  <c:v>103.42</c:v>
                </c:pt>
                <c:pt idx="1132">
                  <c:v>103.875</c:v>
                </c:pt>
                <c:pt idx="1133">
                  <c:v>104.32899999999999</c:v>
                </c:pt>
                <c:pt idx="1134">
                  <c:v>104.777</c:v>
                </c:pt>
                <c:pt idx="1135">
                  <c:v>105.22</c:v>
                </c:pt>
                <c:pt idx="1136">
                  <c:v>105.66200000000001</c:v>
                </c:pt>
                <c:pt idx="1137">
                  <c:v>106.09699999999999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TallaEdadNiños2_6!$D$2:$D$1139</c:f>
              <c:numCache>
                <c:formatCode>General</c:formatCode>
                <c:ptCount val="1138"/>
                <c:pt idx="0">
                  <c:v>82.545500000000004</c:v>
                </c:pt>
                <c:pt idx="1">
                  <c:v>82.570999999999998</c:v>
                </c:pt>
                <c:pt idx="2">
                  <c:v>82.596999999999994</c:v>
                </c:pt>
                <c:pt idx="3">
                  <c:v>82.622</c:v>
                </c:pt>
                <c:pt idx="4">
                  <c:v>82.646500000000003</c:v>
                </c:pt>
                <c:pt idx="5">
                  <c:v>82.671999999999997</c:v>
                </c:pt>
                <c:pt idx="6">
                  <c:v>82.697499999999991</c:v>
                </c:pt>
                <c:pt idx="7">
                  <c:v>82.722999999999999</c:v>
                </c:pt>
                <c:pt idx="8">
                  <c:v>82.748500000000007</c:v>
                </c:pt>
                <c:pt idx="9">
                  <c:v>82.774000000000001</c:v>
                </c:pt>
                <c:pt idx="10">
                  <c:v>82.799499999999995</c:v>
                </c:pt>
                <c:pt idx="11">
                  <c:v>82.823499999999996</c:v>
                </c:pt>
                <c:pt idx="12">
                  <c:v>82.84899999999999</c:v>
                </c:pt>
                <c:pt idx="13">
                  <c:v>82.874499999999998</c:v>
                </c:pt>
                <c:pt idx="14">
                  <c:v>82.9</c:v>
                </c:pt>
                <c:pt idx="15">
                  <c:v>82.925000000000011</c:v>
                </c:pt>
                <c:pt idx="16">
                  <c:v>82.95</c:v>
                </c:pt>
                <c:pt idx="17">
                  <c:v>82.975999999999999</c:v>
                </c:pt>
                <c:pt idx="18">
                  <c:v>83.001000000000005</c:v>
                </c:pt>
                <c:pt idx="19">
                  <c:v>83.025000000000006</c:v>
                </c:pt>
                <c:pt idx="20">
                  <c:v>83.05</c:v>
                </c:pt>
                <c:pt idx="21">
                  <c:v>83.074999999999989</c:v>
                </c:pt>
                <c:pt idx="22">
                  <c:v>83.100499999999997</c:v>
                </c:pt>
                <c:pt idx="23">
                  <c:v>83.126000000000005</c:v>
                </c:pt>
                <c:pt idx="24">
                  <c:v>83.15100000000001</c:v>
                </c:pt>
                <c:pt idx="25">
                  <c:v>83.176000000000002</c:v>
                </c:pt>
                <c:pt idx="26">
                  <c:v>83.1995</c:v>
                </c:pt>
                <c:pt idx="27">
                  <c:v>83.224500000000006</c:v>
                </c:pt>
                <c:pt idx="28">
                  <c:v>83.249499999999998</c:v>
                </c:pt>
                <c:pt idx="29">
                  <c:v>83.275000000000006</c:v>
                </c:pt>
                <c:pt idx="30">
                  <c:v>83.300000000000011</c:v>
                </c:pt>
                <c:pt idx="31">
                  <c:v>83.325000000000003</c:v>
                </c:pt>
                <c:pt idx="32">
                  <c:v>83.349500000000006</c:v>
                </c:pt>
                <c:pt idx="33">
                  <c:v>83.374499999999998</c:v>
                </c:pt>
                <c:pt idx="34">
                  <c:v>83.397999999999996</c:v>
                </c:pt>
                <c:pt idx="35">
                  <c:v>83.423000000000002</c:v>
                </c:pt>
                <c:pt idx="36">
                  <c:v>83.448000000000008</c:v>
                </c:pt>
                <c:pt idx="37">
                  <c:v>83.472999999999999</c:v>
                </c:pt>
                <c:pt idx="38">
                  <c:v>83.497500000000002</c:v>
                </c:pt>
                <c:pt idx="39">
                  <c:v>83.521999999999991</c:v>
                </c:pt>
                <c:pt idx="40">
                  <c:v>83.546999999999997</c:v>
                </c:pt>
                <c:pt idx="41">
                  <c:v>83.57050000000001</c:v>
                </c:pt>
                <c:pt idx="42">
                  <c:v>83.594999999999999</c:v>
                </c:pt>
                <c:pt idx="43">
                  <c:v>83.62</c:v>
                </c:pt>
                <c:pt idx="44">
                  <c:v>83.644499999999994</c:v>
                </c:pt>
                <c:pt idx="45">
                  <c:v>83.669000000000011</c:v>
                </c:pt>
                <c:pt idx="46">
                  <c:v>83.694000000000003</c:v>
                </c:pt>
                <c:pt idx="47">
                  <c:v>83.718500000000006</c:v>
                </c:pt>
                <c:pt idx="48">
                  <c:v>83.742999999999995</c:v>
                </c:pt>
                <c:pt idx="49">
                  <c:v>83.765999999999991</c:v>
                </c:pt>
                <c:pt idx="50">
                  <c:v>83.790999999999997</c:v>
                </c:pt>
                <c:pt idx="51">
                  <c:v>83.814999999999998</c:v>
                </c:pt>
                <c:pt idx="52">
                  <c:v>83.839500000000001</c:v>
                </c:pt>
                <c:pt idx="53">
                  <c:v>83.864000000000004</c:v>
                </c:pt>
                <c:pt idx="54">
                  <c:v>83.888499999999993</c:v>
                </c:pt>
                <c:pt idx="55">
                  <c:v>83.912999999999997</c:v>
                </c:pt>
                <c:pt idx="56">
                  <c:v>83.9375</c:v>
                </c:pt>
                <c:pt idx="57">
                  <c:v>83.961500000000001</c:v>
                </c:pt>
                <c:pt idx="58">
                  <c:v>83.984999999999999</c:v>
                </c:pt>
                <c:pt idx="59">
                  <c:v>84.009</c:v>
                </c:pt>
                <c:pt idx="60">
                  <c:v>84.033500000000004</c:v>
                </c:pt>
                <c:pt idx="61">
                  <c:v>84.057500000000005</c:v>
                </c:pt>
                <c:pt idx="62">
                  <c:v>84.081500000000005</c:v>
                </c:pt>
                <c:pt idx="63">
                  <c:v>84.106500000000011</c:v>
                </c:pt>
                <c:pt idx="64">
                  <c:v>84.130499999999998</c:v>
                </c:pt>
                <c:pt idx="65">
                  <c:v>84.154499999999999</c:v>
                </c:pt>
                <c:pt idx="66">
                  <c:v>84.1785</c:v>
                </c:pt>
                <c:pt idx="67">
                  <c:v>84.20150000000001</c:v>
                </c:pt>
                <c:pt idx="68">
                  <c:v>84.225499999999997</c:v>
                </c:pt>
                <c:pt idx="69">
                  <c:v>84.249500000000012</c:v>
                </c:pt>
                <c:pt idx="70">
                  <c:v>84.273499999999999</c:v>
                </c:pt>
                <c:pt idx="71">
                  <c:v>84.297499999999999</c:v>
                </c:pt>
                <c:pt idx="72">
                  <c:v>84.322000000000003</c:v>
                </c:pt>
                <c:pt idx="73">
                  <c:v>84.346000000000004</c:v>
                </c:pt>
                <c:pt idx="74">
                  <c:v>84.37</c:v>
                </c:pt>
                <c:pt idx="75">
                  <c:v>84.394000000000005</c:v>
                </c:pt>
                <c:pt idx="76">
                  <c:v>84.418000000000006</c:v>
                </c:pt>
                <c:pt idx="77">
                  <c:v>84.4405</c:v>
                </c:pt>
                <c:pt idx="78">
                  <c:v>84.463999999999999</c:v>
                </c:pt>
                <c:pt idx="79">
                  <c:v>84.488</c:v>
                </c:pt>
                <c:pt idx="80">
                  <c:v>84.512</c:v>
                </c:pt>
                <c:pt idx="81">
                  <c:v>84.536000000000001</c:v>
                </c:pt>
                <c:pt idx="82">
                  <c:v>84.5595</c:v>
                </c:pt>
                <c:pt idx="83">
                  <c:v>84.582999999999998</c:v>
                </c:pt>
                <c:pt idx="84">
                  <c:v>84.606999999999999</c:v>
                </c:pt>
                <c:pt idx="85">
                  <c:v>84.631</c:v>
                </c:pt>
                <c:pt idx="86">
                  <c:v>84.654499999999999</c:v>
                </c:pt>
                <c:pt idx="87">
                  <c:v>84.6785</c:v>
                </c:pt>
                <c:pt idx="88">
                  <c:v>84.700999999999993</c:v>
                </c:pt>
                <c:pt idx="89">
                  <c:v>84.724000000000004</c:v>
                </c:pt>
                <c:pt idx="90">
                  <c:v>84.74799999999999</c:v>
                </c:pt>
                <c:pt idx="91">
                  <c:v>84.771500000000003</c:v>
                </c:pt>
                <c:pt idx="92">
                  <c:v>84.795000000000002</c:v>
                </c:pt>
                <c:pt idx="93">
                  <c:v>84.8185</c:v>
                </c:pt>
                <c:pt idx="94">
                  <c:v>84.842500000000001</c:v>
                </c:pt>
                <c:pt idx="95">
                  <c:v>84.865499999999997</c:v>
                </c:pt>
                <c:pt idx="96">
                  <c:v>84.889499999999998</c:v>
                </c:pt>
                <c:pt idx="97">
                  <c:v>84.912499999999994</c:v>
                </c:pt>
                <c:pt idx="98">
                  <c:v>84.936000000000007</c:v>
                </c:pt>
                <c:pt idx="99">
                  <c:v>84.959499999999991</c:v>
                </c:pt>
                <c:pt idx="100">
                  <c:v>84.981500000000011</c:v>
                </c:pt>
                <c:pt idx="101">
                  <c:v>85.004999999999995</c:v>
                </c:pt>
                <c:pt idx="102">
                  <c:v>85.028500000000008</c:v>
                </c:pt>
                <c:pt idx="103">
                  <c:v>85.051500000000004</c:v>
                </c:pt>
                <c:pt idx="104">
                  <c:v>85.074999999999989</c:v>
                </c:pt>
                <c:pt idx="105">
                  <c:v>85.098500000000001</c:v>
                </c:pt>
                <c:pt idx="106">
                  <c:v>85.122</c:v>
                </c:pt>
                <c:pt idx="107">
                  <c:v>85.14500000000001</c:v>
                </c:pt>
                <c:pt idx="108">
                  <c:v>85.168000000000006</c:v>
                </c:pt>
                <c:pt idx="109">
                  <c:v>85.191499999999991</c:v>
                </c:pt>
                <c:pt idx="110">
                  <c:v>85.214499999999987</c:v>
                </c:pt>
                <c:pt idx="111">
                  <c:v>85.237499999999997</c:v>
                </c:pt>
                <c:pt idx="112">
                  <c:v>85.260500000000008</c:v>
                </c:pt>
                <c:pt idx="113">
                  <c:v>85.283999999999992</c:v>
                </c:pt>
                <c:pt idx="114">
                  <c:v>85.307000000000002</c:v>
                </c:pt>
                <c:pt idx="115">
                  <c:v>85.328499999999991</c:v>
                </c:pt>
                <c:pt idx="116">
                  <c:v>85.352000000000004</c:v>
                </c:pt>
                <c:pt idx="117">
                  <c:v>85.374499999999998</c:v>
                </c:pt>
                <c:pt idx="118">
                  <c:v>85.397500000000008</c:v>
                </c:pt>
                <c:pt idx="119">
                  <c:v>85.420500000000004</c:v>
                </c:pt>
                <c:pt idx="120">
                  <c:v>85.4435</c:v>
                </c:pt>
                <c:pt idx="121">
                  <c:v>85.466499999999996</c:v>
                </c:pt>
                <c:pt idx="122">
                  <c:v>85.489499999999992</c:v>
                </c:pt>
                <c:pt idx="123">
                  <c:v>85.512500000000003</c:v>
                </c:pt>
                <c:pt idx="124">
                  <c:v>85.534999999999997</c:v>
                </c:pt>
                <c:pt idx="125">
                  <c:v>85.557999999999993</c:v>
                </c:pt>
                <c:pt idx="126">
                  <c:v>85.581000000000003</c:v>
                </c:pt>
                <c:pt idx="127">
                  <c:v>85.603999999999999</c:v>
                </c:pt>
                <c:pt idx="128">
                  <c:v>85.626499999999993</c:v>
                </c:pt>
                <c:pt idx="129">
                  <c:v>85.649499999999989</c:v>
                </c:pt>
                <c:pt idx="130">
                  <c:v>85.672499999999999</c:v>
                </c:pt>
                <c:pt idx="131">
                  <c:v>85.694500000000005</c:v>
                </c:pt>
                <c:pt idx="132">
                  <c:v>85.717500000000001</c:v>
                </c:pt>
                <c:pt idx="133">
                  <c:v>85.740000000000009</c:v>
                </c:pt>
                <c:pt idx="134">
                  <c:v>85.763000000000005</c:v>
                </c:pt>
                <c:pt idx="135">
                  <c:v>85.785499999999999</c:v>
                </c:pt>
                <c:pt idx="136">
                  <c:v>85.807999999999993</c:v>
                </c:pt>
                <c:pt idx="137">
                  <c:v>85.829499999999996</c:v>
                </c:pt>
                <c:pt idx="138">
                  <c:v>85.851499999999987</c:v>
                </c:pt>
                <c:pt idx="139">
                  <c:v>85.874499999999998</c:v>
                </c:pt>
                <c:pt idx="140">
                  <c:v>85.897000000000006</c:v>
                </c:pt>
                <c:pt idx="141">
                  <c:v>85.919000000000011</c:v>
                </c:pt>
                <c:pt idx="142">
                  <c:v>85.942000000000007</c:v>
                </c:pt>
                <c:pt idx="143">
                  <c:v>85.963999999999999</c:v>
                </c:pt>
                <c:pt idx="144">
                  <c:v>85.986500000000007</c:v>
                </c:pt>
                <c:pt idx="145">
                  <c:v>86.009</c:v>
                </c:pt>
                <c:pt idx="146">
                  <c:v>86.031499999999994</c:v>
                </c:pt>
                <c:pt idx="147">
                  <c:v>86.0535</c:v>
                </c:pt>
                <c:pt idx="148">
                  <c:v>86.075500000000005</c:v>
                </c:pt>
                <c:pt idx="149">
                  <c:v>86.098500000000001</c:v>
                </c:pt>
                <c:pt idx="150">
                  <c:v>86.120499999999993</c:v>
                </c:pt>
                <c:pt idx="151">
                  <c:v>86.143000000000001</c:v>
                </c:pt>
                <c:pt idx="152">
                  <c:v>86.164999999999992</c:v>
                </c:pt>
                <c:pt idx="153">
                  <c:v>86.186999999999998</c:v>
                </c:pt>
                <c:pt idx="154">
                  <c:v>86.209000000000003</c:v>
                </c:pt>
                <c:pt idx="155">
                  <c:v>86.231999999999999</c:v>
                </c:pt>
                <c:pt idx="156">
                  <c:v>86.254000000000005</c:v>
                </c:pt>
                <c:pt idx="157">
                  <c:v>86.27600000000001</c:v>
                </c:pt>
                <c:pt idx="158">
                  <c:v>86.298000000000002</c:v>
                </c:pt>
                <c:pt idx="159">
                  <c:v>86.320499999999996</c:v>
                </c:pt>
                <c:pt idx="160">
                  <c:v>86.342500000000001</c:v>
                </c:pt>
                <c:pt idx="161">
                  <c:v>86.364499999999992</c:v>
                </c:pt>
                <c:pt idx="162">
                  <c:v>86.385999999999996</c:v>
                </c:pt>
                <c:pt idx="163">
                  <c:v>86.408000000000001</c:v>
                </c:pt>
                <c:pt idx="164">
                  <c:v>86.43</c:v>
                </c:pt>
                <c:pt idx="165">
                  <c:v>86.451999999999998</c:v>
                </c:pt>
                <c:pt idx="166">
                  <c:v>86.474000000000004</c:v>
                </c:pt>
                <c:pt idx="167">
                  <c:v>86.496000000000009</c:v>
                </c:pt>
                <c:pt idx="168">
                  <c:v>86.518000000000001</c:v>
                </c:pt>
                <c:pt idx="169">
                  <c:v>86.539500000000004</c:v>
                </c:pt>
                <c:pt idx="170">
                  <c:v>86.561499999999995</c:v>
                </c:pt>
                <c:pt idx="171">
                  <c:v>86.583500000000001</c:v>
                </c:pt>
                <c:pt idx="172">
                  <c:v>86.605500000000006</c:v>
                </c:pt>
                <c:pt idx="173">
                  <c:v>86.62700000000001</c:v>
                </c:pt>
                <c:pt idx="174">
                  <c:v>86.648499999999999</c:v>
                </c:pt>
                <c:pt idx="175">
                  <c:v>86.670500000000004</c:v>
                </c:pt>
                <c:pt idx="176">
                  <c:v>86.692000000000007</c:v>
                </c:pt>
                <c:pt idx="177">
                  <c:v>86.713999999999999</c:v>
                </c:pt>
                <c:pt idx="178">
                  <c:v>86.736000000000004</c:v>
                </c:pt>
                <c:pt idx="179">
                  <c:v>86.757000000000005</c:v>
                </c:pt>
                <c:pt idx="180">
                  <c:v>86.778999999999996</c:v>
                </c:pt>
                <c:pt idx="181">
                  <c:v>86.8005</c:v>
                </c:pt>
                <c:pt idx="182">
                  <c:v>86.822500000000005</c:v>
                </c:pt>
                <c:pt idx="183">
                  <c:v>86.843500000000006</c:v>
                </c:pt>
                <c:pt idx="184">
                  <c:v>86.865499999999997</c:v>
                </c:pt>
                <c:pt idx="185">
                  <c:v>86.886499999999998</c:v>
                </c:pt>
                <c:pt idx="186">
                  <c:v>86.908000000000001</c:v>
                </c:pt>
                <c:pt idx="187">
                  <c:v>86.93</c:v>
                </c:pt>
                <c:pt idx="188">
                  <c:v>86.950999999999993</c:v>
                </c:pt>
                <c:pt idx="189">
                  <c:v>86.972499999999997</c:v>
                </c:pt>
                <c:pt idx="190">
                  <c:v>86.995499999999993</c:v>
                </c:pt>
                <c:pt idx="191">
                  <c:v>87.016999999999996</c:v>
                </c:pt>
                <c:pt idx="192">
                  <c:v>87.037999999999997</c:v>
                </c:pt>
                <c:pt idx="193">
                  <c:v>87.0595</c:v>
                </c:pt>
                <c:pt idx="194">
                  <c:v>87.080999999999989</c:v>
                </c:pt>
                <c:pt idx="195">
                  <c:v>87.102000000000004</c:v>
                </c:pt>
                <c:pt idx="196">
                  <c:v>87.123500000000007</c:v>
                </c:pt>
                <c:pt idx="197">
                  <c:v>87.14500000000001</c:v>
                </c:pt>
                <c:pt idx="198">
                  <c:v>87.166499999999999</c:v>
                </c:pt>
                <c:pt idx="199">
                  <c:v>87.1875</c:v>
                </c:pt>
                <c:pt idx="200">
                  <c:v>87.208500000000001</c:v>
                </c:pt>
                <c:pt idx="201">
                  <c:v>87.22999999999999</c:v>
                </c:pt>
                <c:pt idx="202">
                  <c:v>87.251000000000005</c:v>
                </c:pt>
                <c:pt idx="203">
                  <c:v>87.271999999999991</c:v>
                </c:pt>
                <c:pt idx="204">
                  <c:v>87.293000000000006</c:v>
                </c:pt>
                <c:pt idx="205">
                  <c:v>87.31450000000001</c:v>
                </c:pt>
                <c:pt idx="206">
                  <c:v>87.335499999999996</c:v>
                </c:pt>
                <c:pt idx="207">
                  <c:v>87.356500000000011</c:v>
                </c:pt>
                <c:pt idx="208">
                  <c:v>87.377499999999998</c:v>
                </c:pt>
                <c:pt idx="209">
                  <c:v>87.398499999999999</c:v>
                </c:pt>
                <c:pt idx="210">
                  <c:v>87.420999999999992</c:v>
                </c:pt>
                <c:pt idx="211">
                  <c:v>87.442000000000007</c:v>
                </c:pt>
                <c:pt idx="212">
                  <c:v>87.462999999999994</c:v>
                </c:pt>
                <c:pt idx="213">
                  <c:v>87.484000000000009</c:v>
                </c:pt>
                <c:pt idx="214">
                  <c:v>87.504999999999995</c:v>
                </c:pt>
                <c:pt idx="215">
                  <c:v>87.526499999999999</c:v>
                </c:pt>
                <c:pt idx="216">
                  <c:v>87.546999999999997</c:v>
                </c:pt>
                <c:pt idx="217">
                  <c:v>87.567999999999998</c:v>
                </c:pt>
                <c:pt idx="218">
                  <c:v>87.588499999999996</c:v>
                </c:pt>
                <c:pt idx="219">
                  <c:v>87.609499999999997</c:v>
                </c:pt>
                <c:pt idx="220">
                  <c:v>87.630500000000012</c:v>
                </c:pt>
                <c:pt idx="221">
                  <c:v>87.65100000000001</c:v>
                </c:pt>
                <c:pt idx="222">
                  <c:v>87.671999999999997</c:v>
                </c:pt>
                <c:pt idx="223">
                  <c:v>87.692999999999998</c:v>
                </c:pt>
                <c:pt idx="224">
                  <c:v>87.715000000000003</c:v>
                </c:pt>
                <c:pt idx="225">
                  <c:v>87.73599999999999</c:v>
                </c:pt>
                <c:pt idx="226">
                  <c:v>87.757000000000005</c:v>
                </c:pt>
                <c:pt idx="227">
                  <c:v>87.777000000000001</c:v>
                </c:pt>
                <c:pt idx="228">
                  <c:v>87.798000000000002</c:v>
                </c:pt>
                <c:pt idx="229">
                  <c:v>87.8185</c:v>
                </c:pt>
                <c:pt idx="230">
                  <c:v>87.839500000000001</c:v>
                </c:pt>
                <c:pt idx="231">
                  <c:v>87.859499999999997</c:v>
                </c:pt>
                <c:pt idx="232">
                  <c:v>87.880499999999998</c:v>
                </c:pt>
                <c:pt idx="233">
                  <c:v>87.900999999999996</c:v>
                </c:pt>
                <c:pt idx="234">
                  <c:v>87.921500000000009</c:v>
                </c:pt>
                <c:pt idx="235">
                  <c:v>87.9435</c:v>
                </c:pt>
                <c:pt idx="236">
                  <c:v>87.964500000000001</c:v>
                </c:pt>
                <c:pt idx="237">
                  <c:v>87.984499999999997</c:v>
                </c:pt>
                <c:pt idx="238">
                  <c:v>88.005500000000012</c:v>
                </c:pt>
                <c:pt idx="239">
                  <c:v>88.025499999999994</c:v>
                </c:pt>
                <c:pt idx="240">
                  <c:v>88.046000000000006</c:v>
                </c:pt>
                <c:pt idx="241">
                  <c:v>88.067000000000007</c:v>
                </c:pt>
                <c:pt idx="242">
                  <c:v>88.086999999999989</c:v>
                </c:pt>
                <c:pt idx="243">
                  <c:v>88.107500000000002</c:v>
                </c:pt>
                <c:pt idx="244">
                  <c:v>88.128</c:v>
                </c:pt>
                <c:pt idx="245">
                  <c:v>88.149499999999989</c:v>
                </c:pt>
                <c:pt idx="246">
                  <c:v>88.17</c:v>
                </c:pt>
                <c:pt idx="247">
                  <c:v>88.19</c:v>
                </c:pt>
                <c:pt idx="248">
                  <c:v>88.210999999999999</c:v>
                </c:pt>
                <c:pt idx="249">
                  <c:v>88.230999999999995</c:v>
                </c:pt>
                <c:pt idx="250">
                  <c:v>88.251499999999993</c:v>
                </c:pt>
                <c:pt idx="251">
                  <c:v>88.271500000000003</c:v>
                </c:pt>
                <c:pt idx="252">
                  <c:v>88.291500000000013</c:v>
                </c:pt>
                <c:pt idx="253">
                  <c:v>88.313999999999993</c:v>
                </c:pt>
                <c:pt idx="254">
                  <c:v>88.334000000000003</c:v>
                </c:pt>
                <c:pt idx="255">
                  <c:v>88.353999999999999</c:v>
                </c:pt>
                <c:pt idx="256">
                  <c:v>88.374500000000012</c:v>
                </c:pt>
                <c:pt idx="257">
                  <c:v>88.394499999999994</c:v>
                </c:pt>
                <c:pt idx="258">
                  <c:v>88.414500000000004</c:v>
                </c:pt>
                <c:pt idx="259">
                  <c:v>88.4345</c:v>
                </c:pt>
                <c:pt idx="260">
                  <c:v>88.454999999999998</c:v>
                </c:pt>
                <c:pt idx="261">
                  <c:v>88.476500000000001</c:v>
                </c:pt>
                <c:pt idx="262">
                  <c:v>88.496499999999997</c:v>
                </c:pt>
                <c:pt idx="263">
                  <c:v>88.516500000000008</c:v>
                </c:pt>
                <c:pt idx="264">
                  <c:v>88.536500000000004</c:v>
                </c:pt>
                <c:pt idx="265">
                  <c:v>88.5565</c:v>
                </c:pt>
                <c:pt idx="266">
                  <c:v>88.576999999999998</c:v>
                </c:pt>
                <c:pt idx="267">
                  <c:v>88.597000000000008</c:v>
                </c:pt>
                <c:pt idx="268">
                  <c:v>88.618499999999997</c:v>
                </c:pt>
                <c:pt idx="269">
                  <c:v>88.638499999999993</c:v>
                </c:pt>
                <c:pt idx="270">
                  <c:v>88.658000000000001</c:v>
                </c:pt>
                <c:pt idx="271">
                  <c:v>88.677999999999997</c:v>
                </c:pt>
                <c:pt idx="272">
                  <c:v>88.698000000000008</c:v>
                </c:pt>
                <c:pt idx="273">
                  <c:v>88.717999999999989</c:v>
                </c:pt>
                <c:pt idx="274">
                  <c:v>88.738</c:v>
                </c:pt>
                <c:pt idx="275">
                  <c:v>88.759500000000003</c:v>
                </c:pt>
                <c:pt idx="276">
                  <c:v>88.778999999999996</c:v>
                </c:pt>
                <c:pt idx="277">
                  <c:v>88.799000000000007</c:v>
                </c:pt>
                <c:pt idx="278">
                  <c:v>88.819000000000003</c:v>
                </c:pt>
                <c:pt idx="279">
                  <c:v>88.838999999999999</c:v>
                </c:pt>
                <c:pt idx="280">
                  <c:v>88.858499999999992</c:v>
                </c:pt>
                <c:pt idx="281">
                  <c:v>88.88</c:v>
                </c:pt>
                <c:pt idx="282">
                  <c:v>88.899500000000003</c:v>
                </c:pt>
                <c:pt idx="283">
                  <c:v>88.919499999999999</c:v>
                </c:pt>
                <c:pt idx="284">
                  <c:v>88.938999999999993</c:v>
                </c:pt>
                <c:pt idx="285">
                  <c:v>88.959000000000003</c:v>
                </c:pt>
                <c:pt idx="286">
                  <c:v>88.978999999999999</c:v>
                </c:pt>
                <c:pt idx="287">
                  <c:v>89</c:v>
                </c:pt>
                <c:pt idx="288">
                  <c:v>89.02000000000001</c:v>
                </c:pt>
                <c:pt idx="289">
                  <c:v>89.039000000000001</c:v>
                </c:pt>
                <c:pt idx="290">
                  <c:v>89.058999999999997</c:v>
                </c:pt>
                <c:pt idx="291">
                  <c:v>89.079000000000008</c:v>
                </c:pt>
                <c:pt idx="292">
                  <c:v>89.1</c:v>
                </c:pt>
                <c:pt idx="293">
                  <c:v>89.119500000000002</c:v>
                </c:pt>
                <c:pt idx="294">
                  <c:v>89.138999999999996</c:v>
                </c:pt>
                <c:pt idx="295">
                  <c:v>89.158999999999992</c:v>
                </c:pt>
                <c:pt idx="296">
                  <c:v>89.1785</c:v>
                </c:pt>
                <c:pt idx="297">
                  <c:v>89.198000000000008</c:v>
                </c:pt>
                <c:pt idx="298">
                  <c:v>89.218999999999994</c:v>
                </c:pt>
                <c:pt idx="299">
                  <c:v>89.239000000000004</c:v>
                </c:pt>
                <c:pt idx="300">
                  <c:v>89.25800000000001</c:v>
                </c:pt>
                <c:pt idx="301">
                  <c:v>89.277999999999992</c:v>
                </c:pt>
                <c:pt idx="302">
                  <c:v>89.297499999999999</c:v>
                </c:pt>
                <c:pt idx="303">
                  <c:v>89.318000000000012</c:v>
                </c:pt>
                <c:pt idx="304">
                  <c:v>89.337999999999994</c:v>
                </c:pt>
                <c:pt idx="305">
                  <c:v>89.356999999999999</c:v>
                </c:pt>
                <c:pt idx="306">
                  <c:v>89.37700000000001</c:v>
                </c:pt>
                <c:pt idx="307">
                  <c:v>89.396500000000003</c:v>
                </c:pt>
                <c:pt idx="308">
                  <c:v>89.417000000000002</c:v>
                </c:pt>
                <c:pt idx="309">
                  <c:v>89.436999999999998</c:v>
                </c:pt>
                <c:pt idx="310">
                  <c:v>89.455999999999989</c:v>
                </c:pt>
                <c:pt idx="311">
                  <c:v>89.475500000000011</c:v>
                </c:pt>
                <c:pt idx="312">
                  <c:v>89.495000000000005</c:v>
                </c:pt>
                <c:pt idx="313">
                  <c:v>89.515999999999991</c:v>
                </c:pt>
                <c:pt idx="314">
                  <c:v>89.534999999999997</c:v>
                </c:pt>
                <c:pt idx="315">
                  <c:v>89.555000000000007</c:v>
                </c:pt>
                <c:pt idx="316">
                  <c:v>89.573999999999998</c:v>
                </c:pt>
                <c:pt idx="317">
                  <c:v>89.594500000000011</c:v>
                </c:pt>
                <c:pt idx="318">
                  <c:v>89.614000000000004</c:v>
                </c:pt>
                <c:pt idx="319">
                  <c:v>89.633499999999998</c:v>
                </c:pt>
                <c:pt idx="320">
                  <c:v>89.652999999999992</c:v>
                </c:pt>
                <c:pt idx="321">
                  <c:v>89.671999999999997</c:v>
                </c:pt>
                <c:pt idx="322">
                  <c:v>89.693000000000012</c:v>
                </c:pt>
                <c:pt idx="323">
                  <c:v>89.712000000000003</c:v>
                </c:pt>
                <c:pt idx="324">
                  <c:v>89.731500000000011</c:v>
                </c:pt>
                <c:pt idx="325">
                  <c:v>89.751000000000005</c:v>
                </c:pt>
                <c:pt idx="326">
                  <c:v>89.771500000000003</c:v>
                </c:pt>
                <c:pt idx="327">
                  <c:v>89.790499999999994</c:v>
                </c:pt>
                <c:pt idx="328">
                  <c:v>89.81</c:v>
                </c:pt>
                <c:pt idx="329">
                  <c:v>89.829000000000008</c:v>
                </c:pt>
                <c:pt idx="330">
                  <c:v>89.847999999999999</c:v>
                </c:pt>
                <c:pt idx="331">
                  <c:v>89.869</c:v>
                </c:pt>
                <c:pt idx="332">
                  <c:v>89.888000000000005</c:v>
                </c:pt>
                <c:pt idx="333">
                  <c:v>89.907499999999999</c:v>
                </c:pt>
                <c:pt idx="334">
                  <c:v>89.926500000000004</c:v>
                </c:pt>
                <c:pt idx="335">
                  <c:v>89.947500000000005</c:v>
                </c:pt>
                <c:pt idx="336">
                  <c:v>89.966499999999996</c:v>
                </c:pt>
                <c:pt idx="337">
                  <c:v>89.985500000000002</c:v>
                </c:pt>
                <c:pt idx="338">
                  <c:v>90.004500000000007</c:v>
                </c:pt>
                <c:pt idx="339">
                  <c:v>90.025000000000006</c:v>
                </c:pt>
                <c:pt idx="340">
                  <c:v>90.044499999999999</c:v>
                </c:pt>
                <c:pt idx="341">
                  <c:v>90.063500000000005</c:v>
                </c:pt>
                <c:pt idx="342">
                  <c:v>90.082499999999996</c:v>
                </c:pt>
                <c:pt idx="343">
                  <c:v>90.103000000000009</c:v>
                </c:pt>
                <c:pt idx="344">
                  <c:v>90.122</c:v>
                </c:pt>
                <c:pt idx="345">
                  <c:v>90.140500000000003</c:v>
                </c:pt>
                <c:pt idx="346">
                  <c:v>90.16</c:v>
                </c:pt>
                <c:pt idx="347">
                  <c:v>90.180499999999995</c:v>
                </c:pt>
                <c:pt idx="348">
                  <c:v>90.1995</c:v>
                </c:pt>
                <c:pt idx="349">
                  <c:v>90.218500000000006</c:v>
                </c:pt>
                <c:pt idx="350">
                  <c:v>90.237499999999997</c:v>
                </c:pt>
                <c:pt idx="351">
                  <c:v>90.25800000000001</c:v>
                </c:pt>
                <c:pt idx="352">
                  <c:v>90.277000000000001</c:v>
                </c:pt>
                <c:pt idx="353">
                  <c:v>90.295999999999992</c:v>
                </c:pt>
                <c:pt idx="354">
                  <c:v>90.316000000000003</c:v>
                </c:pt>
                <c:pt idx="355">
                  <c:v>90.335000000000008</c:v>
                </c:pt>
                <c:pt idx="356">
                  <c:v>90.353999999999999</c:v>
                </c:pt>
                <c:pt idx="357">
                  <c:v>90.373000000000005</c:v>
                </c:pt>
                <c:pt idx="358">
                  <c:v>90.393500000000003</c:v>
                </c:pt>
                <c:pt idx="359">
                  <c:v>90.412000000000006</c:v>
                </c:pt>
                <c:pt idx="360">
                  <c:v>90.431000000000012</c:v>
                </c:pt>
                <c:pt idx="361">
                  <c:v>90.45</c:v>
                </c:pt>
                <c:pt idx="362">
                  <c:v>90.470500000000001</c:v>
                </c:pt>
                <c:pt idx="363">
                  <c:v>90.489000000000004</c:v>
                </c:pt>
                <c:pt idx="364">
                  <c:v>90.50800000000001</c:v>
                </c:pt>
                <c:pt idx="365">
                  <c:v>90.528500000000008</c:v>
                </c:pt>
                <c:pt idx="366">
                  <c:v>90.546999999999997</c:v>
                </c:pt>
                <c:pt idx="367">
                  <c:v>90.566000000000003</c:v>
                </c:pt>
                <c:pt idx="368">
                  <c:v>90.584499999999991</c:v>
                </c:pt>
                <c:pt idx="369">
                  <c:v>90.605000000000004</c:v>
                </c:pt>
                <c:pt idx="370">
                  <c:v>90.623500000000007</c:v>
                </c:pt>
                <c:pt idx="371">
                  <c:v>90.642500000000013</c:v>
                </c:pt>
                <c:pt idx="372">
                  <c:v>90.663000000000011</c:v>
                </c:pt>
                <c:pt idx="373">
                  <c:v>90.6815</c:v>
                </c:pt>
                <c:pt idx="374">
                  <c:v>90.7</c:v>
                </c:pt>
                <c:pt idx="375">
                  <c:v>90.718500000000006</c:v>
                </c:pt>
                <c:pt idx="376">
                  <c:v>90.739000000000004</c:v>
                </c:pt>
                <c:pt idx="377">
                  <c:v>90.757999999999996</c:v>
                </c:pt>
                <c:pt idx="378">
                  <c:v>90.776499999999999</c:v>
                </c:pt>
                <c:pt idx="379">
                  <c:v>90.796500000000009</c:v>
                </c:pt>
                <c:pt idx="380">
                  <c:v>90.814999999999998</c:v>
                </c:pt>
                <c:pt idx="381">
                  <c:v>90.834000000000003</c:v>
                </c:pt>
                <c:pt idx="382">
                  <c:v>90.853999999999999</c:v>
                </c:pt>
                <c:pt idx="383">
                  <c:v>90.872500000000002</c:v>
                </c:pt>
                <c:pt idx="384">
                  <c:v>90.890999999999991</c:v>
                </c:pt>
                <c:pt idx="385">
                  <c:v>90.91</c:v>
                </c:pt>
                <c:pt idx="386">
                  <c:v>90.930499999999995</c:v>
                </c:pt>
                <c:pt idx="387">
                  <c:v>90.948499999999996</c:v>
                </c:pt>
                <c:pt idx="388">
                  <c:v>90.966999999999999</c:v>
                </c:pt>
                <c:pt idx="389">
                  <c:v>90.987499999999997</c:v>
                </c:pt>
                <c:pt idx="390">
                  <c:v>91.005499999999998</c:v>
                </c:pt>
                <c:pt idx="391">
                  <c:v>91.024499999999989</c:v>
                </c:pt>
                <c:pt idx="392">
                  <c:v>91.044499999999999</c:v>
                </c:pt>
                <c:pt idx="393">
                  <c:v>91.063000000000002</c:v>
                </c:pt>
                <c:pt idx="394">
                  <c:v>91.081500000000005</c:v>
                </c:pt>
                <c:pt idx="395">
                  <c:v>91.102000000000004</c:v>
                </c:pt>
                <c:pt idx="396">
                  <c:v>91.12</c:v>
                </c:pt>
                <c:pt idx="397">
                  <c:v>91.138499999999993</c:v>
                </c:pt>
                <c:pt idx="398">
                  <c:v>91.158500000000004</c:v>
                </c:pt>
                <c:pt idx="399">
                  <c:v>91.176999999999992</c:v>
                </c:pt>
                <c:pt idx="400">
                  <c:v>91.195499999999996</c:v>
                </c:pt>
                <c:pt idx="401">
                  <c:v>91.215499999999992</c:v>
                </c:pt>
                <c:pt idx="402">
                  <c:v>91.233999999999995</c:v>
                </c:pt>
                <c:pt idx="403">
                  <c:v>91.252499999999998</c:v>
                </c:pt>
                <c:pt idx="404">
                  <c:v>91.272500000000008</c:v>
                </c:pt>
                <c:pt idx="405">
                  <c:v>91.290500000000009</c:v>
                </c:pt>
                <c:pt idx="406">
                  <c:v>91.3095</c:v>
                </c:pt>
                <c:pt idx="407">
                  <c:v>91.329000000000008</c:v>
                </c:pt>
                <c:pt idx="408">
                  <c:v>91.347499999999997</c:v>
                </c:pt>
                <c:pt idx="409">
                  <c:v>91.365499999999997</c:v>
                </c:pt>
                <c:pt idx="410">
                  <c:v>91.385500000000008</c:v>
                </c:pt>
                <c:pt idx="411">
                  <c:v>91.403999999999996</c:v>
                </c:pt>
                <c:pt idx="412">
                  <c:v>91.421999999999997</c:v>
                </c:pt>
                <c:pt idx="413">
                  <c:v>91.442000000000007</c:v>
                </c:pt>
                <c:pt idx="414">
                  <c:v>91.460499999999996</c:v>
                </c:pt>
                <c:pt idx="415">
                  <c:v>91.478999999999999</c:v>
                </c:pt>
                <c:pt idx="416">
                  <c:v>91.498500000000007</c:v>
                </c:pt>
                <c:pt idx="417">
                  <c:v>91.516999999999996</c:v>
                </c:pt>
                <c:pt idx="418">
                  <c:v>91.535499999999999</c:v>
                </c:pt>
                <c:pt idx="419">
                  <c:v>91.555000000000007</c:v>
                </c:pt>
                <c:pt idx="420">
                  <c:v>91.573499999999996</c:v>
                </c:pt>
                <c:pt idx="421">
                  <c:v>91.591499999999996</c:v>
                </c:pt>
                <c:pt idx="422">
                  <c:v>91.611500000000007</c:v>
                </c:pt>
                <c:pt idx="423">
                  <c:v>91.629500000000007</c:v>
                </c:pt>
                <c:pt idx="424">
                  <c:v>91.647999999999996</c:v>
                </c:pt>
                <c:pt idx="425">
                  <c:v>91.668000000000006</c:v>
                </c:pt>
                <c:pt idx="426">
                  <c:v>91.686000000000007</c:v>
                </c:pt>
                <c:pt idx="427">
                  <c:v>91.704000000000008</c:v>
                </c:pt>
                <c:pt idx="428">
                  <c:v>91.723500000000001</c:v>
                </c:pt>
                <c:pt idx="429">
                  <c:v>91.74199999999999</c:v>
                </c:pt>
                <c:pt idx="430">
                  <c:v>91.761499999999998</c:v>
                </c:pt>
                <c:pt idx="431">
                  <c:v>91.779499999999999</c:v>
                </c:pt>
                <c:pt idx="432">
                  <c:v>91.798000000000002</c:v>
                </c:pt>
                <c:pt idx="433">
                  <c:v>91.817499999999995</c:v>
                </c:pt>
                <c:pt idx="434">
                  <c:v>91.835499999999996</c:v>
                </c:pt>
                <c:pt idx="435">
                  <c:v>91.853499999999997</c:v>
                </c:pt>
                <c:pt idx="436">
                  <c:v>91.873500000000007</c:v>
                </c:pt>
                <c:pt idx="437">
                  <c:v>91.891999999999996</c:v>
                </c:pt>
                <c:pt idx="438">
                  <c:v>91.91</c:v>
                </c:pt>
                <c:pt idx="439">
                  <c:v>91.92949999999999</c:v>
                </c:pt>
                <c:pt idx="440">
                  <c:v>91.947499999999991</c:v>
                </c:pt>
                <c:pt idx="441">
                  <c:v>91.967000000000013</c:v>
                </c:pt>
                <c:pt idx="442">
                  <c:v>91.984999999999999</c:v>
                </c:pt>
                <c:pt idx="443">
                  <c:v>92.003500000000003</c:v>
                </c:pt>
                <c:pt idx="444">
                  <c:v>92.022500000000008</c:v>
                </c:pt>
                <c:pt idx="445">
                  <c:v>92.040500000000009</c:v>
                </c:pt>
                <c:pt idx="446">
                  <c:v>92.058499999999995</c:v>
                </c:pt>
                <c:pt idx="447">
                  <c:v>92.078500000000005</c:v>
                </c:pt>
                <c:pt idx="448">
                  <c:v>92.096499999999992</c:v>
                </c:pt>
                <c:pt idx="449">
                  <c:v>92.116</c:v>
                </c:pt>
                <c:pt idx="450">
                  <c:v>92.134</c:v>
                </c:pt>
                <c:pt idx="451">
                  <c:v>92.152000000000001</c:v>
                </c:pt>
                <c:pt idx="452">
                  <c:v>92.171500000000009</c:v>
                </c:pt>
                <c:pt idx="453">
                  <c:v>92.18950000000001</c:v>
                </c:pt>
                <c:pt idx="454">
                  <c:v>92.208500000000001</c:v>
                </c:pt>
                <c:pt idx="455">
                  <c:v>92.226500000000001</c:v>
                </c:pt>
                <c:pt idx="456">
                  <c:v>92.244500000000002</c:v>
                </c:pt>
                <c:pt idx="457">
                  <c:v>92.26400000000001</c:v>
                </c:pt>
                <c:pt idx="458">
                  <c:v>92.281999999999996</c:v>
                </c:pt>
                <c:pt idx="459">
                  <c:v>92.301500000000004</c:v>
                </c:pt>
                <c:pt idx="460">
                  <c:v>92.319000000000003</c:v>
                </c:pt>
                <c:pt idx="461">
                  <c:v>92.336999999999989</c:v>
                </c:pt>
                <c:pt idx="462">
                  <c:v>92.356500000000011</c:v>
                </c:pt>
                <c:pt idx="463">
                  <c:v>92.374499999999998</c:v>
                </c:pt>
                <c:pt idx="464">
                  <c:v>92.392499999999998</c:v>
                </c:pt>
                <c:pt idx="465">
                  <c:v>92.41149999999999</c:v>
                </c:pt>
                <c:pt idx="466">
                  <c:v>92.42949999999999</c:v>
                </c:pt>
                <c:pt idx="467">
                  <c:v>92.448999999999998</c:v>
                </c:pt>
                <c:pt idx="468">
                  <c:v>92.466999999999999</c:v>
                </c:pt>
                <c:pt idx="469">
                  <c:v>92.484499999999997</c:v>
                </c:pt>
                <c:pt idx="470">
                  <c:v>92.503999999999991</c:v>
                </c:pt>
                <c:pt idx="471">
                  <c:v>92.521999999999991</c:v>
                </c:pt>
                <c:pt idx="472">
                  <c:v>92.540999999999997</c:v>
                </c:pt>
                <c:pt idx="473">
                  <c:v>92.558999999999997</c:v>
                </c:pt>
                <c:pt idx="474">
                  <c:v>92.578499999999991</c:v>
                </c:pt>
                <c:pt idx="475">
                  <c:v>92.595500000000001</c:v>
                </c:pt>
                <c:pt idx="476">
                  <c:v>92.613500000000002</c:v>
                </c:pt>
                <c:pt idx="477">
                  <c:v>92.632999999999996</c:v>
                </c:pt>
                <c:pt idx="478">
                  <c:v>92.650499999999994</c:v>
                </c:pt>
                <c:pt idx="479">
                  <c:v>92.669999999999987</c:v>
                </c:pt>
                <c:pt idx="480">
                  <c:v>92.688000000000002</c:v>
                </c:pt>
                <c:pt idx="481">
                  <c:v>92.705500000000001</c:v>
                </c:pt>
                <c:pt idx="482">
                  <c:v>92.724500000000006</c:v>
                </c:pt>
                <c:pt idx="483">
                  <c:v>92.74199999999999</c:v>
                </c:pt>
                <c:pt idx="484">
                  <c:v>92.761499999999998</c:v>
                </c:pt>
                <c:pt idx="485">
                  <c:v>92.779499999999999</c:v>
                </c:pt>
                <c:pt idx="486">
                  <c:v>92.796500000000009</c:v>
                </c:pt>
                <c:pt idx="487">
                  <c:v>92.816000000000003</c:v>
                </c:pt>
                <c:pt idx="488">
                  <c:v>92.833500000000001</c:v>
                </c:pt>
                <c:pt idx="489">
                  <c:v>92.853000000000009</c:v>
                </c:pt>
                <c:pt idx="490">
                  <c:v>92.87</c:v>
                </c:pt>
                <c:pt idx="491">
                  <c:v>92.889499999999998</c:v>
                </c:pt>
                <c:pt idx="492">
                  <c:v>92.907000000000011</c:v>
                </c:pt>
                <c:pt idx="493">
                  <c:v>92.924999999999997</c:v>
                </c:pt>
                <c:pt idx="494">
                  <c:v>92.9435</c:v>
                </c:pt>
                <c:pt idx="495">
                  <c:v>92.961500000000001</c:v>
                </c:pt>
                <c:pt idx="496">
                  <c:v>92.980500000000006</c:v>
                </c:pt>
                <c:pt idx="497">
                  <c:v>92.998000000000005</c:v>
                </c:pt>
                <c:pt idx="498">
                  <c:v>93.016999999999996</c:v>
                </c:pt>
                <c:pt idx="499">
                  <c:v>93.034999999999997</c:v>
                </c:pt>
                <c:pt idx="500">
                  <c:v>93.051999999999992</c:v>
                </c:pt>
                <c:pt idx="501">
                  <c:v>93.0715</c:v>
                </c:pt>
                <c:pt idx="502">
                  <c:v>93.088999999999999</c:v>
                </c:pt>
                <c:pt idx="503">
                  <c:v>93.107500000000002</c:v>
                </c:pt>
                <c:pt idx="504">
                  <c:v>93.125499999999988</c:v>
                </c:pt>
                <c:pt idx="505">
                  <c:v>93.144000000000005</c:v>
                </c:pt>
                <c:pt idx="506">
                  <c:v>93.16149999999999</c:v>
                </c:pt>
                <c:pt idx="507">
                  <c:v>93.179000000000002</c:v>
                </c:pt>
                <c:pt idx="508">
                  <c:v>93.198000000000008</c:v>
                </c:pt>
                <c:pt idx="509">
                  <c:v>93.215499999999992</c:v>
                </c:pt>
                <c:pt idx="510">
                  <c:v>93.234499999999997</c:v>
                </c:pt>
                <c:pt idx="511">
                  <c:v>93.251999999999995</c:v>
                </c:pt>
                <c:pt idx="512">
                  <c:v>93.271000000000001</c:v>
                </c:pt>
                <c:pt idx="513">
                  <c:v>93.288499999999999</c:v>
                </c:pt>
                <c:pt idx="514">
                  <c:v>93.306999999999988</c:v>
                </c:pt>
                <c:pt idx="515">
                  <c:v>93.3245</c:v>
                </c:pt>
                <c:pt idx="516">
                  <c:v>93.341999999999999</c:v>
                </c:pt>
                <c:pt idx="517">
                  <c:v>93.36099999999999</c:v>
                </c:pt>
                <c:pt idx="518">
                  <c:v>93.378</c:v>
                </c:pt>
                <c:pt idx="519">
                  <c:v>93.396999999999991</c:v>
                </c:pt>
                <c:pt idx="520">
                  <c:v>93.414500000000004</c:v>
                </c:pt>
                <c:pt idx="521">
                  <c:v>93.432999999999993</c:v>
                </c:pt>
                <c:pt idx="522">
                  <c:v>93.450500000000005</c:v>
                </c:pt>
                <c:pt idx="523">
                  <c:v>93.468999999999994</c:v>
                </c:pt>
                <c:pt idx="524">
                  <c:v>93.486500000000007</c:v>
                </c:pt>
                <c:pt idx="525">
                  <c:v>93.505499999999998</c:v>
                </c:pt>
                <c:pt idx="526">
                  <c:v>93.522999999999996</c:v>
                </c:pt>
                <c:pt idx="527">
                  <c:v>93.539999999999992</c:v>
                </c:pt>
                <c:pt idx="528">
                  <c:v>93.558500000000009</c:v>
                </c:pt>
                <c:pt idx="529">
                  <c:v>93.575999999999993</c:v>
                </c:pt>
                <c:pt idx="530">
                  <c:v>93.594499999999996</c:v>
                </c:pt>
                <c:pt idx="531">
                  <c:v>93.611999999999995</c:v>
                </c:pt>
                <c:pt idx="532">
                  <c:v>93.631</c:v>
                </c:pt>
                <c:pt idx="533">
                  <c:v>93.647999999999996</c:v>
                </c:pt>
                <c:pt idx="534">
                  <c:v>93.666499999999999</c:v>
                </c:pt>
                <c:pt idx="535">
                  <c:v>93.683999999999997</c:v>
                </c:pt>
                <c:pt idx="536">
                  <c:v>93.702500000000001</c:v>
                </c:pt>
                <c:pt idx="537">
                  <c:v>93.719499999999996</c:v>
                </c:pt>
                <c:pt idx="538">
                  <c:v>93.736500000000007</c:v>
                </c:pt>
                <c:pt idx="539">
                  <c:v>93.755499999999998</c:v>
                </c:pt>
                <c:pt idx="540">
                  <c:v>93.772500000000008</c:v>
                </c:pt>
                <c:pt idx="541">
                  <c:v>93.790999999999997</c:v>
                </c:pt>
                <c:pt idx="542">
                  <c:v>93.807999999999993</c:v>
                </c:pt>
                <c:pt idx="543">
                  <c:v>93.826999999999998</c:v>
                </c:pt>
                <c:pt idx="544">
                  <c:v>93.843999999999994</c:v>
                </c:pt>
                <c:pt idx="545">
                  <c:v>93.862500000000011</c:v>
                </c:pt>
                <c:pt idx="546">
                  <c:v>93.879500000000007</c:v>
                </c:pt>
                <c:pt idx="547">
                  <c:v>93.897999999999996</c:v>
                </c:pt>
                <c:pt idx="548">
                  <c:v>93.915500000000009</c:v>
                </c:pt>
                <c:pt idx="549">
                  <c:v>93.933999999999997</c:v>
                </c:pt>
                <c:pt idx="550">
                  <c:v>93.950999999999993</c:v>
                </c:pt>
                <c:pt idx="551">
                  <c:v>93.969499999999996</c:v>
                </c:pt>
                <c:pt idx="552">
                  <c:v>93.986500000000007</c:v>
                </c:pt>
                <c:pt idx="553">
                  <c:v>94.004999999999995</c:v>
                </c:pt>
                <c:pt idx="554">
                  <c:v>94.022500000000008</c:v>
                </c:pt>
                <c:pt idx="555">
                  <c:v>94.039500000000004</c:v>
                </c:pt>
                <c:pt idx="556">
                  <c:v>94.057999999999993</c:v>
                </c:pt>
                <c:pt idx="557">
                  <c:v>94.074999999999989</c:v>
                </c:pt>
                <c:pt idx="558">
                  <c:v>94.092999999999989</c:v>
                </c:pt>
                <c:pt idx="559">
                  <c:v>94.11</c:v>
                </c:pt>
                <c:pt idx="560">
                  <c:v>94.128500000000003</c:v>
                </c:pt>
                <c:pt idx="561">
                  <c:v>94.145499999999998</c:v>
                </c:pt>
                <c:pt idx="562">
                  <c:v>94.164000000000001</c:v>
                </c:pt>
                <c:pt idx="563">
                  <c:v>94.181000000000012</c:v>
                </c:pt>
                <c:pt idx="564">
                  <c:v>94.1995</c:v>
                </c:pt>
                <c:pt idx="565">
                  <c:v>94.216499999999996</c:v>
                </c:pt>
                <c:pt idx="566">
                  <c:v>94.234499999999997</c:v>
                </c:pt>
                <c:pt idx="567">
                  <c:v>94.251499999999993</c:v>
                </c:pt>
                <c:pt idx="568">
                  <c:v>94.270499999999998</c:v>
                </c:pt>
                <c:pt idx="569">
                  <c:v>94.286500000000004</c:v>
                </c:pt>
                <c:pt idx="570">
                  <c:v>94.305499999999995</c:v>
                </c:pt>
                <c:pt idx="571">
                  <c:v>94.322000000000003</c:v>
                </c:pt>
                <c:pt idx="572">
                  <c:v>94.340499999999992</c:v>
                </c:pt>
                <c:pt idx="573">
                  <c:v>94.357500000000002</c:v>
                </c:pt>
                <c:pt idx="574">
                  <c:v>94.375500000000002</c:v>
                </c:pt>
                <c:pt idx="575">
                  <c:v>94.392499999999998</c:v>
                </c:pt>
                <c:pt idx="576">
                  <c:v>94.411000000000001</c:v>
                </c:pt>
                <c:pt idx="577">
                  <c:v>94.427500000000009</c:v>
                </c:pt>
                <c:pt idx="578">
                  <c:v>94.445999999999998</c:v>
                </c:pt>
                <c:pt idx="579">
                  <c:v>94.462999999999994</c:v>
                </c:pt>
                <c:pt idx="580">
                  <c:v>94.481499999999997</c:v>
                </c:pt>
                <c:pt idx="581">
                  <c:v>94.49799999999999</c:v>
                </c:pt>
                <c:pt idx="582">
                  <c:v>94.516500000000008</c:v>
                </c:pt>
                <c:pt idx="583">
                  <c:v>94.533500000000004</c:v>
                </c:pt>
                <c:pt idx="584">
                  <c:v>94.55</c:v>
                </c:pt>
                <c:pt idx="585">
                  <c:v>94.568000000000012</c:v>
                </c:pt>
                <c:pt idx="586">
                  <c:v>94.584499999999991</c:v>
                </c:pt>
                <c:pt idx="587">
                  <c:v>94.603000000000009</c:v>
                </c:pt>
                <c:pt idx="588">
                  <c:v>94.62</c:v>
                </c:pt>
                <c:pt idx="589">
                  <c:v>94.638000000000005</c:v>
                </c:pt>
                <c:pt idx="590">
                  <c:v>94.655000000000001</c:v>
                </c:pt>
                <c:pt idx="591">
                  <c:v>94.672500000000014</c:v>
                </c:pt>
                <c:pt idx="592">
                  <c:v>94.689499999999995</c:v>
                </c:pt>
                <c:pt idx="593">
                  <c:v>94.707999999999998</c:v>
                </c:pt>
                <c:pt idx="594">
                  <c:v>94.724500000000006</c:v>
                </c:pt>
                <c:pt idx="595">
                  <c:v>94.742999999999995</c:v>
                </c:pt>
                <c:pt idx="596">
                  <c:v>94.759</c:v>
                </c:pt>
                <c:pt idx="597">
                  <c:v>94.777500000000003</c:v>
                </c:pt>
                <c:pt idx="598">
                  <c:v>94.793999999999997</c:v>
                </c:pt>
                <c:pt idx="599">
                  <c:v>94.8125</c:v>
                </c:pt>
                <c:pt idx="600">
                  <c:v>94.828499999999991</c:v>
                </c:pt>
                <c:pt idx="601">
                  <c:v>94.847000000000008</c:v>
                </c:pt>
                <c:pt idx="602">
                  <c:v>94.863500000000002</c:v>
                </c:pt>
                <c:pt idx="603">
                  <c:v>94.882000000000005</c:v>
                </c:pt>
                <c:pt idx="604">
                  <c:v>94.897999999999996</c:v>
                </c:pt>
                <c:pt idx="605">
                  <c:v>94.916500000000013</c:v>
                </c:pt>
                <c:pt idx="606">
                  <c:v>94.932999999999993</c:v>
                </c:pt>
                <c:pt idx="607">
                  <c:v>94.950999999999993</c:v>
                </c:pt>
                <c:pt idx="608">
                  <c:v>94.967500000000001</c:v>
                </c:pt>
                <c:pt idx="609">
                  <c:v>94.98599999999999</c:v>
                </c:pt>
                <c:pt idx="610">
                  <c:v>95.00200000000001</c:v>
                </c:pt>
                <c:pt idx="611">
                  <c:v>95.020499999999998</c:v>
                </c:pt>
                <c:pt idx="612">
                  <c:v>95.037000000000006</c:v>
                </c:pt>
                <c:pt idx="613">
                  <c:v>95.05449999999999</c:v>
                </c:pt>
                <c:pt idx="614">
                  <c:v>95.073000000000008</c:v>
                </c:pt>
                <c:pt idx="615">
                  <c:v>95.088999999999999</c:v>
                </c:pt>
                <c:pt idx="616">
                  <c:v>95.107500000000002</c:v>
                </c:pt>
                <c:pt idx="617">
                  <c:v>95.123999999999995</c:v>
                </c:pt>
                <c:pt idx="618">
                  <c:v>95.141500000000008</c:v>
                </c:pt>
                <c:pt idx="619">
                  <c:v>95.158500000000004</c:v>
                </c:pt>
                <c:pt idx="620">
                  <c:v>95.176000000000002</c:v>
                </c:pt>
                <c:pt idx="621">
                  <c:v>95.192499999999995</c:v>
                </c:pt>
                <c:pt idx="622">
                  <c:v>95.210999999999999</c:v>
                </c:pt>
                <c:pt idx="623">
                  <c:v>95.227000000000004</c:v>
                </c:pt>
                <c:pt idx="624">
                  <c:v>95.245000000000005</c:v>
                </c:pt>
                <c:pt idx="625">
                  <c:v>95.261499999999998</c:v>
                </c:pt>
                <c:pt idx="626">
                  <c:v>95.279499999999999</c:v>
                </c:pt>
                <c:pt idx="627">
                  <c:v>95.295500000000004</c:v>
                </c:pt>
                <c:pt idx="628">
                  <c:v>95.313999999999993</c:v>
                </c:pt>
                <c:pt idx="629">
                  <c:v>95.33</c:v>
                </c:pt>
                <c:pt idx="630">
                  <c:v>95.347999999999999</c:v>
                </c:pt>
                <c:pt idx="631">
                  <c:v>95.364000000000004</c:v>
                </c:pt>
                <c:pt idx="632">
                  <c:v>95.382499999999993</c:v>
                </c:pt>
                <c:pt idx="633">
                  <c:v>95.398500000000013</c:v>
                </c:pt>
                <c:pt idx="634">
                  <c:v>95.416499999999999</c:v>
                </c:pt>
                <c:pt idx="635">
                  <c:v>95.432500000000005</c:v>
                </c:pt>
                <c:pt idx="636">
                  <c:v>95.450999999999993</c:v>
                </c:pt>
                <c:pt idx="637">
                  <c:v>95.467000000000013</c:v>
                </c:pt>
                <c:pt idx="638">
                  <c:v>95.484999999999999</c:v>
                </c:pt>
                <c:pt idx="639">
                  <c:v>95.501000000000005</c:v>
                </c:pt>
                <c:pt idx="640">
                  <c:v>95.518500000000003</c:v>
                </c:pt>
                <c:pt idx="641">
                  <c:v>95.535499999999999</c:v>
                </c:pt>
                <c:pt idx="642">
                  <c:v>95.552999999999997</c:v>
                </c:pt>
                <c:pt idx="643">
                  <c:v>95.569500000000005</c:v>
                </c:pt>
                <c:pt idx="644">
                  <c:v>95.587000000000003</c:v>
                </c:pt>
                <c:pt idx="645">
                  <c:v>95.603499999999997</c:v>
                </c:pt>
                <c:pt idx="646">
                  <c:v>95.621499999999997</c:v>
                </c:pt>
                <c:pt idx="647">
                  <c:v>95.63900000000001</c:v>
                </c:pt>
                <c:pt idx="648">
                  <c:v>95.655499999999989</c:v>
                </c:pt>
                <c:pt idx="649">
                  <c:v>95.673000000000002</c:v>
                </c:pt>
                <c:pt idx="650">
                  <c:v>95.688999999999993</c:v>
                </c:pt>
                <c:pt idx="651">
                  <c:v>95.706999999999994</c:v>
                </c:pt>
                <c:pt idx="652">
                  <c:v>95.723000000000013</c:v>
                </c:pt>
                <c:pt idx="653">
                  <c:v>95.741500000000002</c:v>
                </c:pt>
                <c:pt idx="654">
                  <c:v>95.757499999999993</c:v>
                </c:pt>
                <c:pt idx="655">
                  <c:v>95.775000000000006</c:v>
                </c:pt>
                <c:pt idx="656">
                  <c:v>95.791499999999999</c:v>
                </c:pt>
                <c:pt idx="657">
                  <c:v>95.808999999999997</c:v>
                </c:pt>
                <c:pt idx="658">
                  <c:v>95.825000000000003</c:v>
                </c:pt>
                <c:pt idx="659">
                  <c:v>95.843000000000004</c:v>
                </c:pt>
                <c:pt idx="660">
                  <c:v>95.859000000000009</c:v>
                </c:pt>
                <c:pt idx="661">
                  <c:v>95.876499999999993</c:v>
                </c:pt>
                <c:pt idx="662">
                  <c:v>95.892499999999998</c:v>
                </c:pt>
                <c:pt idx="663">
                  <c:v>95.910499999999999</c:v>
                </c:pt>
                <c:pt idx="664">
                  <c:v>95.926999999999992</c:v>
                </c:pt>
                <c:pt idx="665">
                  <c:v>95.944500000000005</c:v>
                </c:pt>
                <c:pt idx="666">
                  <c:v>95.961000000000013</c:v>
                </c:pt>
                <c:pt idx="667">
                  <c:v>95.978499999999997</c:v>
                </c:pt>
                <c:pt idx="668">
                  <c:v>95.996000000000009</c:v>
                </c:pt>
                <c:pt idx="669">
                  <c:v>96.012</c:v>
                </c:pt>
                <c:pt idx="670">
                  <c:v>96.03</c:v>
                </c:pt>
                <c:pt idx="671">
                  <c:v>96.045999999999992</c:v>
                </c:pt>
                <c:pt idx="672">
                  <c:v>96.063500000000005</c:v>
                </c:pt>
                <c:pt idx="673">
                  <c:v>96.079499999999996</c:v>
                </c:pt>
                <c:pt idx="674">
                  <c:v>96.097499999999997</c:v>
                </c:pt>
                <c:pt idx="675">
                  <c:v>96.113500000000002</c:v>
                </c:pt>
                <c:pt idx="676">
                  <c:v>96.131</c:v>
                </c:pt>
                <c:pt idx="677">
                  <c:v>96.146999999999991</c:v>
                </c:pt>
                <c:pt idx="678">
                  <c:v>96.164500000000004</c:v>
                </c:pt>
                <c:pt idx="679">
                  <c:v>96.180999999999997</c:v>
                </c:pt>
                <c:pt idx="680">
                  <c:v>96.198000000000008</c:v>
                </c:pt>
                <c:pt idx="681">
                  <c:v>96.213999999999999</c:v>
                </c:pt>
                <c:pt idx="682">
                  <c:v>96.231500000000011</c:v>
                </c:pt>
                <c:pt idx="683">
                  <c:v>96.248999999999995</c:v>
                </c:pt>
                <c:pt idx="684">
                  <c:v>96.265000000000001</c:v>
                </c:pt>
                <c:pt idx="685">
                  <c:v>96.283000000000001</c:v>
                </c:pt>
                <c:pt idx="686">
                  <c:v>96.299000000000007</c:v>
                </c:pt>
                <c:pt idx="687">
                  <c:v>96.316499999999991</c:v>
                </c:pt>
                <c:pt idx="688">
                  <c:v>96.332499999999996</c:v>
                </c:pt>
                <c:pt idx="689">
                  <c:v>96.35</c:v>
                </c:pt>
                <c:pt idx="690">
                  <c:v>96.366</c:v>
                </c:pt>
                <c:pt idx="691">
                  <c:v>96.384</c:v>
                </c:pt>
                <c:pt idx="692">
                  <c:v>96.4</c:v>
                </c:pt>
                <c:pt idx="693">
                  <c:v>96.417000000000002</c:v>
                </c:pt>
                <c:pt idx="694">
                  <c:v>96.432999999999993</c:v>
                </c:pt>
                <c:pt idx="695">
                  <c:v>96.450500000000005</c:v>
                </c:pt>
                <c:pt idx="696">
                  <c:v>96.466499999999996</c:v>
                </c:pt>
                <c:pt idx="697">
                  <c:v>96.484000000000009</c:v>
                </c:pt>
                <c:pt idx="698">
                  <c:v>96.501499999999993</c:v>
                </c:pt>
                <c:pt idx="699">
                  <c:v>96.517499999999998</c:v>
                </c:pt>
                <c:pt idx="700">
                  <c:v>96.534999999999997</c:v>
                </c:pt>
                <c:pt idx="701">
                  <c:v>96.550999999999988</c:v>
                </c:pt>
                <c:pt idx="702">
                  <c:v>96.5685</c:v>
                </c:pt>
                <c:pt idx="703">
                  <c:v>96.584500000000006</c:v>
                </c:pt>
                <c:pt idx="704">
                  <c:v>96.602000000000004</c:v>
                </c:pt>
                <c:pt idx="705">
                  <c:v>96.617999999999995</c:v>
                </c:pt>
                <c:pt idx="706">
                  <c:v>96.635500000000008</c:v>
                </c:pt>
                <c:pt idx="707">
                  <c:v>96.650999999999996</c:v>
                </c:pt>
                <c:pt idx="708">
                  <c:v>96.668499999999995</c:v>
                </c:pt>
                <c:pt idx="709">
                  <c:v>96.6845</c:v>
                </c:pt>
                <c:pt idx="710">
                  <c:v>96.701999999999998</c:v>
                </c:pt>
                <c:pt idx="711">
                  <c:v>96.719500000000011</c:v>
                </c:pt>
                <c:pt idx="712">
                  <c:v>96.735500000000002</c:v>
                </c:pt>
                <c:pt idx="713">
                  <c:v>96.752499999999998</c:v>
                </c:pt>
                <c:pt idx="714">
                  <c:v>96.768499999999989</c:v>
                </c:pt>
                <c:pt idx="715">
                  <c:v>96.786000000000001</c:v>
                </c:pt>
                <c:pt idx="716">
                  <c:v>96.801999999999992</c:v>
                </c:pt>
                <c:pt idx="717">
                  <c:v>96.819000000000003</c:v>
                </c:pt>
                <c:pt idx="718">
                  <c:v>96.835000000000008</c:v>
                </c:pt>
                <c:pt idx="719">
                  <c:v>96.852499999999992</c:v>
                </c:pt>
                <c:pt idx="720">
                  <c:v>96.868499999999997</c:v>
                </c:pt>
                <c:pt idx="721">
                  <c:v>96.885999999999996</c:v>
                </c:pt>
                <c:pt idx="722">
                  <c:v>96.903000000000006</c:v>
                </c:pt>
                <c:pt idx="723">
                  <c:v>96.918999999999997</c:v>
                </c:pt>
                <c:pt idx="724">
                  <c:v>96.936499999999995</c:v>
                </c:pt>
                <c:pt idx="725">
                  <c:v>96.952500000000001</c:v>
                </c:pt>
                <c:pt idx="726">
                  <c:v>96.969499999999996</c:v>
                </c:pt>
                <c:pt idx="727">
                  <c:v>96.985500000000002</c:v>
                </c:pt>
                <c:pt idx="728">
                  <c:v>97.003</c:v>
                </c:pt>
                <c:pt idx="729">
                  <c:v>97.018499999999989</c:v>
                </c:pt>
                <c:pt idx="730">
                  <c:v>97.036000000000001</c:v>
                </c:pt>
                <c:pt idx="731">
                  <c:v>97.051999999999992</c:v>
                </c:pt>
                <c:pt idx="732">
                  <c:v>97.069500000000005</c:v>
                </c:pt>
                <c:pt idx="733">
                  <c:v>97.086500000000001</c:v>
                </c:pt>
                <c:pt idx="734">
                  <c:v>97.102499999999992</c:v>
                </c:pt>
                <c:pt idx="735">
                  <c:v>97.12</c:v>
                </c:pt>
                <c:pt idx="736">
                  <c:v>97.135999999999996</c:v>
                </c:pt>
                <c:pt idx="737">
                  <c:v>97.153000000000006</c:v>
                </c:pt>
                <c:pt idx="738">
                  <c:v>97.168999999999997</c:v>
                </c:pt>
                <c:pt idx="739">
                  <c:v>97.186499999999995</c:v>
                </c:pt>
                <c:pt idx="740">
                  <c:v>97.201999999999998</c:v>
                </c:pt>
                <c:pt idx="741">
                  <c:v>97.219499999999996</c:v>
                </c:pt>
                <c:pt idx="742">
                  <c:v>97.234999999999999</c:v>
                </c:pt>
                <c:pt idx="743">
                  <c:v>97.25200000000001</c:v>
                </c:pt>
                <c:pt idx="744">
                  <c:v>97.269499999999994</c:v>
                </c:pt>
                <c:pt idx="745">
                  <c:v>97.285499999999999</c:v>
                </c:pt>
                <c:pt idx="746">
                  <c:v>97.302500000000009</c:v>
                </c:pt>
                <c:pt idx="747">
                  <c:v>97.3185</c:v>
                </c:pt>
                <c:pt idx="748">
                  <c:v>97.335999999999999</c:v>
                </c:pt>
                <c:pt idx="749">
                  <c:v>97.351499999999987</c:v>
                </c:pt>
                <c:pt idx="750">
                  <c:v>97.369</c:v>
                </c:pt>
                <c:pt idx="751">
                  <c:v>97.385000000000005</c:v>
                </c:pt>
                <c:pt idx="752">
                  <c:v>97.401499999999999</c:v>
                </c:pt>
                <c:pt idx="753">
                  <c:v>97.419000000000011</c:v>
                </c:pt>
                <c:pt idx="754">
                  <c:v>97.435000000000002</c:v>
                </c:pt>
                <c:pt idx="755">
                  <c:v>97.451999999999998</c:v>
                </c:pt>
                <c:pt idx="756">
                  <c:v>97.468000000000004</c:v>
                </c:pt>
                <c:pt idx="757">
                  <c:v>97.485500000000002</c:v>
                </c:pt>
                <c:pt idx="758">
                  <c:v>97.501000000000005</c:v>
                </c:pt>
                <c:pt idx="759">
                  <c:v>97.518499999999989</c:v>
                </c:pt>
                <c:pt idx="760">
                  <c:v>97.534000000000006</c:v>
                </c:pt>
                <c:pt idx="761">
                  <c:v>97.551000000000002</c:v>
                </c:pt>
                <c:pt idx="762">
                  <c:v>97.5685</c:v>
                </c:pt>
                <c:pt idx="763">
                  <c:v>97.584000000000003</c:v>
                </c:pt>
                <c:pt idx="764">
                  <c:v>97.601499999999987</c:v>
                </c:pt>
                <c:pt idx="765">
                  <c:v>97.617500000000007</c:v>
                </c:pt>
                <c:pt idx="766">
                  <c:v>97.634500000000003</c:v>
                </c:pt>
                <c:pt idx="767">
                  <c:v>97.65</c:v>
                </c:pt>
                <c:pt idx="768">
                  <c:v>97.66749999999999</c:v>
                </c:pt>
                <c:pt idx="769">
                  <c:v>97.682999999999993</c:v>
                </c:pt>
                <c:pt idx="770">
                  <c:v>97.700500000000005</c:v>
                </c:pt>
                <c:pt idx="771">
                  <c:v>97.715999999999994</c:v>
                </c:pt>
                <c:pt idx="772">
                  <c:v>97.733499999999992</c:v>
                </c:pt>
                <c:pt idx="773">
                  <c:v>97.751000000000005</c:v>
                </c:pt>
                <c:pt idx="774">
                  <c:v>97.765999999999991</c:v>
                </c:pt>
                <c:pt idx="775">
                  <c:v>97.783500000000004</c:v>
                </c:pt>
                <c:pt idx="776">
                  <c:v>97.799000000000007</c:v>
                </c:pt>
                <c:pt idx="777">
                  <c:v>97.816499999999991</c:v>
                </c:pt>
                <c:pt idx="778">
                  <c:v>97.831999999999994</c:v>
                </c:pt>
                <c:pt idx="779">
                  <c:v>97.84899999999999</c:v>
                </c:pt>
                <c:pt idx="780">
                  <c:v>97.864999999999995</c:v>
                </c:pt>
                <c:pt idx="781">
                  <c:v>97.882000000000005</c:v>
                </c:pt>
                <c:pt idx="782">
                  <c:v>97.899500000000003</c:v>
                </c:pt>
                <c:pt idx="783">
                  <c:v>97.914999999999992</c:v>
                </c:pt>
                <c:pt idx="784">
                  <c:v>97.932000000000002</c:v>
                </c:pt>
                <c:pt idx="785">
                  <c:v>97.947499999999991</c:v>
                </c:pt>
                <c:pt idx="786">
                  <c:v>97.965000000000003</c:v>
                </c:pt>
                <c:pt idx="787">
                  <c:v>97.980999999999995</c:v>
                </c:pt>
                <c:pt idx="788">
                  <c:v>97.99799999999999</c:v>
                </c:pt>
                <c:pt idx="789">
                  <c:v>98.013499999999993</c:v>
                </c:pt>
                <c:pt idx="790">
                  <c:v>98.030500000000004</c:v>
                </c:pt>
                <c:pt idx="791">
                  <c:v>98.048000000000002</c:v>
                </c:pt>
                <c:pt idx="792">
                  <c:v>98.063500000000005</c:v>
                </c:pt>
                <c:pt idx="793">
                  <c:v>98.080999999999989</c:v>
                </c:pt>
                <c:pt idx="794">
                  <c:v>98.096000000000004</c:v>
                </c:pt>
                <c:pt idx="795">
                  <c:v>98.113500000000002</c:v>
                </c:pt>
                <c:pt idx="796">
                  <c:v>98.129500000000007</c:v>
                </c:pt>
                <c:pt idx="797">
                  <c:v>98.146500000000003</c:v>
                </c:pt>
                <c:pt idx="798">
                  <c:v>98.163499999999999</c:v>
                </c:pt>
                <c:pt idx="799">
                  <c:v>98.179000000000002</c:v>
                </c:pt>
                <c:pt idx="800">
                  <c:v>98.1965</c:v>
                </c:pt>
                <c:pt idx="801">
                  <c:v>98.212000000000003</c:v>
                </c:pt>
                <c:pt idx="802">
                  <c:v>98.228999999999999</c:v>
                </c:pt>
                <c:pt idx="803">
                  <c:v>98.244499999999988</c:v>
                </c:pt>
                <c:pt idx="804">
                  <c:v>98.262</c:v>
                </c:pt>
                <c:pt idx="805">
                  <c:v>98.277500000000003</c:v>
                </c:pt>
                <c:pt idx="806">
                  <c:v>98.294499999999999</c:v>
                </c:pt>
                <c:pt idx="807">
                  <c:v>98.311499999999995</c:v>
                </c:pt>
                <c:pt idx="808">
                  <c:v>98.327500000000001</c:v>
                </c:pt>
                <c:pt idx="809">
                  <c:v>98.344500000000011</c:v>
                </c:pt>
                <c:pt idx="810">
                  <c:v>98.36</c:v>
                </c:pt>
                <c:pt idx="811">
                  <c:v>98.376999999999995</c:v>
                </c:pt>
                <c:pt idx="812">
                  <c:v>98.393000000000001</c:v>
                </c:pt>
                <c:pt idx="813">
                  <c:v>98.41</c:v>
                </c:pt>
                <c:pt idx="814">
                  <c:v>98.4255</c:v>
                </c:pt>
                <c:pt idx="815">
                  <c:v>98.442999999999998</c:v>
                </c:pt>
                <c:pt idx="816">
                  <c:v>98.460000000000008</c:v>
                </c:pt>
                <c:pt idx="817">
                  <c:v>98.475499999999997</c:v>
                </c:pt>
                <c:pt idx="818">
                  <c:v>98.492500000000007</c:v>
                </c:pt>
                <c:pt idx="819">
                  <c:v>98.508499999999998</c:v>
                </c:pt>
                <c:pt idx="820">
                  <c:v>98.525499999999994</c:v>
                </c:pt>
                <c:pt idx="821">
                  <c:v>98.540999999999997</c:v>
                </c:pt>
                <c:pt idx="822">
                  <c:v>98.557999999999993</c:v>
                </c:pt>
                <c:pt idx="823">
                  <c:v>98.575500000000005</c:v>
                </c:pt>
                <c:pt idx="824">
                  <c:v>98.591000000000008</c:v>
                </c:pt>
                <c:pt idx="825">
                  <c:v>98.608499999999992</c:v>
                </c:pt>
                <c:pt idx="826">
                  <c:v>98.623500000000007</c:v>
                </c:pt>
                <c:pt idx="827">
                  <c:v>98.640500000000003</c:v>
                </c:pt>
                <c:pt idx="828">
                  <c:v>98.656499999999994</c:v>
                </c:pt>
                <c:pt idx="829">
                  <c:v>98.673000000000002</c:v>
                </c:pt>
                <c:pt idx="830">
                  <c:v>98.688999999999993</c:v>
                </c:pt>
                <c:pt idx="831">
                  <c:v>98.706000000000003</c:v>
                </c:pt>
                <c:pt idx="832">
                  <c:v>98.723500000000001</c:v>
                </c:pt>
                <c:pt idx="833">
                  <c:v>98.738499999999988</c:v>
                </c:pt>
                <c:pt idx="834">
                  <c:v>98.756</c:v>
                </c:pt>
                <c:pt idx="835">
                  <c:v>98.771500000000003</c:v>
                </c:pt>
                <c:pt idx="836">
                  <c:v>98.788499999999999</c:v>
                </c:pt>
                <c:pt idx="837">
                  <c:v>98.804000000000002</c:v>
                </c:pt>
                <c:pt idx="838">
                  <c:v>98.8215</c:v>
                </c:pt>
                <c:pt idx="839">
                  <c:v>98.83850000000001</c:v>
                </c:pt>
                <c:pt idx="840">
                  <c:v>98.853999999999999</c:v>
                </c:pt>
                <c:pt idx="841">
                  <c:v>98.870999999999995</c:v>
                </c:pt>
                <c:pt idx="842">
                  <c:v>98.887</c:v>
                </c:pt>
                <c:pt idx="843">
                  <c:v>98.903500000000008</c:v>
                </c:pt>
                <c:pt idx="844">
                  <c:v>98.919499999999999</c:v>
                </c:pt>
                <c:pt idx="845">
                  <c:v>98.936499999999995</c:v>
                </c:pt>
                <c:pt idx="846">
                  <c:v>98.95150000000001</c:v>
                </c:pt>
                <c:pt idx="847">
                  <c:v>98.968999999999994</c:v>
                </c:pt>
                <c:pt idx="848">
                  <c:v>98.98599999999999</c:v>
                </c:pt>
                <c:pt idx="849">
                  <c:v>99.001499999999993</c:v>
                </c:pt>
                <c:pt idx="850">
                  <c:v>99.018500000000003</c:v>
                </c:pt>
                <c:pt idx="851">
                  <c:v>99.034500000000008</c:v>
                </c:pt>
                <c:pt idx="852">
                  <c:v>99.050999999999988</c:v>
                </c:pt>
                <c:pt idx="853">
                  <c:v>99.067000000000007</c:v>
                </c:pt>
                <c:pt idx="854">
                  <c:v>99.084000000000003</c:v>
                </c:pt>
                <c:pt idx="855">
                  <c:v>99.100999999999999</c:v>
                </c:pt>
                <c:pt idx="856">
                  <c:v>99.116500000000002</c:v>
                </c:pt>
                <c:pt idx="857">
                  <c:v>99.134</c:v>
                </c:pt>
                <c:pt idx="858">
                  <c:v>99.149000000000001</c:v>
                </c:pt>
                <c:pt idx="859">
                  <c:v>99.165999999999997</c:v>
                </c:pt>
                <c:pt idx="860">
                  <c:v>99.182000000000002</c:v>
                </c:pt>
                <c:pt idx="861">
                  <c:v>99.198499999999996</c:v>
                </c:pt>
                <c:pt idx="862">
                  <c:v>99.216000000000008</c:v>
                </c:pt>
                <c:pt idx="863">
                  <c:v>99.231500000000011</c:v>
                </c:pt>
                <c:pt idx="864">
                  <c:v>99.248999999999995</c:v>
                </c:pt>
                <c:pt idx="865">
                  <c:v>99.263999999999996</c:v>
                </c:pt>
                <c:pt idx="866">
                  <c:v>99.281499999999994</c:v>
                </c:pt>
                <c:pt idx="867">
                  <c:v>99.296500000000009</c:v>
                </c:pt>
                <c:pt idx="868">
                  <c:v>99.313500000000005</c:v>
                </c:pt>
                <c:pt idx="869">
                  <c:v>99.331000000000003</c:v>
                </c:pt>
                <c:pt idx="870">
                  <c:v>99.346000000000004</c:v>
                </c:pt>
                <c:pt idx="871">
                  <c:v>99.363500000000002</c:v>
                </c:pt>
                <c:pt idx="872">
                  <c:v>99.378999999999991</c:v>
                </c:pt>
                <c:pt idx="873">
                  <c:v>99.395499999999998</c:v>
                </c:pt>
                <c:pt idx="874">
                  <c:v>99.411500000000004</c:v>
                </c:pt>
                <c:pt idx="875">
                  <c:v>99.4285</c:v>
                </c:pt>
                <c:pt idx="876">
                  <c:v>99.44550000000001</c:v>
                </c:pt>
                <c:pt idx="877">
                  <c:v>99.461000000000013</c:v>
                </c:pt>
                <c:pt idx="878">
                  <c:v>99.478499999999997</c:v>
                </c:pt>
                <c:pt idx="879">
                  <c:v>99.493499999999997</c:v>
                </c:pt>
                <c:pt idx="880">
                  <c:v>99.510499999999993</c:v>
                </c:pt>
                <c:pt idx="881">
                  <c:v>99.52600000000001</c:v>
                </c:pt>
                <c:pt idx="882">
                  <c:v>99.543000000000006</c:v>
                </c:pt>
                <c:pt idx="883">
                  <c:v>99.558999999999997</c:v>
                </c:pt>
                <c:pt idx="884">
                  <c:v>99.575500000000005</c:v>
                </c:pt>
                <c:pt idx="885">
                  <c:v>99.592500000000001</c:v>
                </c:pt>
                <c:pt idx="886">
                  <c:v>99.608499999999992</c:v>
                </c:pt>
                <c:pt idx="887">
                  <c:v>99.625</c:v>
                </c:pt>
                <c:pt idx="888">
                  <c:v>99.640999999999991</c:v>
                </c:pt>
                <c:pt idx="889">
                  <c:v>99.658000000000001</c:v>
                </c:pt>
                <c:pt idx="890">
                  <c:v>99.673000000000002</c:v>
                </c:pt>
                <c:pt idx="891">
                  <c:v>99.6905</c:v>
                </c:pt>
                <c:pt idx="892">
                  <c:v>99.706999999999994</c:v>
                </c:pt>
                <c:pt idx="893">
                  <c:v>99.722999999999999</c:v>
                </c:pt>
                <c:pt idx="894">
                  <c:v>99.740000000000009</c:v>
                </c:pt>
                <c:pt idx="895">
                  <c:v>99.754999999999995</c:v>
                </c:pt>
                <c:pt idx="896">
                  <c:v>99.772500000000008</c:v>
                </c:pt>
                <c:pt idx="897">
                  <c:v>99.789500000000004</c:v>
                </c:pt>
                <c:pt idx="898">
                  <c:v>99.805000000000007</c:v>
                </c:pt>
                <c:pt idx="899">
                  <c:v>99.822000000000003</c:v>
                </c:pt>
                <c:pt idx="900">
                  <c:v>99.837000000000003</c:v>
                </c:pt>
                <c:pt idx="901">
                  <c:v>99.854500000000002</c:v>
                </c:pt>
                <c:pt idx="902">
                  <c:v>99.87</c:v>
                </c:pt>
                <c:pt idx="903">
                  <c:v>99.887</c:v>
                </c:pt>
                <c:pt idx="904">
                  <c:v>99.903999999999996</c:v>
                </c:pt>
                <c:pt idx="905">
                  <c:v>99.918999999999997</c:v>
                </c:pt>
                <c:pt idx="906">
                  <c:v>99.936499999999995</c:v>
                </c:pt>
                <c:pt idx="907">
                  <c:v>99.951999999999998</c:v>
                </c:pt>
                <c:pt idx="908">
                  <c:v>99.968999999999994</c:v>
                </c:pt>
                <c:pt idx="909">
                  <c:v>99.984499999999997</c:v>
                </c:pt>
                <c:pt idx="910">
                  <c:v>100.001</c:v>
                </c:pt>
                <c:pt idx="911">
                  <c:v>100.01849999999999</c:v>
                </c:pt>
                <c:pt idx="912">
                  <c:v>100.03399999999999</c:v>
                </c:pt>
                <c:pt idx="913">
                  <c:v>100.0505</c:v>
                </c:pt>
                <c:pt idx="914">
                  <c:v>100.0665</c:v>
                </c:pt>
                <c:pt idx="915">
                  <c:v>100.083</c:v>
                </c:pt>
                <c:pt idx="916">
                  <c:v>100.0985</c:v>
                </c:pt>
                <c:pt idx="917">
                  <c:v>100.1155</c:v>
                </c:pt>
                <c:pt idx="918">
                  <c:v>100.13249999999999</c:v>
                </c:pt>
                <c:pt idx="919">
                  <c:v>100.1485</c:v>
                </c:pt>
                <c:pt idx="920">
                  <c:v>100.16499999999999</c:v>
                </c:pt>
                <c:pt idx="921">
                  <c:v>100.18049999999999</c:v>
                </c:pt>
                <c:pt idx="922">
                  <c:v>100.19749999999999</c:v>
                </c:pt>
                <c:pt idx="923">
                  <c:v>100.21299999999999</c:v>
                </c:pt>
                <c:pt idx="924">
                  <c:v>100.23</c:v>
                </c:pt>
                <c:pt idx="925">
                  <c:v>100.247</c:v>
                </c:pt>
                <c:pt idx="926">
                  <c:v>100.26249999999999</c:v>
                </c:pt>
                <c:pt idx="927">
                  <c:v>100.279</c:v>
                </c:pt>
                <c:pt idx="928">
                  <c:v>100.295</c:v>
                </c:pt>
                <c:pt idx="929">
                  <c:v>100.3115</c:v>
                </c:pt>
                <c:pt idx="930">
                  <c:v>100.327</c:v>
                </c:pt>
                <c:pt idx="931">
                  <c:v>100.34450000000001</c:v>
                </c:pt>
                <c:pt idx="932">
                  <c:v>100.36099999999999</c:v>
                </c:pt>
                <c:pt idx="933">
                  <c:v>100.377</c:v>
                </c:pt>
                <c:pt idx="934">
                  <c:v>100.3935</c:v>
                </c:pt>
                <c:pt idx="935">
                  <c:v>100.40899999999999</c:v>
                </c:pt>
                <c:pt idx="936">
                  <c:v>100.42599999999999</c:v>
                </c:pt>
                <c:pt idx="937">
                  <c:v>100.44300000000001</c:v>
                </c:pt>
                <c:pt idx="938">
                  <c:v>100.458</c:v>
                </c:pt>
                <c:pt idx="939">
                  <c:v>100.4755</c:v>
                </c:pt>
                <c:pt idx="940">
                  <c:v>100.491</c:v>
                </c:pt>
                <c:pt idx="941">
                  <c:v>100.50749999999999</c:v>
                </c:pt>
                <c:pt idx="942">
                  <c:v>100.5235</c:v>
                </c:pt>
                <c:pt idx="943">
                  <c:v>100.53999999999999</c:v>
                </c:pt>
                <c:pt idx="944">
                  <c:v>100.557</c:v>
                </c:pt>
                <c:pt idx="945">
                  <c:v>100.57249999999999</c:v>
                </c:pt>
                <c:pt idx="946">
                  <c:v>100.58949999999999</c:v>
                </c:pt>
                <c:pt idx="947">
                  <c:v>100.6045</c:v>
                </c:pt>
                <c:pt idx="948">
                  <c:v>100.622</c:v>
                </c:pt>
                <c:pt idx="949">
                  <c:v>100.639</c:v>
                </c:pt>
                <c:pt idx="950">
                  <c:v>100.654</c:v>
                </c:pt>
                <c:pt idx="951">
                  <c:v>100.67150000000001</c:v>
                </c:pt>
                <c:pt idx="952">
                  <c:v>100.6865</c:v>
                </c:pt>
                <c:pt idx="953">
                  <c:v>100.70349999999999</c:v>
                </c:pt>
                <c:pt idx="954">
                  <c:v>100.71899999999999</c:v>
                </c:pt>
                <c:pt idx="955">
                  <c:v>100.73599999999999</c:v>
                </c:pt>
                <c:pt idx="956">
                  <c:v>100.7525</c:v>
                </c:pt>
                <c:pt idx="957">
                  <c:v>100.7685</c:v>
                </c:pt>
                <c:pt idx="958">
                  <c:v>100.785</c:v>
                </c:pt>
                <c:pt idx="959">
                  <c:v>100.8005</c:v>
                </c:pt>
                <c:pt idx="960">
                  <c:v>100.818</c:v>
                </c:pt>
                <c:pt idx="961">
                  <c:v>100.833</c:v>
                </c:pt>
                <c:pt idx="962">
                  <c:v>100.85</c:v>
                </c:pt>
                <c:pt idx="963">
                  <c:v>100.8665</c:v>
                </c:pt>
                <c:pt idx="964">
                  <c:v>100.88249999999999</c:v>
                </c:pt>
                <c:pt idx="965">
                  <c:v>100.899</c:v>
                </c:pt>
                <c:pt idx="966">
                  <c:v>100.9145</c:v>
                </c:pt>
                <c:pt idx="967">
                  <c:v>100.9315</c:v>
                </c:pt>
                <c:pt idx="968">
                  <c:v>100.9485</c:v>
                </c:pt>
                <c:pt idx="969">
                  <c:v>100.9635</c:v>
                </c:pt>
                <c:pt idx="970">
                  <c:v>100.98099999999999</c:v>
                </c:pt>
                <c:pt idx="971">
                  <c:v>100.99600000000001</c:v>
                </c:pt>
                <c:pt idx="972">
                  <c:v>101.01300000000001</c:v>
                </c:pt>
                <c:pt idx="973">
                  <c:v>101.02800000000001</c:v>
                </c:pt>
                <c:pt idx="974">
                  <c:v>101.0455</c:v>
                </c:pt>
                <c:pt idx="975">
                  <c:v>101.062</c:v>
                </c:pt>
                <c:pt idx="976">
                  <c:v>101.07749999999999</c:v>
                </c:pt>
                <c:pt idx="977">
                  <c:v>101.0945</c:v>
                </c:pt>
                <c:pt idx="978">
                  <c:v>101.11</c:v>
                </c:pt>
                <c:pt idx="979">
                  <c:v>101.12649999999999</c:v>
                </c:pt>
                <c:pt idx="980">
                  <c:v>101.14400000000001</c:v>
                </c:pt>
                <c:pt idx="981">
                  <c:v>101.15899999999999</c:v>
                </c:pt>
                <c:pt idx="982">
                  <c:v>101.176</c:v>
                </c:pt>
                <c:pt idx="983">
                  <c:v>101.191</c:v>
                </c:pt>
                <c:pt idx="984">
                  <c:v>101.2085</c:v>
                </c:pt>
                <c:pt idx="985">
                  <c:v>101.2255</c:v>
                </c:pt>
                <c:pt idx="986">
                  <c:v>101.2405</c:v>
                </c:pt>
                <c:pt idx="987">
                  <c:v>101.25749999999999</c:v>
                </c:pt>
                <c:pt idx="988">
                  <c:v>101.273</c:v>
                </c:pt>
                <c:pt idx="989">
                  <c:v>101.2895</c:v>
                </c:pt>
                <c:pt idx="990">
                  <c:v>101.30500000000001</c:v>
                </c:pt>
                <c:pt idx="991">
                  <c:v>101.322</c:v>
                </c:pt>
                <c:pt idx="992">
                  <c:v>101.339</c:v>
                </c:pt>
                <c:pt idx="993">
                  <c:v>101.354</c:v>
                </c:pt>
                <c:pt idx="994">
                  <c:v>101.3715</c:v>
                </c:pt>
                <c:pt idx="995">
                  <c:v>101.38650000000001</c:v>
                </c:pt>
                <c:pt idx="996">
                  <c:v>101.40350000000001</c:v>
                </c:pt>
                <c:pt idx="997">
                  <c:v>101.42</c:v>
                </c:pt>
                <c:pt idx="998">
                  <c:v>101.43600000000001</c:v>
                </c:pt>
                <c:pt idx="999">
                  <c:v>101.4525</c:v>
                </c:pt>
                <c:pt idx="1000">
                  <c:v>101.46799999999999</c:v>
                </c:pt>
                <c:pt idx="1001">
                  <c:v>101.4845</c:v>
                </c:pt>
                <c:pt idx="1002">
                  <c:v>101.50200000000001</c:v>
                </c:pt>
                <c:pt idx="1003">
                  <c:v>101.517</c:v>
                </c:pt>
                <c:pt idx="1004">
                  <c:v>101.53400000000001</c:v>
                </c:pt>
                <c:pt idx="1005">
                  <c:v>101.54949999999999</c:v>
                </c:pt>
                <c:pt idx="1006">
                  <c:v>101.56649999999999</c:v>
                </c:pt>
                <c:pt idx="1007">
                  <c:v>101.58150000000001</c:v>
                </c:pt>
                <c:pt idx="1008">
                  <c:v>101.5985</c:v>
                </c:pt>
                <c:pt idx="1009">
                  <c:v>101.6155</c:v>
                </c:pt>
                <c:pt idx="1010">
                  <c:v>101.631</c:v>
                </c:pt>
                <c:pt idx="1011">
                  <c:v>101.64750000000001</c:v>
                </c:pt>
                <c:pt idx="1012">
                  <c:v>101.66249999999999</c:v>
                </c:pt>
                <c:pt idx="1013">
                  <c:v>101.68</c:v>
                </c:pt>
                <c:pt idx="1014">
                  <c:v>101.697</c:v>
                </c:pt>
                <c:pt idx="1015">
                  <c:v>101.71199999999999</c:v>
                </c:pt>
                <c:pt idx="1016">
                  <c:v>101.7285</c:v>
                </c:pt>
                <c:pt idx="1017">
                  <c:v>101.7445</c:v>
                </c:pt>
                <c:pt idx="1018">
                  <c:v>101.761</c:v>
                </c:pt>
                <c:pt idx="1019">
                  <c:v>101.77800000000001</c:v>
                </c:pt>
                <c:pt idx="1020">
                  <c:v>101.79300000000001</c:v>
                </c:pt>
                <c:pt idx="1021">
                  <c:v>101.81049999999999</c:v>
                </c:pt>
                <c:pt idx="1022">
                  <c:v>101.82550000000001</c:v>
                </c:pt>
                <c:pt idx="1023">
                  <c:v>101.8425</c:v>
                </c:pt>
                <c:pt idx="1024">
                  <c:v>101.85899999999999</c:v>
                </c:pt>
                <c:pt idx="1025">
                  <c:v>101.87450000000001</c:v>
                </c:pt>
                <c:pt idx="1026">
                  <c:v>101.89150000000001</c:v>
                </c:pt>
                <c:pt idx="1027">
                  <c:v>101.90649999999999</c:v>
                </c:pt>
                <c:pt idx="1028">
                  <c:v>101.9235</c:v>
                </c:pt>
                <c:pt idx="1029">
                  <c:v>101.93899999999999</c:v>
                </c:pt>
                <c:pt idx="1030">
                  <c:v>101.95599999999999</c:v>
                </c:pt>
                <c:pt idx="1031">
                  <c:v>101.9725</c:v>
                </c:pt>
                <c:pt idx="1032">
                  <c:v>101.988</c:v>
                </c:pt>
                <c:pt idx="1033">
                  <c:v>102.005</c:v>
                </c:pt>
                <c:pt idx="1034">
                  <c:v>102.02000000000001</c:v>
                </c:pt>
                <c:pt idx="1035">
                  <c:v>102.03700000000001</c:v>
                </c:pt>
                <c:pt idx="1036">
                  <c:v>102.054</c:v>
                </c:pt>
                <c:pt idx="1037">
                  <c:v>102.06950000000001</c:v>
                </c:pt>
                <c:pt idx="1038">
                  <c:v>102.086</c:v>
                </c:pt>
                <c:pt idx="1039">
                  <c:v>102.1015</c:v>
                </c:pt>
                <c:pt idx="1040">
                  <c:v>102.11799999999999</c:v>
                </c:pt>
                <c:pt idx="1041">
                  <c:v>102.13550000000001</c:v>
                </c:pt>
                <c:pt idx="1042">
                  <c:v>102.15049999999999</c:v>
                </c:pt>
                <c:pt idx="1043">
                  <c:v>102.1675</c:v>
                </c:pt>
                <c:pt idx="1044">
                  <c:v>102.1825</c:v>
                </c:pt>
                <c:pt idx="1045">
                  <c:v>102.19900000000001</c:v>
                </c:pt>
                <c:pt idx="1046">
                  <c:v>102.2165</c:v>
                </c:pt>
                <c:pt idx="1047">
                  <c:v>102.2315</c:v>
                </c:pt>
                <c:pt idx="1048">
                  <c:v>102.24850000000001</c:v>
                </c:pt>
                <c:pt idx="1049">
                  <c:v>102.26349999999999</c:v>
                </c:pt>
                <c:pt idx="1050">
                  <c:v>102.28</c:v>
                </c:pt>
                <c:pt idx="1051">
                  <c:v>102.2975</c:v>
                </c:pt>
                <c:pt idx="1052">
                  <c:v>102.3125</c:v>
                </c:pt>
                <c:pt idx="1053">
                  <c:v>102.3295</c:v>
                </c:pt>
                <c:pt idx="1054">
                  <c:v>102.34450000000001</c:v>
                </c:pt>
                <c:pt idx="1055">
                  <c:v>102.36150000000001</c:v>
                </c:pt>
                <c:pt idx="1056">
                  <c:v>102.3785</c:v>
                </c:pt>
                <c:pt idx="1057">
                  <c:v>102.3935</c:v>
                </c:pt>
                <c:pt idx="1058">
                  <c:v>102.4105</c:v>
                </c:pt>
                <c:pt idx="1059">
                  <c:v>102.4255</c:v>
                </c:pt>
                <c:pt idx="1060">
                  <c:v>102.44300000000001</c:v>
                </c:pt>
                <c:pt idx="1061">
                  <c:v>102.45949999999999</c:v>
                </c:pt>
                <c:pt idx="1062">
                  <c:v>102.47450000000001</c:v>
                </c:pt>
                <c:pt idx="1063">
                  <c:v>102.4915</c:v>
                </c:pt>
                <c:pt idx="1064">
                  <c:v>102.5065</c:v>
                </c:pt>
                <c:pt idx="1065">
                  <c:v>102.5235</c:v>
                </c:pt>
                <c:pt idx="1066">
                  <c:v>102.54050000000001</c:v>
                </c:pt>
                <c:pt idx="1067">
                  <c:v>102.55549999999999</c:v>
                </c:pt>
                <c:pt idx="1068">
                  <c:v>102.57250000000001</c:v>
                </c:pt>
                <c:pt idx="1069">
                  <c:v>102.58750000000001</c:v>
                </c:pt>
                <c:pt idx="1070">
                  <c:v>102.6045</c:v>
                </c:pt>
                <c:pt idx="1071">
                  <c:v>102.6215</c:v>
                </c:pt>
                <c:pt idx="1072">
                  <c:v>102.6365</c:v>
                </c:pt>
                <c:pt idx="1073">
                  <c:v>102.65349999999999</c:v>
                </c:pt>
                <c:pt idx="1074">
                  <c:v>102.66849999999999</c:v>
                </c:pt>
                <c:pt idx="1075">
                  <c:v>102.68549999999999</c:v>
                </c:pt>
                <c:pt idx="1076">
                  <c:v>102.7025</c:v>
                </c:pt>
                <c:pt idx="1077">
                  <c:v>102.7175</c:v>
                </c:pt>
                <c:pt idx="1078">
                  <c:v>102.7345</c:v>
                </c:pt>
                <c:pt idx="1079">
                  <c:v>102.7495</c:v>
                </c:pt>
                <c:pt idx="1080">
                  <c:v>102.76599999999999</c:v>
                </c:pt>
                <c:pt idx="1081">
                  <c:v>102.78299999999999</c:v>
                </c:pt>
                <c:pt idx="1082">
                  <c:v>102.7985</c:v>
                </c:pt>
                <c:pt idx="1083">
                  <c:v>102.8155</c:v>
                </c:pt>
                <c:pt idx="1084">
                  <c:v>102.8305</c:v>
                </c:pt>
                <c:pt idx="1085">
                  <c:v>102.84700000000001</c:v>
                </c:pt>
                <c:pt idx="1086">
                  <c:v>102.864</c:v>
                </c:pt>
                <c:pt idx="1087">
                  <c:v>102.87899999999999</c:v>
                </c:pt>
                <c:pt idx="1088">
                  <c:v>102.8965</c:v>
                </c:pt>
                <c:pt idx="1089">
                  <c:v>102.91149999999999</c:v>
                </c:pt>
                <c:pt idx="1090">
                  <c:v>102.928</c:v>
                </c:pt>
                <c:pt idx="1091">
                  <c:v>102.94499999999999</c:v>
                </c:pt>
                <c:pt idx="1092">
                  <c:v>102.96000000000001</c:v>
                </c:pt>
                <c:pt idx="1093">
                  <c:v>102.9765</c:v>
                </c:pt>
                <c:pt idx="1094">
                  <c:v>102.992</c:v>
                </c:pt>
                <c:pt idx="1126">
                  <c:v>103.3775</c:v>
                </c:pt>
                <c:pt idx="1127">
                  <c:v>103.8665</c:v>
                </c:pt>
                <c:pt idx="1128">
                  <c:v>104.35300000000001</c:v>
                </c:pt>
                <c:pt idx="1129">
                  <c:v>104.83799999999999</c:v>
                </c:pt>
                <c:pt idx="1130">
                  <c:v>105.3175</c:v>
                </c:pt>
                <c:pt idx="1131">
                  <c:v>105.7925</c:v>
                </c:pt>
                <c:pt idx="1132">
                  <c:v>106.26349999999999</c:v>
                </c:pt>
                <c:pt idx="1133">
                  <c:v>106.732</c:v>
                </c:pt>
                <c:pt idx="1134">
                  <c:v>107.19499999999999</c:v>
                </c:pt>
                <c:pt idx="1135">
                  <c:v>107.654</c:v>
                </c:pt>
                <c:pt idx="1136">
                  <c:v>108.11000000000001</c:v>
                </c:pt>
                <c:pt idx="1137">
                  <c:v>108.56049999999999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TallaEdadNiños2_6!$E$2:$E$1139</c:f>
              <c:numCache>
                <c:formatCode>General</c:formatCode>
                <c:ptCount val="1138"/>
                <c:pt idx="0">
                  <c:v>87.13</c:v>
                </c:pt>
                <c:pt idx="1">
                  <c:v>87.159000000000006</c:v>
                </c:pt>
                <c:pt idx="2">
                  <c:v>87.186999999999998</c:v>
                </c:pt>
                <c:pt idx="3">
                  <c:v>87.215999999999994</c:v>
                </c:pt>
                <c:pt idx="4">
                  <c:v>87.244</c:v>
                </c:pt>
                <c:pt idx="5">
                  <c:v>87.272000000000006</c:v>
                </c:pt>
                <c:pt idx="6">
                  <c:v>87.301000000000002</c:v>
                </c:pt>
                <c:pt idx="7">
                  <c:v>87.328999999999994</c:v>
                </c:pt>
                <c:pt idx="8">
                  <c:v>87.356999999999999</c:v>
                </c:pt>
                <c:pt idx="9">
                  <c:v>87.385000000000005</c:v>
                </c:pt>
                <c:pt idx="10">
                  <c:v>87.414000000000001</c:v>
                </c:pt>
                <c:pt idx="11">
                  <c:v>87.441999999999993</c:v>
                </c:pt>
                <c:pt idx="12">
                  <c:v>87.47</c:v>
                </c:pt>
                <c:pt idx="13">
                  <c:v>87.498000000000005</c:v>
                </c:pt>
                <c:pt idx="14">
                  <c:v>87.525999999999996</c:v>
                </c:pt>
                <c:pt idx="15">
                  <c:v>87.554000000000002</c:v>
                </c:pt>
                <c:pt idx="16">
                  <c:v>87.582999999999998</c:v>
                </c:pt>
                <c:pt idx="17">
                  <c:v>87.611000000000004</c:v>
                </c:pt>
                <c:pt idx="18">
                  <c:v>87.638999999999996</c:v>
                </c:pt>
                <c:pt idx="19">
                  <c:v>87.667000000000002</c:v>
                </c:pt>
                <c:pt idx="20">
                  <c:v>87.694999999999993</c:v>
                </c:pt>
                <c:pt idx="21">
                  <c:v>87.722999999999999</c:v>
                </c:pt>
                <c:pt idx="22">
                  <c:v>87.751000000000005</c:v>
                </c:pt>
                <c:pt idx="23">
                  <c:v>87.778999999999996</c:v>
                </c:pt>
                <c:pt idx="24">
                  <c:v>87.807000000000002</c:v>
                </c:pt>
                <c:pt idx="25">
                  <c:v>87.834999999999994</c:v>
                </c:pt>
                <c:pt idx="26">
                  <c:v>87.861999999999995</c:v>
                </c:pt>
                <c:pt idx="27">
                  <c:v>87.89</c:v>
                </c:pt>
                <c:pt idx="28">
                  <c:v>87.918000000000006</c:v>
                </c:pt>
                <c:pt idx="29">
                  <c:v>87.945999999999998</c:v>
                </c:pt>
                <c:pt idx="30">
                  <c:v>87.974000000000004</c:v>
                </c:pt>
                <c:pt idx="31">
                  <c:v>88.001999999999995</c:v>
                </c:pt>
                <c:pt idx="32">
                  <c:v>88.028999999999996</c:v>
                </c:pt>
                <c:pt idx="33">
                  <c:v>88.057000000000002</c:v>
                </c:pt>
                <c:pt idx="34">
                  <c:v>88.084999999999994</c:v>
                </c:pt>
                <c:pt idx="35">
                  <c:v>88.111999999999995</c:v>
                </c:pt>
                <c:pt idx="36">
                  <c:v>88.14</c:v>
                </c:pt>
                <c:pt idx="37">
                  <c:v>88.168000000000006</c:v>
                </c:pt>
                <c:pt idx="38">
                  <c:v>88.194999999999993</c:v>
                </c:pt>
                <c:pt idx="39">
                  <c:v>88.222999999999999</c:v>
                </c:pt>
                <c:pt idx="40">
                  <c:v>88.25</c:v>
                </c:pt>
                <c:pt idx="41">
                  <c:v>88.278000000000006</c:v>
                </c:pt>
                <c:pt idx="42">
                  <c:v>88.305000000000007</c:v>
                </c:pt>
                <c:pt idx="43">
                  <c:v>88.332999999999998</c:v>
                </c:pt>
                <c:pt idx="44">
                  <c:v>88.36</c:v>
                </c:pt>
                <c:pt idx="45">
                  <c:v>88.388000000000005</c:v>
                </c:pt>
                <c:pt idx="46">
                  <c:v>88.415000000000006</c:v>
                </c:pt>
                <c:pt idx="47">
                  <c:v>88.441999999999993</c:v>
                </c:pt>
                <c:pt idx="48">
                  <c:v>88.47</c:v>
                </c:pt>
                <c:pt idx="49">
                  <c:v>88.497</c:v>
                </c:pt>
                <c:pt idx="50">
                  <c:v>88.524000000000001</c:v>
                </c:pt>
                <c:pt idx="51">
                  <c:v>88.552000000000007</c:v>
                </c:pt>
                <c:pt idx="52">
                  <c:v>88.578999999999994</c:v>
                </c:pt>
                <c:pt idx="53">
                  <c:v>88.605999999999995</c:v>
                </c:pt>
                <c:pt idx="54">
                  <c:v>88.634</c:v>
                </c:pt>
                <c:pt idx="55">
                  <c:v>88.661000000000001</c:v>
                </c:pt>
                <c:pt idx="56">
                  <c:v>88.688000000000002</c:v>
                </c:pt>
                <c:pt idx="57">
                  <c:v>88.715000000000003</c:v>
                </c:pt>
                <c:pt idx="58">
                  <c:v>88.742000000000004</c:v>
                </c:pt>
                <c:pt idx="59">
                  <c:v>88.769000000000005</c:v>
                </c:pt>
                <c:pt idx="60">
                  <c:v>88.796000000000006</c:v>
                </c:pt>
                <c:pt idx="61">
                  <c:v>88.822999999999993</c:v>
                </c:pt>
                <c:pt idx="62">
                  <c:v>88.85</c:v>
                </c:pt>
                <c:pt idx="63">
                  <c:v>88.878</c:v>
                </c:pt>
                <c:pt idx="64">
                  <c:v>88.903999999999996</c:v>
                </c:pt>
                <c:pt idx="65">
                  <c:v>88.930999999999997</c:v>
                </c:pt>
                <c:pt idx="66">
                  <c:v>88.957999999999998</c:v>
                </c:pt>
                <c:pt idx="67">
                  <c:v>88.984999999999999</c:v>
                </c:pt>
                <c:pt idx="68">
                  <c:v>89.012</c:v>
                </c:pt>
                <c:pt idx="69">
                  <c:v>89.039000000000001</c:v>
                </c:pt>
                <c:pt idx="70">
                  <c:v>89.066000000000003</c:v>
                </c:pt>
                <c:pt idx="71">
                  <c:v>89.093000000000004</c:v>
                </c:pt>
                <c:pt idx="72">
                  <c:v>89.12</c:v>
                </c:pt>
                <c:pt idx="73">
                  <c:v>89.146000000000001</c:v>
                </c:pt>
                <c:pt idx="74">
                  <c:v>89.173000000000002</c:v>
                </c:pt>
                <c:pt idx="75">
                  <c:v>89.2</c:v>
                </c:pt>
                <c:pt idx="76">
                  <c:v>89.227000000000004</c:v>
                </c:pt>
                <c:pt idx="77">
                  <c:v>89.253</c:v>
                </c:pt>
                <c:pt idx="78">
                  <c:v>89.28</c:v>
                </c:pt>
                <c:pt idx="79">
                  <c:v>89.307000000000002</c:v>
                </c:pt>
                <c:pt idx="80">
                  <c:v>89.332999999999998</c:v>
                </c:pt>
                <c:pt idx="81">
                  <c:v>89.36</c:v>
                </c:pt>
                <c:pt idx="82">
                  <c:v>89.385999999999996</c:v>
                </c:pt>
                <c:pt idx="83">
                  <c:v>89.412999999999997</c:v>
                </c:pt>
                <c:pt idx="84">
                  <c:v>89.44</c:v>
                </c:pt>
                <c:pt idx="85">
                  <c:v>89.465999999999994</c:v>
                </c:pt>
                <c:pt idx="86">
                  <c:v>89.492000000000004</c:v>
                </c:pt>
                <c:pt idx="87">
                  <c:v>89.519000000000005</c:v>
                </c:pt>
                <c:pt idx="88">
                  <c:v>89.546000000000006</c:v>
                </c:pt>
                <c:pt idx="89">
                  <c:v>89.572000000000003</c:v>
                </c:pt>
                <c:pt idx="90">
                  <c:v>89.597999999999999</c:v>
                </c:pt>
                <c:pt idx="91">
                  <c:v>89.625</c:v>
                </c:pt>
                <c:pt idx="92">
                  <c:v>89.650999999999996</c:v>
                </c:pt>
                <c:pt idx="93">
                  <c:v>89.677000000000007</c:v>
                </c:pt>
                <c:pt idx="94">
                  <c:v>89.703999999999994</c:v>
                </c:pt>
                <c:pt idx="95">
                  <c:v>89.73</c:v>
                </c:pt>
                <c:pt idx="96">
                  <c:v>89.756</c:v>
                </c:pt>
                <c:pt idx="97">
                  <c:v>89.781999999999996</c:v>
                </c:pt>
                <c:pt idx="98">
                  <c:v>89.808999999999997</c:v>
                </c:pt>
                <c:pt idx="99">
                  <c:v>89.834999999999994</c:v>
                </c:pt>
                <c:pt idx="100">
                  <c:v>89.861000000000004</c:v>
                </c:pt>
                <c:pt idx="101">
                  <c:v>89.887</c:v>
                </c:pt>
                <c:pt idx="102">
                  <c:v>89.912999999999997</c:v>
                </c:pt>
                <c:pt idx="103">
                  <c:v>89.94</c:v>
                </c:pt>
                <c:pt idx="104">
                  <c:v>89.965999999999994</c:v>
                </c:pt>
                <c:pt idx="105">
                  <c:v>89.992000000000004</c:v>
                </c:pt>
                <c:pt idx="106">
                  <c:v>90.018000000000001</c:v>
                </c:pt>
                <c:pt idx="107">
                  <c:v>90.043999999999997</c:v>
                </c:pt>
                <c:pt idx="108">
                  <c:v>90.07</c:v>
                </c:pt>
                <c:pt idx="109">
                  <c:v>90.096000000000004</c:v>
                </c:pt>
                <c:pt idx="110">
                  <c:v>90.122</c:v>
                </c:pt>
                <c:pt idx="111">
                  <c:v>90.147999999999996</c:v>
                </c:pt>
                <c:pt idx="112">
                  <c:v>90.174000000000007</c:v>
                </c:pt>
                <c:pt idx="113">
                  <c:v>90.198999999999998</c:v>
                </c:pt>
                <c:pt idx="114">
                  <c:v>90.224999999999994</c:v>
                </c:pt>
                <c:pt idx="115">
                  <c:v>90.251000000000005</c:v>
                </c:pt>
                <c:pt idx="116">
                  <c:v>90.277000000000001</c:v>
                </c:pt>
                <c:pt idx="117">
                  <c:v>90.302999999999997</c:v>
                </c:pt>
                <c:pt idx="118">
                  <c:v>90.328000000000003</c:v>
                </c:pt>
                <c:pt idx="119">
                  <c:v>90.353999999999999</c:v>
                </c:pt>
                <c:pt idx="120">
                  <c:v>90.38</c:v>
                </c:pt>
                <c:pt idx="121">
                  <c:v>90.406000000000006</c:v>
                </c:pt>
                <c:pt idx="122">
                  <c:v>90.430999999999997</c:v>
                </c:pt>
                <c:pt idx="123">
                  <c:v>90.456999999999994</c:v>
                </c:pt>
                <c:pt idx="124">
                  <c:v>90.481999999999999</c:v>
                </c:pt>
                <c:pt idx="125">
                  <c:v>90.507999999999996</c:v>
                </c:pt>
                <c:pt idx="126">
                  <c:v>90.534000000000006</c:v>
                </c:pt>
                <c:pt idx="127">
                  <c:v>90.558999999999997</c:v>
                </c:pt>
                <c:pt idx="128">
                  <c:v>90.584999999999994</c:v>
                </c:pt>
                <c:pt idx="129">
                  <c:v>90.61</c:v>
                </c:pt>
                <c:pt idx="130">
                  <c:v>90.635999999999996</c:v>
                </c:pt>
                <c:pt idx="131">
                  <c:v>90.661000000000001</c:v>
                </c:pt>
                <c:pt idx="132">
                  <c:v>90.686999999999998</c:v>
                </c:pt>
                <c:pt idx="133">
                  <c:v>90.712000000000003</c:v>
                </c:pt>
                <c:pt idx="134">
                  <c:v>90.738</c:v>
                </c:pt>
                <c:pt idx="135">
                  <c:v>90.763000000000005</c:v>
                </c:pt>
                <c:pt idx="136">
                  <c:v>90.787999999999997</c:v>
                </c:pt>
                <c:pt idx="137">
                  <c:v>90.813999999999993</c:v>
                </c:pt>
                <c:pt idx="138">
                  <c:v>90.838999999999999</c:v>
                </c:pt>
                <c:pt idx="139">
                  <c:v>90.864000000000004</c:v>
                </c:pt>
                <c:pt idx="140">
                  <c:v>90.888999999999996</c:v>
                </c:pt>
                <c:pt idx="141">
                  <c:v>90.915000000000006</c:v>
                </c:pt>
                <c:pt idx="142">
                  <c:v>90.94</c:v>
                </c:pt>
                <c:pt idx="143">
                  <c:v>90.965000000000003</c:v>
                </c:pt>
                <c:pt idx="144">
                  <c:v>90.99</c:v>
                </c:pt>
                <c:pt idx="145">
                  <c:v>91.015000000000001</c:v>
                </c:pt>
                <c:pt idx="146">
                  <c:v>91.04</c:v>
                </c:pt>
                <c:pt idx="147">
                  <c:v>91.066000000000003</c:v>
                </c:pt>
                <c:pt idx="148">
                  <c:v>91.09</c:v>
                </c:pt>
                <c:pt idx="149">
                  <c:v>91.116</c:v>
                </c:pt>
                <c:pt idx="150">
                  <c:v>91.141000000000005</c:v>
                </c:pt>
                <c:pt idx="151">
                  <c:v>91.165999999999997</c:v>
                </c:pt>
                <c:pt idx="152">
                  <c:v>91.191000000000003</c:v>
                </c:pt>
                <c:pt idx="153">
                  <c:v>91.215999999999994</c:v>
                </c:pt>
                <c:pt idx="154">
                  <c:v>91.24</c:v>
                </c:pt>
                <c:pt idx="155">
                  <c:v>91.265000000000001</c:v>
                </c:pt>
                <c:pt idx="156">
                  <c:v>91.29</c:v>
                </c:pt>
                <c:pt idx="157">
                  <c:v>91.314999999999998</c:v>
                </c:pt>
                <c:pt idx="158">
                  <c:v>91.34</c:v>
                </c:pt>
                <c:pt idx="159">
                  <c:v>91.364999999999995</c:v>
                </c:pt>
                <c:pt idx="160">
                  <c:v>91.39</c:v>
                </c:pt>
                <c:pt idx="161">
                  <c:v>91.414000000000001</c:v>
                </c:pt>
                <c:pt idx="162">
                  <c:v>91.438999999999993</c:v>
                </c:pt>
                <c:pt idx="163">
                  <c:v>91.463999999999999</c:v>
                </c:pt>
                <c:pt idx="164">
                  <c:v>91.489000000000004</c:v>
                </c:pt>
                <c:pt idx="165">
                  <c:v>91.513000000000005</c:v>
                </c:pt>
                <c:pt idx="166">
                  <c:v>91.537999999999997</c:v>
                </c:pt>
                <c:pt idx="167">
                  <c:v>91.563000000000002</c:v>
                </c:pt>
                <c:pt idx="168">
                  <c:v>91.587000000000003</c:v>
                </c:pt>
                <c:pt idx="169">
                  <c:v>91.611999999999995</c:v>
                </c:pt>
                <c:pt idx="170">
                  <c:v>91.635999999999996</c:v>
                </c:pt>
                <c:pt idx="171">
                  <c:v>91.661000000000001</c:v>
                </c:pt>
                <c:pt idx="172">
                  <c:v>91.686000000000007</c:v>
                </c:pt>
                <c:pt idx="173">
                  <c:v>91.71</c:v>
                </c:pt>
                <c:pt idx="174">
                  <c:v>91.733999999999995</c:v>
                </c:pt>
                <c:pt idx="175">
                  <c:v>91.759</c:v>
                </c:pt>
                <c:pt idx="176">
                  <c:v>91.783000000000001</c:v>
                </c:pt>
                <c:pt idx="177">
                  <c:v>91.808000000000007</c:v>
                </c:pt>
                <c:pt idx="178">
                  <c:v>91.831999999999994</c:v>
                </c:pt>
                <c:pt idx="179">
                  <c:v>91.856999999999999</c:v>
                </c:pt>
                <c:pt idx="180">
                  <c:v>91.881</c:v>
                </c:pt>
                <c:pt idx="181">
                  <c:v>91.905000000000001</c:v>
                </c:pt>
                <c:pt idx="182">
                  <c:v>91.93</c:v>
                </c:pt>
                <c:pt idx="183">
                  <c:v>91.953999999999994</c:v>
                </c:pt>
                <c:pt idx="184">
                  <c:v>91.977999999999994</c:v>
                </c:pt>
                <c:pt idx="185">
                  <c:v>92.001999999999995</c:v>
                </c:pt>
                <c:pt idx="186">
                  <c:v>92.027000000000001</c:v>
                </c:pt>
                <c:pt idx="187">
                  <c:v>92.051000000000002</c:v>
                </c:pt>
                <c:pt idx="188">
                  <c:v>92.075000000000003</c:v>
                </c:pt>
                <c:pt idx="189">
                  <c:v>92.099000000000004</c:v>
                </c:pt>
                <c:pt idx="190">
                  <c:v>92.123999999999995</c:v>
                </c:pt>
                <c:pt idx="191">
                  <c:v>92.147999999999996</c:v>
                </c:pt>
                <c:pt idx="192">
                  <c:v>92.171999999999997</c:v>
                </c:pt>
                <c:pt idx="193">
                  <c:v>92.195999999999998</c:v>
                </c:pt>
                <c:pt idx="194">
                  <c:v>92.22</c:v>
                </c:pt>
                <c:pt idx="195">
                  <c:v>92.244</c:v>
                </c:pt>
                <c:pt idx="196">
                  <c:v>92.268000000000001</c:v>
                </c:pt>
                <c:pt idx="197">
                  <c:v>92.292000000000002</c:v>
                </c:pt>
                <c:pt idx="198">
                  <c:v>92.316000000000003</c:v>
                </c:pt>
                <c:pt idx="199">
                  <c:v>92.34</c:v>
                </c:pt>
                <c:pt idx="200">
                  <c:v>92.364000000000004</c:v>
                </c:pt>
                <c:pt idx="201">
                  <c:v>92.388000000000005</c:v>
                </c:pt>
                <c:pt idx="202">
                  <c:v>92.412000000000006</c:v>
                </c:pt>
                <c:pt idx="203">
                  <c:v>92.436000000000007</c:v>
                </c:pt>
                <c:pt idx="204">
                  <c:v>92.46</c:v>
                </c:pt>
                <c:pt idx="205">
                  <c:v>92.483000000000004</c:v>
                </c:pt>
                <c:pt idx="206">
                  <c:v>92.507000000000005</c:v>
                </c:pt>
                <c:pt idx="207">
                  <c:v>92.531000000000006</c:v>
                </c:pt>
                <c:pt idx="208">
                  <c:v>92.555000000000007</c:v>
                </c:pt>
                <c:pt idx="209">
                  <c:v>92.578999999999994</c:v>
                </c:pt>
                <c:pt idx="210">
                  <c:v>92.602000000000004</c:v>
                </c:pt>
                <c:pt idx="211">
                  <c:v>92.626000000000005</c:v>
                </c:pt>
                <c:pt idx="212">
                  <c:v>92.65</c:v>
                </c:pt>
                <c:pt idx="213">
                  <c:v>92.674000000000007</c:v>
                </c:pt>
                <c:pt idx="214">
                  <c:v>92.697000000000003</c:v>
                </c:pt>
                <c:pt idx="215">
                  <c:v>92.721000000000004</c:v>
                </c:pt>
                <c:pt idx="216">
                  <c:v>92.744</c:v>
                </c:pt>
                <c:pt idx="217">
                  <c:v>92.768000000000001</c:v>
                </c:pt>
                <c:pt idx="218">
                  <c:v>92.792000000000002</c:v>
                </c:pt>
                <c:pt idx="219">
                  <c:v>92.814999999999998</c:v>
                </c:pt>
                <c:pt idx="220">
                  <c:v>92.838999999999999</c:v>
                </c:pt>
                <c:pt idx="221">
                  <c:v>92.861999999999995</c:v>
                </c:pt>
                <c:pt idx="222">
                  <c:v>92.885999999999996</c:v>
                </c:pt>
                <c:pt idx="223">
                  <c:v>92.909000000000006</c:v>
                </c:pt>
                <c:pt idx="224">
                  <c:v>92.933000000000007</c:v>
                </c:pt>
                <c:pt idx="225">
                  <c:v>92.956000000000003</c:v>
                </c:pt>
                <c:pt idx="226">
                  <c:v>92.98</c:v>
                </c:pt>
                <c:pt idx="227">
                  <c:v>93.003</c:v>
                </c:pt>
                <c:pt idx="228">
                  <c:v>93.025999999999996</c:v>
                </c:pt>
                <c:pt idx="229">
                  <c:v>93.05</c:v>
                </c:pt>
                <c:pt idx="230">
                  <c:v>93.072999999999993</c:v>
                </c:pt>
                <c:pt idx="231">
                  <c:v>93.096999999999994</c:v>
                </c:pt>
                <c:pt idx="232">
                  <c:v>93.12</c:v>
                </c:pt>
                <c:pt idx="233">
                  <c:v>93.143000000000001</c:v>
                </c:pt>
                <c:pt idx="234">
                  <c:v>93.165999999999997</c:v>
                </c:pt>
                <c:pt idx="235">
                  <c:v>93.19</c:v>
                </c:pt>
                <c:pt idx="236">
                  <c:v>93.212999999999994</c:v>
                </c:pt>
                <c:pt idx="237">
                  <c:v>93.236000000000004</c:v>
                </c:pt>
                <c:pt idx="238">
                  <c:v>93.26</c:v>
                </c:pt>
                <c:pt idx="239">
                  <c:v>93.283000000000001</c:v>
                </c:pt>
                <c:pt idx="240">
                  <c:v>93.305999999999997</c:v>
                </c:pt>
                <c:pt idx="241">
                  <c:v>93.328999999999994</c:v>
                </c:pt>
                <c:pt idx="242">
                  <c:v>93.352000000000004</c:v>
                </c:pt>
                <c:pt idx="243">
                  <c:v>93.375</c:v>
                </c:pt>
                <c:pt idx="244">
                  <c:v>93.397999999999996</c:v>
                </c:pt>
                <c:pt idx="245">
                  <c:v>93.421999999999997</c:v>
                </c:pt>
                <c:pt idx="246">
                  <c:v>93.444999999999993</c:v>
                </c:pt>
                <c:pt idx="247">
                  <c:v>93.468000000000004</c:v>
                </c:pt>
                <c:pt idx="248">
                  <c:v>93.491</c:v>
                </c:pt>
                <c:pt idx="249">
                  <c:v>93.513999999999996</c:v>
                </c:pt>
                <c:pt idx="250">
                  <c:v>93.537000000000006</c:v>
                </c:pt>
                <c:pt idx="251">
                  <c:v>93.56</c:v>
                </c:pt>
                <c:pt idx="252">
                  <c:v>93.582999999999998</c:v>
                </c:pt>
                <c:pt idx="253">
                  <c:v>93.605999999999995</c:v>
                </c:pt>
                <c:pt idx="254">
                  <c:v>93.628</c:v>
                </c:pt>
                <c:pt idx="255">
                  <c:v>93.650999999999996</c:v>
                </c:pt>
                <c:pt idx="256">
                  <c:v>93.674000000000007</c:v>
                </c:pt>
                <c:pt idx="257">
                  <c:v>93.697000000000003</c:v>
                </c:pt>
                <c:pt idx="258">
                  <c:v>93.72</c:v>
                </c:pt>
                <c:pt idx="259">
                  <c:v>93.742999999999995</c:v>
                </c:pt>
                <c:pt idx="260">
                  <c:v>93.766000000000005</c:v>
                </c:pt>
                <c:pt idx="261">
                  <c:v>93.789000000000001</c:v>
                </c:pt>
                <c:pt idx="262">
                  <c:v>93.811000000000007</c:v>
                </c:pt>
                <c:pt idx="263">
                  <c:v>93.834000000000003</c:v>
                </c:pt>
                <c:pt idx="264">
                  <c:v>93.856999999999999</c:v>
                </c:pt>
                <c:pt idx="265">
                  <c:v>93.88</c:v>
                </c:pt>
                <c:pt idx="266">
                  <c:v>93.902000000000001</c:v>
                </c:pt>
                <c:pt idx="267">
                  <c:v>93.924999999999997</c:v>
                </c:pt>
                <c:pt idx="268">
                  <c:v>93.947999999999993</c:v>
                </c:pt>
                <c:pt idx="269">
                  <c:v>93.971000000000004</c:v>
                </c:pt>
                <c:pt idx="270">
                  <c:v>93.992999999999995</c:v>
                </c:pt>
                <c:pt idx="271">
                  <c:v>94.016000000000005</c:v>
                </c:pt>
                <c:pt idx="272">
                  <c:v>94.037999999999997</c:v>
                </c:pt>
                <c:pt idx="273">
                  <c:v>94.061000000000007</c:v>
                </c:pt>
                <c:pt idx="274">
                  <c:v>94.084000000000003</c:v>
                </c:pt>
                <c:pt idx="275">
                  <c:v>94.105999999999995</c:v>
                </c:pt>
                <c:pt idx="276">
                  <c:v>94.129000000000005</c:v>
                </c:pt>
                <c:pt idx="277">
                  <c:v>94.152000000000001</c:v>
                </c:pt>
                <c:pt idx="278">
                  <c:v>94.174000000000007</c:v>
                </c:pt>
                <c:pt idx="279">
                  <c:v>94.197000000000003</c:v>
                </c:pt>
                <c:pt idx="280">
                  <c:v>94.218999999999994</c:v>
                </c:pt>
                <c:pt idx="281">
                  <c:v>94.242000000000004</c:v>
                </c:pt>
                <c:pt idx="282">
                  <c:v>94.263999999999996</c:v>
                </c:pt>
                <c:pt idx="283">
                  <c:v>94.287000000000006</c:v>
                </c:pt>
                <c:pt idx="284">
                  <c:v>94.308999999999997</c:v>
                </c:pt>
                <c:pt idx="285">
                  <c:v>94.331999999999994</c:v>
                </c:pt>
                <c:pt idx="286">
                  <c:v>94.353999999999999</c:v>
                </c:pt>
                <c:pt idx="287">
                  <c:v>94.376000000000005</c:v>
                </c:pt>
                <c:pt idx="288">
                  <c:v>94.399000000000001</c:v>
                </c:pt>
                <c:pt idx="289">
                  <c:v>94.421000000000006</c:v>
                </c:pt>
                <c:pt idx="290">
                  <c:v>94.444000000000003</c:v>
                </c:pt>
                <c:pt idx="291">
                  <c:v>94.465999999999994</c:v>
                </c:pt>
                <c:pt idx="292">
                  <c:v>94.488</c:v>
                </c:pt>
                <c:pt idx="293">
                  <c:v>94.510999999999996</c:v>
                </c:pt>
                <c:pt idx="294">
                  <c:v>94.533000000000001</c:v>
                </c:pt>
                <c:pt idx="295">
                  <c:v>94.555999999999997</c:v>
                </c:pt>
                <c:pt idx="296">
                  <c:v>94.578000000000003</c:v>
                </c:pt>
                <c:pt idx="297">
                  <c:v>94.6</c:v>
                </c:pt>
                <c:pt idx="298">
                  <c:v>94.622</c:v>
                </c:pt>
                <c:pt idx="299">
                  <c:v>94.644999999999996</c:v>
                </c:pt>
                <c:pt idx="300">
                  <c:v>94.667000000000002</c:v>
                </c:pt>
                <c:pt idx="301">
                  <c:v>94.688999999999993</c:v>
                </c:pt>
                <c:pt idx="302">
                  <c:v>94.712000000000003</c:v>
                </c:pt>
                <c:pt idx="303">
                  <c:v>94.733999999999995</c:v>
                </c:pt>
                <c:pt idx="304">
                  <c:v>94.756</c:v>
                </c:pt>
                <c:pt idx="305">
                  <c:v>94.778000000000006</c:v>
                </c:pt>
                <c:pt idx="306">
                  <c:v>94.8</c:v>
                </c:pt>
                <c:pt idx="307">
                  <c:v>94.822000000000003</c:v>
                </c:pt>
                <c:pt idx="308">
                  <c:v>94.844999999999999</c:v>
                </c:pt>
                <c:pt idx="309">
                  <c:v>94.867000000000004</c:v>
                </c:pt>
                <c:pt idx="310">
                  <c:v>94.888999999999996</c:v>
                </c:pt>
                <c:pt idx="311">
                  <c:v>94.911000000000001</c:v>
                </c:pt>
                <c:pt idx="312">
                  <c:v>94.933000000000007</c:v>
                </c:pt>
                <c:pt idx="313">
                  <c:v>94.954999999999998</c:v>
                </c:pt>
                <c:pt idx="314">
                  <c:v>94.977000000000004</c:v>
                </c:pt>
                <c:pt idx="315">
                  <c:v>95</c:v>
                </c:pt>
                <c:pt idx="316">
                  <c:v>95.022000000000006</c:v>
                </c:pt>
                <c:pt idx="317">
                  <c:v>95.043999999999997</c:v>
                </c:pt>
                <c:pt idx="318">
                  <c:v>95.066000000000003</c:v>
                </c:pt>
                <c:pt idx="319">
                  <c:v>95.087999999999994</c:v>
                </c:pt>
                <c:pt idx="320">
                  <c:v>95.11</c:v>
                </c:pt>
                <c:pt idx="321">
                  <c:v>95.132000000000005</c:v>
                </c:pt>
                <c:pt idx="322">
                  <c:v>95.153999999999996</c:v>
                </c:pt>
                <c:pt idx="323">
                  <c:v>95.176000000000002</c:v>
                </c:pt>
                <c:pt idx="324">
                  <c:v>95.197999999999993</c:v>
                </c:pt>
                <c:pt idx="325">
                  <c:v>95.22</c:v>
                </c:pt>
                <c:pt idx="326">
                  <c:v>95.242000000000004</c:v>
                </c:pt>
                <c:pt idx="327">
                  <c:v>95.263999999999996</c:v>
                </c:pt>
                <c:pt idx="328">
                  <c:v>95.286000000000001</c:v>
                </c:pt>
                <c:pt idx="329">
                  <c:v>95.307000000000002</c:v>
                </c:pt>
                <c:pt idx="330">
                  <c:v>95.328999999999994</c:v>
                </c:pt>
                <c:pt idx="331">
                  <c:v>95.350999999999999</c:v>
                </c:pt>
                <c:pt idx="332">
                  <c:v>95.373000000000005</c:v>
                </c:pt>
                <c:pt idx="333">
                  <c:v>95.394999999999996</c:v>
                </c:pt>
                <c:pt idx="334">
                  <c:v>95.417000000000002</c:v>
                </c:pt>
                <c:pt idx="335">
                  <c:v>95.438999999999993</c:v>
                </c:pt>
                <c:pt idx="336">
                  <c:v>95.46</c:v>
                </c:pt>
                <c:pt idx="337">
                  <c:v>95.481999999999999</c:v>
                </c:pt>
                <c:pt idx="338">
                  <c:v>95.504000000000005</c:v>
                </c:pt>
                <c:pt idx="339">
                  <c:v>95.525999999999996</c:v>
                </c:pt>
                <c:pt idx="340">
                  <c:v>95.548000000000002</c:v>
                </c:pt>
                <c:pt idx="341">
                  <c:v>95.57</c:v>
                </c:pt>
                <c:pt idx="342">
                  <c:v>95.590999999999994</c:v>
                </c:pt>
                <c:pt idx="343">
                  <c:v>95.613</c:v>
                </c:pt>
                <c:pt idx="344">
                  <c:v>95.635000000000005</c:v>
                </c:pt>
                <c:pt idx="345">
                  <c:v>95.656000000000006</c:v>
                </c:pt>
                <c:pt idx="346">
                  <c:v>95.677999999999997</c:v>
                </c:pt>
                <c:pt idx="347">
                  <c:v>95.7</c:v>
                </c:pt>
                <c:pt idx="348">
                  <c:v>95.721999999999994</c:v>
                </c:pt>
                <c:pt idx="349">
                  <c:v>95.742999999999995</c:v>
                </c:pt>
                <c:pt idx="350">
                  <c:v>95.765000000000001</c:v>
                </c:pt>
                <c:pt idx="351">
                  <c:v>95.787000000000006</c:v>
                </c:pt>
                <c:pt idx="352">
                  <c:v>95.808000000000007</c:v>
                </c:pt>
                <c:pt idx="353">
                  <c:v>95.83</c:v>
                </c:pt>
                <c:pt idx="354">
                  <c:v>95.852000000000004</c:v>
                </c:pt>
                <c:pt idx="355">
                  <c:v>95.873000000000005</c:v>
                </c:pt>
                <c:pt idx="356">
                  <c:v>95.894999999999996</c:v>
                </c:pt>
                <c:pt idx="357">
                  <c:v>95.915999999999997</c:v>
                </c:pt>
                <c:pt idx="358">
                  <c:v>95.938000000000002</c:v>
                </c:pt>
                <c:pt idx="359">
                  <c:v>95.96</c:v>
                </c:pt>
                <c:pt idx="360">
                  <c:v>95.980999999999995</c:v>
                </c:pt>
                <c:pt idx="361">
                  <c:v>96.003</c:v>
                </c:pt>
                <c:pt idx="362">
                  <c:v>96.024000000000001</c:v>
                </c:pt>
                <c:pt idx="363">
                  <c:v>96.046000000000006</c:v>
                </c:pt>
                <c:pt idx="364">
                  <c:v>96.066999999999993</c:v>
                </c:pt>
                <c:pt idx="365">
                  <c:v>96.088999999999999</c:v>
                </c:pt>
                <c:pt idx="366">
                  <c:v>96.11</c:v>
                </c:pt>
                <c:pt idx="367">
                  <c:v>96.132000000000005</c:v>
                </c:pt>
                <c:pt idx="368">
                  <c:v>96.153000000000006</c:v>
                </c:pt>
                <c:pt idx="369">
                  <c:v>96.174999999999997</c:v>
                </c:pt>
                <c:pt idx="370">
                  <c:v>96.195999999999998</c:v>
                </c:pt>
                <c:pt idx="371">
                  <c:v>96.218000000000004</c:v>
                </c:pt>
                <c:pt idx="372">
                  <c:v>96.239000000000004</c:v>
                </c:pt>
                <c:pt idx="373">
                  <c:v>96.260999999999996</c:v>
                </c:pt>
                <c:pt idx="374">
                  <c:v>96.281999999999996</c:v>
                </c:pt>
                <c:pt idx="375">
                  <c:v>96.304000000000002</c:v>
                </c:pt>
                <c:pt idx="376">
                  <c:v>96.325000000000003</c:v>
                </c:pt>
                <c:pt idx="377">
                  <c:v>96.346000000000004</c:v>
                </c:pt>
                <c:pt idx="378">
                  <c:v>96.367999999999995</c:v>
                </c:pt>
                <c:pt idx="379">
                  <c:v>96.388999999999996</c:v>
                </c:pt>
                <c:pt idx="380">
                  <c:v>96.41</c:v>
                </c:pt>
                <c:pt idx="381">
                  <c:v>96.432000000000002</c:v>
                </c:pt>
                <c:pt idx="382">
                  <c:v>96.453000000000003</c:v>
                </c:pt>
                <c:pt idx="383">
                  <c:v>96.474000000000004</c:v>
                </c:pt>
                <c:pt idx="384">
                  <c:v>96.495999999999995</c:v>
                </c:pt>
                <c:pt idx="385">
                  <c:v>96.516999999999996</c:v>
                </c:pt>
                <c:pt idx="386">
                  <c:v>96.537999999999997</c:v>
                </c:pt>
                <c:pt idx="387">
                  <c:v>96.56</c:v>
                </c:pt>
                <c:pt idx="388">
                  <c:v>96.581000000000003</c:v>
                </c:pt>
                <c:pt idx="389">
                  <c:v>96.602000000000004</c:v>
                </c:pt>
                <c:pt idx="390">
                  <c:v>96.623999999999995</c:v>
                </c:pt>
                <c:pt idx="391">
                  <c:v>96.644999999999996</c:v>
                </c:pt>
                <c:pt idx="392">
                  <c:v>96.665999999999997</c:v>
                </c:pt>
                <c:pt idx="393">
                  <c:v>96.686999999999998</c:v>
                </c:pt>
                <c:pt idx="394">
                  <c:v>96.707999999999998</c:v>
                </c:pt>
                <c:pt idx="395">
                  <c:v>96.73</c:v>
                </c:pt>
                <c:pt idx="396">
                  <c:v>96.751000000000005</c:v>
                </c:pt>
                <c:pt idx="397">
                  <c:v>96.772000000000006</c:v>
                </c:pt>
                <c:pt idx="398">
                  <c:v>96.793000000000006</c:v>
                </c:pt>
                <c:pt idx="399">
                  <c:v>96.813999999999993</c:v>
                </c:pt>
                <c:pt idx="400">
                  <c:v>96.835999999999999</c:v>
                </c:pt>
                <c:pt idx="401">
                  <c:v>96.856999999999999</c:v>
                </c:pt>
                <c:pt idx="402">
                  <c:v>96.878</c:v>
                </c:pt>
                <c:pt idx="403">
                  <c:v>96.899000000000001</c:v>
                </c:pt>
                <c:pt idx="404">
                  <c:v>96.92</c:v>
                </c:pt>
                <c:pt idx="405">
                  <c:v>96.941000000000003</c:v>
                </c:pt>
                <c:pt idx="406">
                  <c:v>96.962000000000003</c:v>
                </c:pt>
                <c:pt idx="407">
                  <c:v>96.983999999999995</c:v>
                </c:pt>
                <c:pt idx="408">
                  <c:v>97.004999999999995</c:v>
                </c:pt>
                <c:pt idx="409">
                  <c:v>97.025999999999996</c:v>
                </c:pt>
                <c:pt idx="410">
                  <c:v>97.046999999999997</c:v>
                </c:pt>
                <c:pt idx="411">
                  <c:v>97.067999999999998</c:v>
                </c:pt>
                <c:pt idx="412">
                  <c:v>97.088999999999999</c:v>
                </c:pt>
                <c:pt idx="413">
                  <c:v>97.11</c:v>
                </c:pt>
                <c:pt idx="414">
                  <c:v>97.131</c:v>
                </c:pt>
                <c:pt idx="415">
                  <c:v>97.152000000000001</c:v>
                </c:pt>
                <c:pt idx="416">
                  <c:v>97.173000000000002</c:v>
                </c:pt>
                <c:pt idx="417">
                  <c:v>97.194000000000003</c:v>
                </c:pt>
                <c:pt idx="418">
                  <c:v>97.215000000000003</c:v>
                </c:pt>
                <c:pt idx="419">
                  <c:v>97.236000000000004</c:v>
                </c:pt>
                <c:pt idx="420">
                  <c:v>97.257000000000005</c:v>
                </c:pt>
                <c:pt idx="421">
                  <c:v>97.278000000000006</c:v>
                </c:pt>
                <c:pt idx="422">
                  <c:v>97.299000000000007</c:v>
                </c:pt>
                <c:pt idx="423">
                  <c:v>97.32</c:v>
                </c:pt>
                <c:pt idx="424">
                  <c:v>97.340999999999994</c:v>
                </c:pt>
                <c:pt idx="425">
                  <c:v>97.361999999999995</c:v>
                </c:pt>
                <c:pt idx="426">
                  <c:v>97.382999999999996</c:v>
                </c:pt>
                <c:pt idx="427">
                  <c:v>97.403999999999996</c:v>
                </c:pt>
                <c:pt idx="428">
                  <c:v>97.424000000000007</c:v>
                </c:pt>
                <c:pt idx="429">
                  <c:v>97.444999999999993</c:v>
                </c:pt>
                <c:pt idx="430">
                  <c:v>97.465999999999994</c:v>
                </c:pt>
                <c:pt idx="431">
                  <c:v>97.486999999999995</c:v>
                </c:pt>
                <c:pt idx="432">
                  <c:v>97.507999999999996</c:v>
                </c:pt>
                <c:pt idx="433">
                  <c:v>97.528999999999996</c:v>
                </c:pt>
                <c:pt idx="434">
                  <c:v>97.55</c:v>
                </c:pt>
                <c:pt idx="435">
                  <c:v>97.570999999999998</c:v>
                </c:pt>
                <c:pt idx="436">
                  <c:v>97.590999999999994</c:v>
                </c:pt>
                <c:pt idx="437">
                  <c:v>97.611999999999995</c:v>
                </c:pt>
                <c:pt idx="438">
                  <c:v>97.632999999999996</c:v>
                </c:pt>
                <c:pt idx="439">
                  <c:v>97.653999999999996</c:v>
                </c:pt>
                <c:pt idx="440">
                  <c:v>97.674999999999997</c:v>
                </c:pt>
                <c:pt idx="441">
                  <c:v>97.694999999999993</c:v>
                </c:pt>
                <c:pt idx="442">
                  <c:v>97.715999999999994</c:v>
                </c:pt>
                <c:pt idx="443">
                  <c:v>97.736999999999995</c:v>
                </c:pt>
                <c:pt idx="444">
                  <c:v>97.757999999999996</c:v>
                </c:pt>
                <c:pt idx="445">
                  <c:v>97.778000000000006</c:v>
                </c:pt>
                <c:pt idx="446">
                  <c:v>97.799000000000007</c:v>
                </c:pt>
                <c:pt idx="447">
                  <c:v>97.82</c:v>
                </c:pt>
                <c:pt idx="448">
                  <c:v>97.840999999999994</c:v>
                </c:pt>
                <c:pt idx="449">
                  <c:v>97.861000000000004</c:v>
                </c:pt>
                <c:pt idx="450">
                  <c:v>97.882000000000005</c:v>
                </c:pt>
                <c:pt idx="451">
                  <c:v>97.903000000000006</c:v>
                </c:pt>
                <c:pt idx="452">
                  <c:v>97.923000000000002</c:v>
                </c:pt>
                <c:pt idx="453">
                  <c:v>97.944000000000003</c:v>
                </c:pt>
                <c:pt idx="454">
                  <c:v>97.965000000000003</c:v>
                </c:pt>
                <c:pt idx="455">
                  <c:v>97.984999999999999</c:v>
                </c:pt>
                <c:pt idx="456">
                  <c:v>98.006</c:v>
                </c:pt>
                <c:pt idx="457">
                  <c:v>98.027000000000001</c:v>
                </c:pt>
                <c:pt idx="458">
                  <c:v>98.046999999999997</c:v>
                </c:pt>
                <c:pt idx="459">
                  <c:v>98.067999999999998</c:v>
                </c:pt>
                <c:pt idx="460">
                  <c:v>98.087999999999994</c:v>
                </c:pt>
                <c:pt idx="461">
                  <c:v>98.108999999999995</c:v>
                </c:pt>
                <c:pt idx="462">
                  <c:v>98.13</c:v>
                </c:pt>
                <c:pt idx="463">
                  <c:v>98.15</c:v>
                </c:pt>
                <c:pt idx="464">
                  <c:v>98.171000000000006</c:v>
                </c:pt>
                <c:pt idx="465">
                  <c:v>98.191000000000003</c:v>
                </c:pt>
                <c:pt idx="466">
                  <c:v>98.212000000000003</c:v>
                </c:pt>
                <c:pt idx="467">
                  <c:v>98.231999999999999</c:v>
                </c:pt>
                <c:pt idx="468">
                  <c:v>98.253</c:v>
                </c:pt>
                <c:pt idx="469">
                  <c:v>98.274000000000001</c:v>
                </c:pt>
                <c:pt idx="470">
                  <c:v>98.293999999999997</c:v>
                </c:pt>
                <c:pt idx="471">
                  <c:v>98.313999999999993</c:v>
                </c:pt>
                <c:pt idx="472">
                  <c:v>98.334999999999994</c:v>
                </c:pt>
                <c:pt idx="473">
                  <c:v>98.355999999999995</c:v>
                </c:pt>
                <c:pt idx="474">
                  <c:v>98.376000000000005</c:v>
                </c:pt>
                <c:pt idx="475">
                  <c:v>98.396000000000001</c:v>
                </c:pt>
                <c:pt idx="476">
                  <c:v>98.417000000000002</c:v>
                </c:pt>
                <c:pt idx="477">
                  <c:v>98.436999999999998</c:v>
                </c:pt>
                <c:pt idx="478">
                  <c:v>98.457999999999998</c:v>
                </c:pt>
                <c:pt idx="479">
                  <c:v>98.477999999999994</c:v>
                </c:pt>
                <c:pt idx="480">
                  <c:v>98.498999999999995</c:v>
                </c:pt>
                <c:pt idx="481">
                  <c:v>98.519000000000005</c:v>
                </c:pt>
                <c:pt idx="482">
                  <c:v>98.539000000000001</c:v>
                </c:pt>
                <c:pt idx="483">
                  <c:v>98.56</c:v>
                </c:pt>
                <c:pt idx="484">
                  <c:v>98.58</c:v>
                </c:pt>
                <c:pt idx="485">
                  <c:v>98.6</c:v>
                </c:pt>
                <c:pt idx="486">
                  <c:v>98.620999999999995</c:v>
                </c:pt>
                <c:pt idx="487">
                  <c:v>98.641000000000005</c:v>
                </c:pt>
                <c:pt idx="488">
                  <c:v>98.662000000000006</c:v>
                </c:pt>
                <c:pt idx="489">
                  <c:v>98.682000000000002</c:v>
                </c:pt>
                <c:pt idx="490">
                  <c:v>98.701999999999998</c:v>
                </c:pt>
                <c:pt idx="491">
                  <c:v>98.721999999999994</c:v>
                </c:pt>
                <c:pt idx="492">
                  <c:v>98.742999999999995</c:v>
                </c:pt>
                <c:pt idx="493">
                  <c:v>98.763000000000005</c:v>
                </c:pt>
                <c:pt idx="494">
                  <c:v>98.783000000000001</c:v>
                </c:pt>
                <c:pt idx="495">
                  <c:v>98.804000000000002</c:v>
                </c:pt>
                <c:pt idx="496">
                  <c:v>98.823999999999998</c:v>
                </c:pt>
                <c:pt idx="497">
                  <c:v>98.843999999999994</c:v>
                </c:pt>
                <c:pt idx="498">
                  <c:v>98.864000000000004</c:v>
                </c:pt>
                <c:pt idx="499">
                  <c:v>98.885000000000005</c:v>
                </c:pt>
                <c:pt idx="500">
                  <c:v>98.905000000000001</c:v>
                </c:pt>
                <c:pt idx="501">
                  <c:v>98.924999999999997</c:v>
                </c:pt>
                <c:pt idx="502">
                  <c:v>98.944999999999993</c:v>
                </c:pt>
                <c:pt idx="503">
                  <c:v>98.965999999999994</c:v>
                </c:pt>
                <c:pt idx="504">
                  <c:v>98.986000000000004</c:v>
                </c:pt>
                <c:pt idx="505">
                  <c:v>99.006</c:v>
                </c:pt>
                <c:pt idx="506">
                  <c:v>99.025999999999996</c:v>
                </c:pt>
                <c:pt idx="507">
                  <c:v>99.046000000000006</c:v>
                </c:pt>
                <c:pt idx="508">
                  <c:v>99.066000000000003</c:v>
                </c:pt>
                <c:pt idx="509">
                  <c:v>99.085999999999999</c:v>
                </c:pt>
                <c:pt idx="510">
                  <c:v>99.105999999999995</c:v>
                </c:pt>
                <c:pt idx="511">
                  <c:v>99.126999999999995</c:v>
                </c:pt>
                <c:pt idx="512">
                  <c:v>99.147000000000006</c:v>
                </c:pt>
                <c:pt idx="513">
                  <c:v>99.167000000000002</c:v>
                </c:pt>
                <c:pt idx="514">
                  <c:v>99.186999999999998</c:v>
                </c:pt>
                <c:pt idx="515">
                  <c:v>99.206999999999994</c:v>
                </c:pt>
                <c:pt idx="516">
                  <c:v>99.227000000000004</c:v>
                </c:pt>
                <c:pt idx="517">
                  <c:v>99.247</c:v>
                </c:pt>
                <c:pt idx="518">
                  <c:v>99.266999999999996</c:v>
                </c:pt>
                <c:pt idx="519">
                  <c:v>99.287000000000006</c:v>
                </c:pt>
                <c:pt idx="520">
                  <c:v>99.307000000000002</c:v>
                </c:pt>
                <c:pt idx="521">
                  <c:v>99.326999999999998</c:v>
                </c:pt>
                <c:pt idx="522">
                  <c:v>99.346999999999994</c:v>
                </c:pt>
                <c:pt idx="523">
                  <c:v>99.367000000000004</c:v>
                </c:pt>
                <c:pt idx="524">
                  <c:v>99.387</c:v>
                </c:pt>
                <c:pt idx="525">
                  <c:v>99.406999999999996</c:v>
                </c:pt>
                <c:pt idx="526">
                  <c:v>99.427000000000007</c:v>
                </c:pt>
                <c:pt idx="527">
                  <c:v>99.447000000000003</c:v>
                </c:pt>
                <c:pt idx="528">
                  <c:v>99.466999999999999</c:v>
                </c:pt>
                <c:pt idx="529">
                  <c:v>99.486999999999995</c:v>
                </c:pt>
                <c:pt idx="530">
                  <c:v>99.507000000000005</c:v>
                </c:pt>
                <c:pt idx="531">
                  <c:v>99.527000000000001</c:v>
                </c:pt>
                <c:pt idx="532">
                  <c:v>99.546999999999997</c:v>
                </c:pt>
                <c:pt idx="533">
                  <c:v>99.566999999999993</c:v>
                </c:pt>
                <c:pt idx="534">
                  <c:v>99.585999999999999</c:v>
                </c:pt>
                <c:pt idx="535">
                  <c:v>99.605999999999995</c:v>
                </c:pt>
                <c:pt idx="536">
                  <c:v>99.626000000000005</c:v>
                </c:pt>
                <c:pt idx="537">
                  <c:v>99.646000000000001</c:v>
                </c:pt>
                <c:pt idx="538">
                  <c:v>99.665999999999997</c:v>
                </c:pt>
                <c:pt idx="539">
                  <c:v>99.686000000000007</c:v>
                </c:pt>
                <c:pt idx="540">
                  <c:v>99.706000000000003</c:v>
                </c:pt>
                <c:pt idx="541">
                  <c:v>99.724999999999994</c:v>
                </c:pt>
                <c:pt idx="542">
                  <c:v>99.745000000000005</c:v>
                </c:pt>
                <c:pt idx="543">
                  <c:v>99.765000000000001</c:v>
                </c:pt>
                <c:pt idx="544">
                  <c:v>99.784999999999997</c:v>
                </c:pt>
                <c:pt idx="545">
                  <c:v>99.805000000000007</c:v>
                </c:pt>
                <c:pt idx="546">
                  <c:v>99.823999999999998</c:v>
                </c:pt>
                <c:pt idx="547">
                  <c:v>99.843999999999994</c:v>
                </c:pt>
                <c:pt idx="548">
                  <c:v>99.864000000000004</c:v>
                </c:pt>
                <c:pt idx="549">
                  <c:v>99.884</c:v>
                </c:pt>
                <c:pt idx="550">
                  <c:v>99.903000000000006</c:v>
                </c:pt>
                <c:pt idx="551">
                  <c:v>99.923000000000002</c:v>
                </c:pt>
                <c:pt idx="552">
                  <c:v>99.942999999999998</c:v>
                </c:pt>
                <c:pt idx="553">
                  <c:v>99.962000000000003</c:v>
                </c:pt>
                <c:pt idx="554">
                  <c:v>99.981999999999999</c:v>
                </c:pt>
                <c:pt idx="555">
                  <c:v>100.002</c:v>
                </c:pt>
                <c:pt idx="556">
                  <c:v>100.02200000000001</c:v>
                </c:pt>
                <c:pt idx="557">
                  <c:v>100.041</c:v>
                </c:pt>
                <c:pt idx="558">
                  <c:v>100.06100000000001</c:v>
                </c:pt>
                <c:pt idx="559">
                  <c:v>100.08</c:v>
                </c:pt>
                <c:pt idx="560">
                  <c:v>100.1</c:v>
                </c:pt>
                <c:pt idx="561">
                  <c:v>100.12</c:v>
                </c:pt>
                <c:pt idx="562">
                  <c:v>100.139</c:v>
                </c:pt>
                <c:pt idx="563">
                  <c:v>100.15900000000001</c:v>
                </c:pt>
                <c:pt idx="564">
                  <c:v>100.179</c:v>
                </c:pt>
                <c:pt idx="565">
                  <c:v>100.19799999999999</c:v>
                </c:pt>
                <c:pt idx="566">
                  <c:v>100.218</c:v>
                </c:pt>
                <c:pt idx="567">
                  <c:v>100.23699999999999</c:v>
                </c:pt>
                <c:pt idx="568">
                  <c:v>100.25700000000001</c:v>
                </c:pt>
                <c:pt idx="569">
                  <c:v>100.276</c:v>
                </c:pt>
                <c:pt idx="570">
                  <c:v>100.29600000000001</c:v>
                </c:pt>
                <c:pt idx="571">
                  <c:v>100.316</c:v>
                </c:pt>
                <c:pt idx="572">
                  <c:v>100.33499999999999</c:v>
                </c:pt>
                <c:pt idx="573">
                  <c:v>100.355</c:v>
                </c:pt>
                <c:pt idx="574">
                  <c:v>100.374</c:v>
                </c:pt>
                <c:pt idx="575">
                  <c:v>100.39400000000001</c:v>
                </c:pt>
                <c:pt idx="576">
                  <c:v>100.413</c:v>
                </c:pt>
                <c:pt idx="577">
                  <c:v>100.43300000000001</c:v>
                </c:pt>
                <c:pt idx="578">
                  <c:v>100.452</c:v>
                </c:pt>
                <c:pt idx="579">
                  <c:v>100.47199999999999</c:v>
                </c:pt>
                <c:pt idx="580">
                  <c:v>100.491</c:v>
                </c:pt>
                <c:pt idx="581">
                  <c:v>100.511</c:v>
                </c:pt>
                <c:pt idx="582">
                  <c:v>100.53</c:v>
                </c:pt>
                <c:pt idx="583">
                  <c:v>100.55</c:v>
                </c:pt>
                <c:pt idx="584">
                  <c:v>100.569</c:v>
                </c:pt>
                <c:pt idx="585">
                  <c:v>100.58799999999999</c:v>
                </c:pt>
                <c:pt idx="586">
                  <c:v>100.608</c:v>
                </c:pt>
                <c:pt idx="587">
                  <c:v>100.627</c:v>
                </c:pt>
                <c:pt idx="588">
                  <c:v>100.646</c:v>
                </c:pt>
                <c:pt idx="589">
                  <c:v>100.666</c:v>
                </c:pt>
                <c:pt idx="590">
                  <c:v>100.685</c:v>
                </c:pt>
                <c:pt idx="591">
                  <c:v>100.705</c:v>
                </c:pt>
                <c:pt idx="592">
                  <c:v>100.724</c:v>
                </c:pt>
                <c:pt idx="593">
                  <c:v>100.74299999999999</c:v>
                </c:pt>
                <c:pt idx="594">
                  <c:v>100.76300000000001</c:v>
                </c:pt>
                <c:pt idx="595">
                  <c:v>100.782</c:v>
                </c:pt>
                <c:pt idx="596">
                  <c:v>100.801</c:v>
                </c:pt>
                <c:pt idx="597">
                  <c:v>100.821</c:v>
                </c:pt>
                <c:pt idx="598">
                  <c:v>100.84</c:v>
                </c:pt>
                <c:pt idx="599">
                  <c:v>100.85899999999999</c:v>
                </c:pt>
                <c:pt idx="600">
                  <c:v>100.879</c:v>
                </c:pt>
                <c:pt idx="601">
                  <c:v>100.898</c:v>
                </c:pt>
                <c:pt idx="602">
                  <c:v>100.917</c:v>
                </c:pt>
                <c:pt idx="603">
                  <c:v>100.93600000000001</c:v>
                </c:pt>
                <c:pt idx="604">
                  <c:v>100.956</c:v>
                </c:pt>
                <c:pt idx="605">
                  <c:v>100.97499999999999</c:v>
                </c:pt>
                <c:pt idx="606">
                  <c:v>100.994</c:v>
                </c:pt>
                <c:pt idx="607">
                  <c:v>101.01300000000001</c:v>
                </c:pt>
                <c:pt idx="608">
                  <c:v>101.033</c:v>
                </c:pt>
                <c:pt idx="609">
                  <c:v>101.05200000000001</c:v>
                </c:pt>
                <c:pt idx="610">
                  <c:v>101.071</c:v>
                </c:pt>
                <c:pt idx="611">
                  <c:v>101.09</c:v>
                </c:pt>
                <c:pt idx="612">
                  <c:v>101.10899999999999</c:v>
                </c:pt>
                <c:pt idx="613">
                  <c:v>101.129</c:v>
                </c:pt>
                <c:pt idx="614">
                  <c:v>101.148</c:v>
                </c:pt>
                <c:pt idx="615">
                  <c:v>101.167</c:v>
                </c:pt>
                <c:pt idx="616">
                  <c:v>101.18600000000001</c:v>
                </c:pt>
                <c:pt idx="617">
                  <c:v>101.205</c:v>
                </c:pt>
                <c:pt idx="618">
                  <c:v>101.224</c:v>
                </c:pt>
                <c:pt idx="619">
                  <c:v>101.244</c:v>
                </c:pt>
                <c:pt idx="620">
                  <c:v>101.26300000000001</c:v>
                </c:pt>
                <c:pt idx="621">
                  <c:v>101.282</c:v>
                </c:pt>
                <c:pt idx="622">
                  <c:v>101.301</c:v>
                </c:pt>
                <c:pt idx="623">
                  <c:v>101.32</c:v>
                </c:pt>
                <c:pt idx="624">
                  <c:v>101.339</c:v>
                </c:pt>
                <c:pt idx="625">
                  <c:v>101.358</c:v>
                </c:pt>
                <c:pt idx="626">
                  <c:v>101.377</c:v>
                </c:pt>
                <c:pt idx="627">
                  <c:v>101.396</c:v>
                </c:pt>
                <c:pt idx="628">
                  <c:v>101.41500000000001</c:v>
                </c:pt>
                <c:pt idx="629">
                  <c:v>101.434</c:v>
                </c:pt>
                <c:pt idx="630">
                  <c:v>101.45399999999999</c:v>
                </c:pt>
                <c:pt idx="631">
                  <c:v>101.47199999999999</c:v>
                </c:pt>
                <c:pt idx="632">
                  <c:v>101.492</c:v>
                </c:pt>
                <c:pt idx="633">
                  <c:v>101.511</c:v>
                </c:pt>
                <c:pt idx="634">
                  <c:v>101.53</c:v>
                </c:pt>
                <c:pt idx="635">
                  <c:v>101.54900000000001</c:v>
                </c:pt>
                <c:pt idx="636">
                  <c:v>101.568</c:v>
                </c:pt>
                <c:pt idx="637">
                  <c:v>101.587</c:v>
                </c:pt>
                <c:pt idx="638">
                  <c:v>101.60599999999999</c:v>
                </c:pt>
                <c:pt idx="639">
                  <c:v>101.625</c:v>
                </c:pt>
                <c:pt idx="640">
                  <c:v>101.64400000000001</c:v>
                </c:pt>
                <c:pt idx="641">
                  <c:v>101.66200000000001</c:v>
                </c:pt>
                <c:pt idx="642">
                  <c:v>101.682</c:v>
                </c:pt>
                <c:pt idx="643">
                  <c:v>101.7</c:v>
                </c:pt>
                <c:pt idx="644">
                  <c:v>101.71899999999999</c:v>
                </c:pt>
                <c:pt idx="645">
                  <c:v>101.738</c:v>
                </c:pt>
                <c:pt idx="646">
                  <c:v>101.75700000000001</c:v>
                </c:pt>
                <c:pt idx="647">
                  <c:v>101.776</c:v>
                </c:pt>
                <c:pt idx="648">
                  <c:v>101.795</c:v>
                </c:pt>
                <c:pt idx="649">
                  <c:v>101.81399999999999</c:v>
                </c:pt>
                <c:pt idx="650">
                  <c:v>101.833</c:v>
                </c:pt>
                <c:pt idx="651">
                  <c:v>101.852</c:v>
                </c:pt>
                <c:pt idx="652">
                  <c:v>101.871</c:v>
                </c:pt>
                <c:pt idx="653">
                  <c:v>101.89</c:v>
                </c:pt>
                <c:pt idx="654">
                  <c:v>101.908</c:v>
                </c:pt>
                <c:pt idx="655">
                  <c:v>101.92700000000001</c:v>
                </c:pt>
                <c:pt idx="656">
                  <c:v>101.946</c:v>
                </c:pt>
                <c:pt idx="657">
                  <c:v>101.965</c:v>
                </c:pt>
                <c:pt idx="658">
                  <c:v>101.98399999999999</c:v>
                </c:pt>
                <c:pt idx="659">
                  <c:v>102.003</c:v>
                </c:pt>
                <c:pt idx="660">
                  <c:v>102.02200000000001</c:v>
                </c:pt>
                <c:pt idx="661">
                  <c:v>102.04</c:v>
                </c:pt>
                <c:pt idx="662">
                  <c:v>102.059</c:v>
                </c:pt>
                <c:pt idx="663">
                  <c:v>102.078</c:v>
                </c:pt>
                <c:pt idx="664">
                  <c:v>102.09699999999999</c:v>
                </c:pt>
                <c:pt idx="665">
                  <c:v>102.116</c:v>
                </c:pt>
                <c:pt idx="666">
                  <c:v>102.13500000000001</c:v>
                </c:pt>
                <c:pt idx="667">
                  <c:v>102.15300000000001</c:v>
                </c:pt>
                <c:pt idx="668">
                  <c:v>102.172</c:v>
                </c:pt>
                <c:pt idx="669">
                  <c:v>102.191</c:v>
                </c:pt>
                <c:pt idx="670">
                  <c:v>102.21</c:v>
                </c:pt>
                <c:pt idx="671">
                  <c:v>102.22799999999999</c:v>
                </c:pt>
                <c:pt idx="672">
                  <c:v>102.247</c:v>
                </c:pt>
                <c:pt idx="673">
                  <c:v>102.26600000000001</c:v>
                </c:pt>
                <c:pt idx="674">
                  <c:v>102.285</c:v>
                </c:pt>
                <c:pt idx="675">
                  <c:v>102.304</c:v>
                </c:pt>
                <c:pt idx="676">
                  <c:v>102.322</c:v>
                </c:pt>
                <c:pt idx="677">
                  <c:v>102.34099999999999</c:v>
                </c:pt>
                <c:pt idx="678">
                  <c:v>102.36</c:v>
                </c:pt>
                <c:pt idx="679">
                  <c:v>102.378</c:v>
                </c:pt>
                <c:pt idx="680">
                  <c:v>102.39700000000001</c:v>
                </c:pt>
                <c:pt idx="681">
                  <c:v>102.416</c:v>
                </c:pt>
                <c:pt idx="682">
                  <c:v>102.435</c:v>
                </c:pt>
                <c:pt idx="683">
                  <c:v>102.453</c:v>
                </c:pt>
                <c:pt idx="684">
                  <c:v>102.47199999999999</c:v>
                </c:pt>
                <c:pt idx="685">
                  <c:v>102.491</c:v>
                </c:pt>
                <c:pt idx="686">
                  <c:v>102.51</c:v>
                </c:pt>
                <c:pt idx="687">
                  <c:v>102.52800000000001</c:v>
                </c:pt>
                <c:pt idx="688">
                  <c:v>102.547</c:v>
                </c:pt>
                <c:pt idx="689">
                  <c:v>102.566</c:v>
                </c:pt>
                <c:pt idx="690">
                  <c:v>102.584</c:v>
                </c:pt>
                <c:pt idx="691">
                  <c:v>102.60299999999999</c:v>
                </c:pt>
                <c:pt idx="692">
                  <c:v>102.622</c:v>
                </c:pt>
                <c:pt idx="693">
                  <c:v>102.64</c:v>
                </c:pt>
                <c:pt idx="694">
                  <c:v>102.65900000000001</c:v>
                </c:pt>
                <c:pt idx="695">
                  <c:v>102.678</c:v>
                </c:pt>
                <c:pt idx="696">
                  <c:v>102.696</c:v>
                </c:pt>
                <c:pt idx="697">
                  <c:v>102.715</c:v>
                </c:pt>
                <c:pt idx="698">
                  <c:v>102.733</c:v>
                </c:pt>
                <c:pt idx="699">
                  <c:v>102.752</c:v>
                </c:pt>
                <c:pt idx="700">
                  <c:v>102.771</c:v>
                </c:pt>
                <c:pt idx="701">
                  <c:v>102.789</c:v>
                </c:pt>
                <c:pt idx="702">
                  <c:v>102.80800000000001</c:v>
                </c:pt>
                <c:pt idx="703">
                  <c:v>102.82599999999999</c:v>
                </c:pt>
                <c:pt idx="704">
                  <c:v>102.845</c:v>
                </c:pt>
                <c:pt idx="705">
                  <c:v>102.864</c:v>
                </c:pt>
                <c:pt idx="706">
                  <c:v>102.88200000000001</c:v>
                </c:pt>
                <c:pt idx="707">
                  <c:v>102.901</c:v>
                </c:pt>
                <c:pt idx="708">
                  <c:v>102.92</c:v>
                </c:pt>
                <c:pt idx="709">
                  <c:v>102.938</c:v>
                </c:pt>
                <c:pt idx="710">
                  <c:v>102.95699999999999</c:v>
                </c:pt>
                <c:pt idx="711">
                  <c:v>102.97499999999999</c:v>
                </c:pt>
                <c:pt idx="712">
                  <c:v>102.994</c:v>
                </c:pt>
                <c:pt idx="713">
                  <c:v>103.012</c:v>
                </c:pt>
                <c:pt idx="714">
                  <c:v>103.03100000000001</c:v>
                </c:pt>
                <c:pt idx="715">
                  <c:v>103.04900000000001</c:v>
                </c:pt>
                <c:pt idx="716">
                  <c:v>103.068</c:v>
                </c:pt>
                <c:pt idx="717">
                  <c:v>103.086</c:v>
                </c:pt>
                <c:pt idx="718">
                  <c:v>103.105</c:v>
                </c:pt>
                <c:pt idx="719">
                  <c:v>103.124</c:v>
                </c:pt>
                <c:pt idx="720">
                  <c:v>103.142</c:v>
                </c:pt>
                <c:pt idx="721">
                  <c:v>103.161</c:v>
                </c:pt>
                <c:pt idx="722">
                  <c:v>103.179</c:v>
                </c:pt>
                <c:pt idx="723">
                  <c:v>103.19799999999999</c:v>
                </c:pt>
                <c:pt idx="724">
                  <c:v>103.21599999999999</c:v>
                </c:pt>
                <c:pt idx="725">
                  <c:v>103.235</c:v>
                </c:pt>
                <c:pt idx="726">
                  <c:v>103.253</c:v>
                </c:pt>
                <c:pt idx="727">
                  <c:v>103.27200000000001</c:v>
                </c:pt>
                <c:pt idx="728">
                  <c:v>103.29</c:v>
                </c:pt>
                <c:pt idx="729">
                  <c:v>103.309</c:v>
                </c:pt>
                <c:pt idx="730">
                  <c:v>103.327</c:v>
                </c:pt>
                <c:pt idx="731">
                  <c:v>103.346</c:v>
                </c:pt>
                <c:pt idx="732">
                  <c:v>103.364</c:v>
                </c:pt>
                <c:pt idx="733">
                  <c:v>103.383</c:v>
                </c:pt>
                <c:pt idx="734">
                  <c:v>103.401</c:v>
                </c:pt>
                <c:pt idx="735">
                  <c:v>103.42</c:v>
                </c:pt>
                <c:pt idx="736">
                  <c:v>103.438</c:v>
                </c:pt>
                <c:pt idx="737">
                  <c:v>103.45699999999999</c:v>
                </c:pt>
                <c:pt idx="738">
                  <c:v>103.47499999999999</c:v>
                </c:pt>
                <c:pt idx="739">
                  <c:v>103.494</c:v>
                </c:pt>
                <c:pt idx="740">
                  <c:v>103.512</c:v>
                </c:pt>
                <c:pt idx="741">
                  <c:v>103.53</c:v>
                </c:pt>
                <c:pt idx="742">
                  <c:v>103.54900000000001</c:v>
                </c:pt>
                <c:pt idx="743">
                  <c:v>103.56699999999999</c:v>
                </c:pt>
                <c:pt idx="744">
                  <c:v>103.586</c:v>
                </c:pt>
                <c:pt idx="745">
                  <c:v>103.604</c:v>
                </c:pt>
                <c:pt idx="746">
                  <c:v>103.623</c:v>
                </c:pt>
                <c:pt idx="747">
                  <c:v>103.64100000000001</c:v>
                </c:pt>
                <c:pt idx="748">
                  <c:v>103.66</c:v>
                </c:pt>
                <c:pt idx="749">
                  <c:v>103.678</c:v>
                </c:pt>
                <c:pt idx="750">
                  <c:v>103.696</c:v>
                </c:pt>
                <c:pt idx="751">
                  <c:v>103.715</c:v>
                </c:pt>
                <c:pt idx="752">
                  <c:v>103.733</c:v>
                </c:pt>
                <c:pt idx="753">
                  <c:v>103.752</c:v>
                </c:pt>
                <c:pt idx="754">
                  <c:v>103.77</c:v>
                </c:pt>
                <c:pt idx="755">
                  <c:v>103.788</c:v>
                </c:pt>
                <c:pt idx="756">
                  <c:v>103.807</c:v>
                </c:pt>
                <c:pt idx="757">
                  <c:v>103.825</c:v>
                </c:pt>
                <c:pt idx="758">
                  <c:v>103.84399999999999</c:v>
                </c:pt>
                <c:pt idx="759">
                  <c:v>103.86199999999999</c:v>
                </c:pt>
                <c:pt idx="760">
                  <c:v>103.881</c:v>
                </c:pt>
                <c:pt idx="761">
                  <c:v>103.899</c:v>
                </c:pt>
                <c:pt idx="762">
                  <c:v>103.917</c:v>
                </c:pt>
                <c:pt idx="763">
                  <c:v>103.93600000000001</c:v>
                </c:pt>
                <c:pt idx="764">
                  <c:v>103.95399999999999</c:v>
                </c:pt>
                <c:pt idx="765">
                  <c:v>103.97199999999999</c:v>
                </c:pt>
                <c:pt idx="766">
                  <c:v>103.991</c:v>
                </c:pt>
                <c:pt idx="767">
                  <c:v>104.009</c:v>
                </c:pt>
                <c:pt idx="768">
                  <c:v>104.02800000000001</c:v>
                </c:pt>
                <c:pt idx="769">
                  <c:v>104.04600000000001</c:v>
                </c:pt>
                <c:pt idx="770">
                  <c:v>104.06399999999999</c:v>
                </c:pt>
                <c:pt idx="771">
                  <c:v>104.083</c:v>
                </c:pt>
                <c:pt idx="772">
                  <c:v>104.101</c:v>
                </c:pt>
                <c:pt idx="773">
                  <c:v>104.12</c:v>
                </c:pt>
                <c:pt idx="774">
                  <c:v>104.13800000000001</c:v>
                </c:pt>
                <c:pt idx="775">
                  <c:v>104.15600000000001</c:v>
                </c:pt>
                <c:pt idx="776">
                  <c:v>104.175</c:v>
                </c:pt>
                <c:pt idx="777">
                  <c:v>104.193</c:v>
                </c:pt>
                <c:pt idx="778">
                  <c:v>104.211</c:v>
                </c:pt>
                <c:pt idx="779">
                  <c:v>104.23</c:v>
                </c:pt>
                <c:pt idx="780">
                  <c:v>104.248</c:v>
                </c:pt>
                <c:pt idx="781">
                  <c:v>104.26600000000001</c:v>
                </c:pt>
                <c:pt idx="782">
                  <c:v>104.285</c:v>
                </c:pt>
                <c:pt idx="783">
                  <c:v>104.303</c:v>
                </c:pt>
                <c:pt idx="784">
                  <c:v>104.321</c:v>
                </c:pt>
                <c:pt idx="785">
                  <c:v>104.34</c:v>
                </c:pt>
                <c:pt idx="786">
                  <c:v>104.358</c:v>
                </c:pt>
                <c:pt idx="787">
                  <c:v>104.376</c:v>
                </c:pt>
                <c:pt idx="788">
                  <c:v>104.395</c:v>
                </c:pt>
                <c:pt idx="789">
                  <c:v>104.413</c:v>
                </c:pt>
                <c:pt idx="790">
                  <c:v>104.431</c:v>
                </c:pt>
                <c:pt idx="791">
                  <c:v>104.45</c:v>
                </c:pt>
                <c:pt idx="792">
                  <c:v>104.468</c:v>
                </c:pt>
                <c:pt idx="793">
                  <c:v>104.486</c:v>
                </c:pt>
                <c:pt idx="794">
                  <c:v>104.505</c:v>
                </c:pt>
                <c:pt idx="795">
                  <c:v>104.523</c:v>
                </c:pt>
                <c:pt idx="796">
                  <c:v>104.541</c:v>
                </c:pt>
                <c:pt idx="797">
                  <c:v>104.56</c:v>
                </c:pt>
                <c:pt idx="798">
                  <c:v>104.578</c:v>
                </c:pt>
                <c:pt idx="799">
                  <c:v>104.596</c:v>
                </c:pt>
                <c:pt idx="800">
                  <c:v>104.614</c:v>
                </c:pt>
                <c:pt idx="801">
                  <c:v>104.633</c:v>
                </c:pt>
                <c:pt idx="802">
                  <c:v>104.651</c:v>
                </c:pt>
                <c:pt idx="803">
                  <c:v>104.669</c:v>
                </c:pt>
                <c:pt idx="804">
                  <c:v>104.688</c:v>
                </c:pt>
                <c:pt idx="805">
                  <c:v>104.706</c:v>
                </c:pt>
                <c:pt idx="806">
                  <c:v>104.724</c:v>
                </c:pt>
                <c:pt idx="807">
                  <c:v>104.742</c:v>
                </c:pt>
                <c:pt idx="808">
                  <c:v>104.761</c:v>
                </c:pt>
                <c:pt idx="809">
                  <c:v>104.779</c:v>
                </c:pt>
                <c:pt idx="810">
                  <c:v>104.797</c:v>
                </c:pt>
                <c:pt idx="811">
                  <c:v>104.816</c:v>
                </c:pt>
                <c:pt idx="812">
                  <c:v>104.834</c:v>
                </c:pt>
                <c:pt idx="813">
                  <c:v>104.852</c:v>
                </c:pt>
                <c:pt idx="814">
                  <c:v>104.87</c:v>
                </c:pt>
                <c:pt idx="815">
                  <c:v>104.889</c:v>
                </c:pt>
                <c:pt idx="816">
                  <c:v>104.907</c:v>
                </c:pt>
                <c:pt idx="817">
                  <c:v>104.925</c:v>
                </c:pt>
                <c:pt idx="818">
                  <c:v>104.944</c:v>
                </c:pt>
                <c:pt idx="819">
                  <c:v>104.962</c:v>
                </c:pt>
                <c:pt idx="820">
                  <c:v>104.98</c:v>
                </c:pt>
                <c:pt idx="821">
                  <c:v>104.998</c:v>
                </c:pt>
                <c:pt idx="822">
                  <c:v>105.017</c:v>
                </c:pt>
                <c:pt idx="823">
                  <c:v>105.035</c:v>
                </c:pt>
                <c:pt idx="824">
                  <c:v>105.053</c:v>
                </c:pt>
                <c:pt idx="825">
                  <c:v>105.072</c:v>
                </c:pt>
                <c:pt idx="826">
                  <c:v>105.09</c:v>
                </c:pt>
                <c:pt idx="827">
                  <c:v>105.108</c:v>
                </c:pt>
                <c:pt idx="828">
                  <c:v>105.126</c:v>
                </c:pt>
                <c:pt idx="829">
                  <c:v>105.14400000000001</c:v>
                </c:pt>
                <c:pt idx="830">
                  <c:v>105.163</c:v>
                </c:pt>
                <c:pt idx="831">
                  <c:v>105.181</c:v>
                </c:pt>
                <c:pt idx="832">
                  <c:v>105.199</c:v>
                </c:pt>
                <c:pt idx="833">
                  <c:v>105.218</c:v>
                </c:pt>
                <c:pt idx="834">
                  <c:v>105.236</c:v>
                </c:pt>
                <c:pt idx="835">
                  <c:v>105.254</c:v>
                </c:pt>
                <c:pt idx="836">
                  <c:v>105.27200000000001</c:v>
                </c:pt>
                <c:pt idx="837">
                  <c:v>105.291</c:v>
                </c:pt>
                <c:pt idx="838">
                  <c:v>105.309</c:v>
                </c:pt>
                <c:pt idx="839">
                  <c:v>105.327</c:v>
                </c:pt>
                <c:pt idx="840">
                  <c:v>105.345</c:v>
                </c:pt>
                <c:pt idx="841">
                  <c:v>105.364</c:v>
                </c:pt>
                <c:pt idx="842">
                  <c:v>105.38200000000001</c:v>
                </c:pt>
                <c:pt idx="843">
                  <c:v>105.4</c:v>
                </c:pt>
                <c:pt idx="844">
                  <c:v>105.41800000000001</c:v>
                </c:pt>
                <c:pt idx="845">
                  <c:v>105.43600000000001</c:v>
                </c:pt>
                <c:pt idx="846">
                  <c:v>105.455</c:v>
                </c:pt>
                <c:pt idx="847">
                  <c:v>105.473</c:v>
                </c:pt>
                <c:pt idx="848">
                  <c:v>105.491</c:v>
                </c:pt>
                <c:pt idx="849">
                  <c:v>105.509</c:v>
                </c:pt>
                <c:pt idx="850">
                  <c:v>105.52800000000001</c:v>
                </c:pt>
                <c:pt idx="851">
                  <c:v>105.54600000000001</c:v>
                </c:pt>
                <c:pt idx="852">
                  <c:v>105.56399999999999</c:v>
                </c:pt>
                <c:pt idx="853">
                  <c:v>105.58199999999999</c:v>
                </c:pt>
                <c:pt idx="854">
                  <c:v>105.601</c:v>
                </c:pt>
                <c:pt idx="855">
                  <c:v>105.619</c:v>
                </c:pt>
                <c:pt idx="856">
                  <c:v>105.637</c:v>
                </c:pt>
                <c:pt idx="857">
                  <c:v>105.655</c:v>
                </c:pt>
                <c:pt idx="858">
                  <c:v>105.67400000000001</c:v>
                </c:pt>
                <c:pt idx="859">
                  <c:v>105.69199999999999</c:v>
                </c:pt>
                <c:pt idx="860">
                  <c:v>105.71</c:v>
                </c:pt>
                <c:pt idx="861">
                  <c:v>105.72799999999999</c:v>
                </c:pt>
                <c:pt idx="862">
                  <c:v>105.746</c:v>
                </c:pt>
                <c:pt idx="863">
                  <c:v>105.765</c:v>
                </c:pt>
                <c:pt idx="864">
                  <c:v>105.783</c:v>
                </c:pt>
                <c:pt idx="865">
                  <c:v>105.801</c:v>
                </c:pt>
                <c:pt idx="866">
                  <c:v>105.819</c:v>
                </c:pt>
                <c:pt idx="867">
                  <c:v>105.837</c:v>
                </c:pt>
                <c:pt idx="868">
                  <c:v>105.85599999999999</c:v>
                </c:pt>
                <c:pt idx="869">
                  <c:v>105.874</c:v>
                </c:pt>
                <c:pt idx="870">
                  <c:v>105.892</c:v>
                </c:pt>
                <c:pt idx="871">
                  <c:v>105.91</c:v>
                </c:pt>
                <c:pt idx="872">
                  <c:v>105.928</c:v>
                </c:pt>
                <c:pt idx="873">
                  <c:v>105.947</c:v>
                </c:pt>
                <c:pt idx="874">
                  <c:v>105.965</c:v>
                </c:pt>
                <c:pt idx="875">
                  <c:v>105.983</c:v>
                </c:pt>
                <c:pt idx="876">
                  <c:v>106.001</c:v>
                </c:pt>
                <c:pt idx="877">
                  <c:v>106.01900000000001</c:v>
                </c:pt>
                <c:pt idx="878">
                  <c:v>106.038</c:v>
                </c:pt>
                <c:pt idx="879">
                  <c:v>106.056</c:v>
                </c:pt>
                <c:pt idx="880">
                  <c:v>106.074</c:v>
                </c:pt>
                <c:pt idx="881">
                  <c:v>106.092</c:v>
                </c:pt>
                <c:pt idx="882">
                  <c:v>106.11</c:v>
                </c:pt>
                <c:pt idx="883">
                  <c:v>106.129</c:v>
                </c:pt>
                <c:pt idx="884">
                  <c:v>106.14700000000001</c:v>
                </c:pt>
                <c:pt idx="885">
                  <c:v>106.16500000000001</c:v>
                </c:pt>
                <c:pt idx="886">
                  <c:v>106.18300000000001</c:v>
                </c:pt>
                <c:pt idx="887">
                  <c:v>106.20099999999999</c:v>
                </c:pt>
                <c:pt idx="888">
                  <c:v>106.22</c:v>
                </c:pt>
                <c:pt idx="889">
                  <c:v>106.238</c:v>
                </c:pt>
                <c:pt idx="890">
                  <c:v>106.256</c:v>
                </c:pt>
                <c:pt idx="891">
                  <c:v>106.274</c:v>
                </c:pt>
                <c:pt idx="892">
                  <c:v>106.292</c:v>
                </c:pt>
                <c:pt idx="893">
                  <c:v>106.31</c:v>
                </c:pt>
                <c:pt idx="894">
                  <c:v>106.328</c:v>
                </c:pt>
                <c:pt idx="895">
                  <c:v>106.34699999999999</c:v>
                </c:pt>
                <c:pt idx="896">
                  <c:v>106.36499999999999</c:v>
                </c:pt>
                <c:pt idx="897">
                  <c:v>106.383</c:v>
                </c:pt>
                <c:pt idx="898">
                  <c:v>106.401</c:v>
                </c:pt>
                <c:pt idx="899">
                  <c:v>106.419</c:v>
                </c:pt>
                <c:pt idx="900">
                  <c:v>106.438</c:v>
                </c:pt>
                <c:pt idx="901">
                  <c:v>106.456</c:v>
                </c:pt>
                <c:pt idx="902">
                  <c:v>106.474</c:v>
                </c:pt>
                <c:pt idx="903">
                  <c:v>106.492</c:v>
                </c:pt>
                <c:pt idx="904">
                  <c:v>106.51</c:v>
                </c:pt>
                <c:pt idx="905">
                  <c:v>106.52800000000001</c:v>
                </c:pt>
                <c:pt idx="906">
                  <c:v>106.54600000000001</c:v>
                </c:pt>
                <c:pt idx="907">
                  <c:v>106.565</c:v>
                </c:pt>
                <c:pt idx="908">
                  <c:v>106.583</c:v>
                </c:pt>
                <c:pt idx="909">
                  <c:v>106.601</c:v>
                </c:pt>
                <c:pt idx="910">
                  <c:v>106.619</c:v>
                </c:pt>
                <c:pt idx="911">
                  <c:v>106.637</c:v>
                </c:pt>
                <c:pt idx="912">
                  <c:v>106.65600000000001</c:v>
                </c:pt>
                <c:pt idx="913">
                  <c:v>106.67400000000001</c:v>
                </c:pt>
                <c:pt idx="914">
                  <c:v>106.69199999999999</c:v>
                </c:pt>
                <c:pt idx="915">
                  <c:v>106.71</c:v>
                </c:pt>
                <c:pt idx="916">
                  <c:v>106.72799999999999</c:v>
                </c:pt>
                <c:pt idx="917">
                  <c:v>106.746</c:v>
                </c:pt>
                <c:pt idx="918">
                  <c:v>106.764</c:v>
                </c:pt>
                <c:pt idx="919">
                  <c:v>106.782</c:v>
                </c:pt>
                <c:pt idx="920">
                  <c:v>106.801</c:v>
                </c:pt>
                <c:pt idx="921">
                  <c:v>106.819</c:v>
                </c:pt>
                <c:pt idx="922">
                  <c:v>106.837</c:v>
                </c:pt>
                <c:pt idx="923">
                  <c:v>106.855</c:v>
                </c:pt>
                <c:pt idx="924">
                  <c:v>106.873</c:v>
                </c:pt>
                <c:pt idx="925">
                  <c:v>106.89100000000001</c:v>
                </c:pt>
                <c:pt idx="926">
                  <c:v>106.91</c:v>
                </c:pt>
                <c:pt idx="927">
                  <c:v>106.928</c:v>
                </c:pt>
                <c:pt idx="928">
                  <c:v>106.946</c:v>
                </c:pt>
                <c:pt idx="929">
                  <c:v>106.964</c:v>
                </c:pt>
                <c:pt idx="930">
                  <c:v>106.982</c:v>
                </c:pt>
                <c:pt idx="931">
                  <c:v>107</c:v>
                </c:pt>
                <c:pt idx="932">
                  <c:v>107.018</c:v>
                </c:pt>
                <c:pt idx="933">
                  <c:v>107.036</c:v>
                </c:pt>
                <c:pt idx="934">
                  <c:v>107.054</c:v>
                </c:pt>
                <c:pt idx="935">
                  <c:v>107.07299999999999</c:v>
                </c:pt>
                <c:pt idx="936">
                  <c:v>107.09099999999999</c:v>
                </c:pt>
                <c:pt idx="937">
                  <c:v>107.10899999999999</c:v>
                </c:pt>
                <c:pt idx="938">
                  <c:v>107.127</c:v>
                </c:pt>
                <c:pt idx="939">
                  <c:v>107.145</c:v>
                </c:pt>
                <c:pt idx="940">
                  <c:v>107.163</c:v>
                </c:pt>
                <c:pt idx="941">
                  <c:v>107.181</c:v>
                </c:pt>
                <c:pt idx="942">
                  <c:v>107.2</c:v>
                </c:pt>
                <c:pt idx="943">
                  <c:v>107.218</c:v>
                </c:pt>
                <c:pt idx="944">
                  <c:v>107.236</c:v>
                </c:pt>
                <c:pt idx="945">
                  <c:v>107.254</c:v>
                </c:pt>
                <c:pt idx="946">
                  <c:v>107.27200000000001</c:v>
                </c:pt>
                <c:pt idx="947">
                  <c:v>107.29</c:v>
                </c:pt>
                <c:pt idx="948">
                  <c:v>107.30800000000001</c:v>
                </c:pt>
                <c:pt idx="949">
                  <c:v>107.32599999999999</c:v>
                </c:pt>
                <c:pt idx="950">
                  <c:v>107.34399999999999</c:v>
                </c:pt>
                <c:pt idx="951">
                  <c:v>107.36199999999999</c:v>
                </c:pt>
                <c:pt idx="952">
                  <c:v>107.381</c:v>
                </c:pt>
                <c:pt idx="953">
                  <c:v>107.399</c:v>
                </c:pt>
                <c:pt idx="954">
                  <c:v>107.417</c:v>
                </c:pt>
                <c:pt idx="955">
                  <c:v>107.435</c:v>
                </c:pt>
                <c:pt idx="956">
                  <c:v>107.453</c:v>
                </c:pt>
                <c:pt idx="957">
                  <c:v>107.471</c:v>
                </c:pt>
                <c:pt idx="958">
                  <c:v>107.489</c:v>
                </c:pt>
                <c:pt idx="959">
                  <c:v>107.50700000000001</c:v>
                </c:pt>
                <c:pt idx="960">
                  <c:v>107.526</c:v>
                </c:pt>
                <c:pt idx="961">
                  <c:v>107.544</c:v>
                </c:pt>
                <c:pt idx="962">
                  <c:v>107.562</c:v>
                </c:pt>
                <c:pt idx="963">
                  <c:v>107.58</c:v>
                </c:pt>
                <c:pt idx="964">
                  <c:v>107.598</c:v>
                </c:pt>
                <c:pt idx="965">
                  <c:v>107.616</c:v>
                </c:pt>
                <c:pt idx="966">
                  <c:v>107.634</c:v>
                </c:pt>
                <c:pt idx="967">
                  <c:v>107.652</c:v>
                </c:pt>
                <c:pt idx="968">
                  <c:v>107.67</c:v>
                </c:pt>
                <c:pt idx="969">
                  <c:v>107.688</c:v>
                </c:pt>
                <c:pt idx="970">
                  <c:v>107.706</c:v>
                </c:pt>
                <c:pt idx="971">
                  <c:v>107.724</c:v>
                </c:pt>
                <c:pt idx="972">
                  <c:v>107.74299999999999</c:v>
                </c:pt>
                <c:pt idx="973">
                  <c:v>107.761</c:v>
                </c:pt>
                <c:pt idx="974">
                  <c:v>107.779</c:v>
                </c:pt>
                <c:pt idx="975">
                  <c:v>107.797</c:v>
                </c:pt>
                <c:pt idx="976">
                  <c:v>107.815</c:v>
                </c:pt>
                <c:pt idx="977">
                  <c:v>107.833</c:v>
                </c:pt>
                <c:pt idx="978">
                  <c:v>107.851</c:v>
                </c:pt>
                <c:pt idx="979">
                  <c:v>107.869</c:v>
                </c:pt>
                <c:pt idx="980">
                  <c:v>107.887</c:v>
                </c:pt>
                <c:pt idx="981">
                  <c:v>107.905</c:v>
                </c:pt>
                <c:pt idx="982">
                  <c:v>107.923</c:v>
                </c:pt>
                <c:pt idx="983">
                  <c:v>107.94199999999999</c:v>
                </c:pt>
                <c:pt idx="984">
                  <c:v>107.96</c:v>
                </c:pt>
                <c:pt idx="985">
                  <c:v>107.97799999999999</c:v>
                </c:pt>
                <c:pt idx="986">
                  <c:v>107.996</c:v>
                </c:pt>
                <c:pt idx="987">
                  <c:v>108.014</c:v>
                </c:pt>
                <c:pt idx="988">
                  <c:v>108.032</c:v>
                </c:pt>
                <c:pt idx="989">
                  <c:v>108.05</c:v>
                </c:pt>
                <c:pt idx="990">
                  <c:v>108.068</c:v>
                </c:pt>
                <c:pt idx="991">
                  <c:v>108.086</c:v>
                </c:pt>
                <c:pt idx="992">
                  <c:v>108.104</c:v>
                </c:pt>
                <c:pt idx="993">
                  <c:v>108.122</c:v>
                </c:pt>
                <c:pt idx="994">
                  <c:v>108.14</c:v>
                </c:pt>
                <c:pt idx="995">
                  <c:v>108.158</c:v>
                </c:pt>
                <c:pt idx="996">
                  <c:v>108.176</c:v>
                </c:pt>
                <c:pt idx="997">
                  <c:v>108.194</c:v>
                </c:pt>
                <c:pt idx="998">
                  <c:v>108.212</c:v>
                </c:pt>
                <c:pt idx="999">
                  <c:v>108.23099999999999</c:v>
                </c:pt>
                <c:pt idx="1000">
                  <c:v>108.249</c:v>
                </c:pt>
                <c:pt idx="1001">
                  <c:v>108.267</c:v>
                </c:pt>
                <c:pt idx="1002">
                  <c:v>108.285</c:v>
                </c:pt>
                <c:pt idx="1003">
                  <c:v>108.303</c:v>
                </c:pt>
                <c:pt idx="1004">
                  <c:v>108.321</c:v>
                </c:pt>
                <c:pt idx="1005">
                  <c:v>108.339</c:v>
                </c:pt>
                <c:pt idx="1006">
                  <c:v>108.357</c:v>
                </c:pt>
                <c:pt idx="1007">
                  <c:v>108.375</c:v>
                </c:pt>
                <c:pt idx="1008">
                  <c:v>108.393</c:v>
                </c:pt>
                <c:pt idx="1009">
                  <c:v>108.411</c:v>
                </c:pt>
                <c:pt idx="1010">
                  <c:v>108.429</c:v>
                </c:pt>
                <c:pt idx="1011">
                  <c:v>108.447</c:v>
                </c:pt>
                <c:pt idx="1012">
                  <c:v>108.465</c:v>
                </c:pt>
                <c:pt idx="1013">
                  <c:v>108.483</c:v>
                </c:pt>
                <c:pt idx="1014">
                  <c:v>108.501</c:v>
                </c:pt>
                <c:pt idx="1015">
                  <c:v>108.51900000000001</c:v>
                </c:pt>
                <c:pt idx="1016">
                  <c:v>108.538</c:v>
                </c:pt>
                <c:pt idx="1017">
                  <c:v>108.556</c:v>
                </c:pt>
                <c:pt idx="1018">
                  <c:v>108.574</c:v>
                </c:pt>
                <c:pt idx="1019">
                  <c:v>108.592</c:v>
                </c:pt>
                <c:pt idx="1020">
                  <c:v>108.61</c:v>
                </c:pt>
                <c:pt idx="1021">
                  <c:v>108.628</c:v>
                </c:pt>
                <c:pt idx="1022">
                  <c:v>108.646</c:v>
                </c:pt>
                <c:pt idx="1023">
                  <c:v>108.664</c:v>
                </c:pt>
                <c:pt idx="1024">
                  <c:v>108.682</c:v>
                </c:pt>
                <c:pt idx="1025">
                  <c:v>108.7</c:v>
                </c:pt>
                <c:pt idx="1026">
                  <c:v>108.718</c:v>
                </c:pt>
                <c:pt idx="1027">
                  <c:v>108.736</c:v>
                </c:pt>
                <c:pt idx="1028">
                  <c:v>108.754</c:v>
                </c:pt>
                <c:pt idx="1029">
                  <c:v>108.77200000000001</c:v>
                </c:pt>
                <c:pt idx="1030">
                  <c:v>108.79</c:v>
                </c:pt>
                <c:pt idx="1031">
                  <c:v>108.80800000000001</c:v>
                </c:pt>
                <c:pt idx="1032">
                  <c:v>108.82599999999999</c:v>
                </c:pt>
                <c:pt idx="1033">
                  <c:v>108.84399999999999</c:v>
                </c:pt>
                <c:pt idx="1034">
                  <c:v>108.86199999999999</c:v>
                </c:pt>
                <c:pt idx="1035">
                  <c:v>108.88</c:v>
                </c:pt>
                <c:pt idx="1036">
                  <c:v>108.898</c:v>
                </c:pt>
                <c:pt idx="1037">
                  <c:v>108.916</c:v>
                </c:pt>
                <c:pt idx="1038">
                  <c:v>108.934</c:v>
                </c:pt>
                <c:pt idx="1039">
                  <c:v>108.952</c:v>
                </c:pt>
                <c:pt idx="1040">
                  <c:v>108.97</c:v>
                </c:pt>
                <c:pt idx="1041">
                  <c:v>108.988</c:v>
                </c:pt>
                <c:pt idx="1042">
                  <c:v>109.006</c:v>
                </c:pt>
                <c:pt idx="1043">
                  <c:v>109.024</c:v>
                </c:pt>
                <c:pt idx="1044">
                  <c:v>109.042</c:v>
                </c:pt>
                <c:pt idx="1045">
                  <c:v>109.06</c:v>
                </c:pt>
                <c:pt idx="1046">
                  <c:v>109.078</c:v>
                </c:pt>
                <c:pt idx="1047">
                  <c:v>109.096</c:v>
                </c:pt>
                <c:pt idx="1048">
                  <c:v>109.114</c:v>
                </c:pt>
                <c:pt idx="1049">
                  <c:v>109.13200000000001</c:v>
                </c:pt>
                <c:pt idx="1050">
                  <c:v>109.15</c:v>
                </c:pt>
                <c:pt idx="1051">
                  <c:v>109.16800000000001</c:v>
                </c:pt>
                <c:pt idx="1052">
                  <c:v>109.18600000000001</c:v>
                </c:pt>
                <c:pt idx="1053">
                  <c:v>109.20399999999999</c:v>
                </c:pt>
                <c:pt idx="1054">
                  <c:v>109.22199999999999</c:v>
                </c:pt>
                <c:pt idx="1055">
                  <c:v>109.24</c:v>
                </c:pt>
                <c:pt idx="1056">
                  <c:v>109.258</c:v>
                </c:pt>
                <c:pt idx="1057">
                  <c:v>109.276</c:v>
                </c:pt>
                <c:pt idx="1058">
                  <c:v>109.294</c:v>
                </c:pt>
                <c:pt idx="1059">
                  <c:v>109.312</c:v>
                </c:pt>
                <c:pt idx="1060">
                  <c:v>109.33</c:v>
                </c:pt>
                <c:pt idx="1061">
                  <c:v>109.348</c:v>
                </c:pt>
                <c:pt idx="1062">
                  <c:v>109.366</c:v>
                </c:pt>
                <c:pt idx="1063">
                  <c:v>109.384</c:v>
                </c:pt>
                <c:pt idx="1064">
                  <c:v>109.402</c:v>
                </c:pt>
                <c:pt idx="1065">
                  <c:v>109.42</c:v>
                </c:pt>
                <c:pt idx="1066">
                  <c:v>109.438</c:v>
                </c:pt>
                <c:pt idx="1067">
                  <c:v>109.456</c:v>
                </c:pt>
                <c:pt idx="1068">
                  <c:v>109.474</c:v>
                </c:pt>
                <c:pt idx="1069">
                  <c:v>109.492</c:v>
                </c:pt>
                <c:pt idx="1070">
                  <c:v>109.51</c:v>
                </c:pt>
                <c:pt idx="1071">
                  <c:v>109.52800000000001</c:v>
                </c:pt>
                <c:pt idx="1072">
                  <c:v>109.54600000000001</c:v>
                </c:pt>
                <c:pt idx="1073">
                  <c:v>109.56399999999999</c:v>
                </c:pt>
                <c:pt idx="1074">
                  <c:v>109.58199999999999</c:v>
                </c:pt>
                <c:pt idx="1075">
                  <c:v>109.6</c:v>
                </c:pt>
                <c:pt idx="1076">
                  <c:v>109.61799999999999</c:v>
                </c:pt>
                <c:pt idx="1077">
                  <c:v>109.636</c:v>
                </c:pt>
                <c:pt idx="1078">
                  <c:v>109.654</c:v>
                </c:pt>
                <c:pt idx="1079">
                  <c:v>109.672</c:v>
                </c:pt>
                <c:pt idx="1080">
                  <c:v>109.69</c:v>
                </c:pt>
                <c:pt idx="1081">
                  <c:v>109.708</c:v>
                </c:pt>
                <c:pt idx="1082">
                  <c:v>109.726</c:v>
                </c:pt>
                <c:pt idx="1083">
                  <c:v>109.744</c:v>
                </c:pt>
                <c:pt idx="1084">
                  <c:v>109.762</c:v>
                </c:pt>
                <c:pt idx="1085">
                  <c:v>109.78</c:v>
                </c:pt>
                <c:pt idx="1086">
                  <c:v>109.798</c:v>
                </c:pt>
                <c:pt idx="1087">
                  <c:v>109.816</c:v>
                </c:pt>
                <c:pt idx="1088">
                  <c:v>109.834</c:v>
                </c:pt>
                <c:pt idx="1089">
                  <c:v>109.852</c:v>
                </c:pt>
                <c:pt idx="1090">
                  <c:v>109.87</c:v>
                </c:pt>
                <c:pt idx="1091">
                  <c:v>109.88800000000001</c:v>
                </c:pt>
                <c:pt idx="1092">
                  <c:v>109.90600000000001</c:v>
                </c:pt>
                <c:pt idx="1093">
                  <c:v>109.923</c:v>
                </c:pt>
                <c:pt idx="1094">
                  <c:v>109.941</c:v>
                </c:pt>
                <c:pt idx="1126">
                  <c:v>110.265</c:v>
                </c:pt>
                <c:pt idx="1127">
                  <c:v>110.801</c:v>
                </c:pt>
                <c:pt idx="1128">
                  <c:v>111.334</c:v>
                </c:pt>
                <c:pt idx="1129">
                  <c:v>111.864</c:v>
                </c:pt>
                <c:pt idx="1130">
                  <c:v>112.39</c:v>
                </c:pt>
                <c:pt idx="1131">
                  <c:v>112.911</c:v>
                </c:pt>
                <c:pt idx="1132">
                  <c:v>113.428</c:v>
                </c:pt>
                <c:pt idx="1133">
                  <c:v>113.941</c:v>
                </c:pt>
                <c:pt idx="1134">
                  <c:v>114.45</c:v>
                </c:pt>
                <c:pt idx="1135">
                  <c:v>114.955</c:v>
                </c:pt>
                <c:pt idx="1136">
                  <c:v>115.455</c:v>
                </c:pt>
                <c:pt idx="1137">
                  <c:v>115.95099999999999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TallaEdadNiños2_6!$F$2:$F$1139</c:f>
              <c:numCache>
                <c:formatCode>General</c:formatCode>
                <c:ptCount val="1138"/>
                <c:pt idx="0">
                  <c:v>91.715000000000003</c:v>
                </c:pt>
                <c:pt idx="1">
                  <c:v>91.746000000000009</c:v>
                </c:pt>
                <c:pt idx="2">
                  <c:v>91.777500000000003</c:v>
                </c:pt>
                <c:pt idx="3">
                  <c:v>91.808999999999997</c:v>
                </c:pt>
                <c:pt idx="4">
                  <c:v>91.841499999999996</c:v>
                </c:pt>
                <c:pt idx="5">
                  <c:v>91.872500000000002</c:v>
                </c:pt>
                <c:pt idx="6">
                  <c:v>91.903500000000008</c:v>
                </c:pt>
                <c:pt idx="7">
                  <c:v>91.9345</c:v>
                </c:pt>
                <c:pt idx="8">
                  <c:v>91.965499999999992</c:v>
                </c:pt>
                <c:pt idx="9">
                  <c:v>91.997</c:v>
                </c:pt>
                <c:pt idx="10">
                  <c:v>92.027999999999992</c:v>
                </c:pt>
                <c:pt idx="11">
                  <c:v>92.06049999999999</c:v>
                </c:pt>
                <c:pt idx="12">
                  <c:v>92.091000000000008</c:v>
                </c:pt>
                <c:pt idx="13">
                  <c:v>92.122</c:v>
                </c:pt>
                <c:pt idx="14">
                  <c:v>92.152999999999992</c:v>
                </c:pt>
                <c:pt idx="15">
                  <c:v>92.183999999999997</c:v>
                </c:pt>
                <c:pt idx="16">
                  <c:v>92.215000000000003</c:v>
                </c:pt>
                <c:pt idx="17">
                  <c:v>92.245999999999995</c:v>
                </c:pt>
                <c:pt idx="18">
                  <c:v>92.276999999999987</c:v>
                </c:pt>
                <c:pt idx="19">
                  <c:v>92.308499999999995</c:v>
                </c:pt>
                <c:pt idx="20">
                  <c:v>92.339500000000001</c:v>
                </c:pt>
                <c:pt idx="21">
                  <c:v>92.370499999999993</c:v>
                </c:pt>
                <c:pt idx="22">
                  <c:v>92.400999999999996</c:v>
                </c:pt>
                <c:pt idx="23">
                  <c:v>92.432000000000002</c:v>
                </c:pt>
                <c:pt idx="24">
                  <c:v>92.462999999999994</c:v>
                </c:pt>
                <c:pt idx="25">
                  <c:v>92.492999999999995</c:v>
                </c:pt>
                <c:pt idx="26">
                  <c:v>92.525499999999994</c:v>
                </c:pt>
                <c:pt idx="27">
                  <c:v>92.556000000000012</c:v>
                </c:pt>
                <c:pt idx="28">
                  <c:v>92.586500000000001</c:v>
                </c:pt>
                <c:pt idx="29">
                  <c:v>92.617000000000004</c:v>
                </c:pt>
                <c:pt idx="30">
                  <c:v>92.647999999999996</c:v>
                </c:pt>
                <c:pt idx="31">
                  <c:v>92.677999999999997</c:v>
                </c:pt>
                <c:pt idx="32">
                  <c:v>92.709000000000003</c:v>
                </c:pt>
                <c:pt idx="33">
                  <c:v>92.739499999999992</c:v>
                </c:pt>
                <c:pt idx="34">
                  <c:v>92.771000000000001</c:v>
                </c:pt>
                <c:pt idx="35">
                  <c:v>92.801999999999992</c:v>
                </c:pt>
                <c:pt idx="36">
                  <c:v>92.831999999999994</c:v>
                </c:pt>
                <c:pt idx="37">
                  <c:v>92.862500000000011</c:v>
                </c:pt>
                <c:pt idx="38">
                  <c:v>92.893000000000001</c:v>
                </c:pt>
                <c:pt idx="39">
                  <c:v>92.923000000000002</c:v>
                </c:pt>
                <c:pt idx="40">
                  <c:v>92.953499999999991</c:v>
                </c:pt>
                <c:pt idx="41">
                  <c:v>92.984999999999999</c:v>
                </c:pt>
                <c:pt idx="42">
                  <c:v>93.015500000000003</c:v>
                </c:pt>
                <c:pt idx="43">
                  <c:v>93.045999999999992</c:v>
                </c:pt>
                <c:pt idx="44">
                  <c:v>93.075999999999993</c:v>
                </c:pt>
                <c:pt idx="45">
                  <c:v>93.105999999999995</c:v>
                </c:pt>
                <c:pt idx="46">
                  <c:v>93.136499999999998</c:v>
                </c:pt>
                <c:pt idx="47">
                  <c:v>93.166499999999999</c:v>
                </c:pt>
                <c:pt idx="48">
                  <c:v>93.1965</c:v>
                </c:pt>
                <c:pt idx="49">
                  <c:v>93.228000000000009</c:v>
                </c:pt>
                <c:pt idx="50">
                  <c:v>93.25800000000001</c:v>
                </c:pt>
                <c:pt idx="51">
                  <c:v>93.288499999999999</c:v>
                </c:pt>
                <c:pt idx="52">
                  <c:v>93.3185</c:v>
                </c:pt>
                <c:pt idx="53">
                  <c:v>93.348500000000001</c:v>
                </c:pt>
                <c:pt idx="54">
                  <c:v>93.378500000000003</c:v>
                </c:pt>
                <c:pt idx="55">
                  <c:v>93.408500000000004</c:v>
                </c:pt>
                <c:pt idx="56">
                  <c:v>93.438500000000005</c:v>
                </c:pt>
                <c:pt idx="57">
                  <c:v>93.468500000000006</c:v>
                </c:pt>
                <c:pt idx="58">
                  <c:v>93.499499999999998</c:v>
                </c:pt>
                <c:pt idx="59">
                  <c:v>93.529499999999999</c:v>
                </c:pt>
                <c:pt idx="60">
                  <c:v>93.5595</c:v>
                </c:pt>
                <c:pt idx="61">
                  <c:v>93.589500000000001</c:v>
                </c:pt>
                <c:pt idx="62">
                  <c:v>93.619</c:v>
                </c:pt>
                <c:pt idx="63">
                  <c:v>93.648500000000013</c:v>
                </c:pt>
                <c:pt idx="64">
                  <c:v>93.6785</c:v>
                </c:pt>
                <c:pt idx="65">
                  <c:v>93.708500000000001</c:v>
                </c:pt>
                <c:pt idx="66">
                  <c:v>93.738</c:v>
                </c:pt>
                <c:pt idx="67">
                  <c:v>93.769499999999994</c:v>
                </c:pt>
                <c:pt idx="68">
                  <c:v>93.798500000000004</c:v>
                </c:pt>
                <c:pt idx="69">
                  <c:v>93.828499999999991</c:v>
                </c:pt>
                <c:pt idx="70">
                  <c:v>93.858000000000004</c:v>
                </c:pt>
                <c:pt idx="71">
                  <c:v>93.887500000000003</c:v>
                </c:pt>
                <c:pt idx="72">
                  <c:v>93.917000000000002</c:v>
                </c:pt>
                <c:pt idx="73">
                  <c:v>93.947000000000003</c:v>
                </c:pt>
                <c:pt idx="74">
                  <c:v>93.976500000000001</c:v>
                </c:pt>
                <c:pt idx="75">
                  <c:v>94.006</c:v>
                </c:pt>
                <c:pt idx="76">
                  <c:v>94.035500000000013</c:v>
                </c:pt>
                <c:pt idx="77">
                  <c:v>94.066500000000005</c:v>
                </c:pt>
                <c:pt idx="78">
                  <c:v>94.095499999999987</c:v>
                </c:pt>
                <c:pt idx="79">
                  <c:v>94.125</c:v>
                </c:pt>
                <c:pt idx="80">
                  <c:v>94.154499999999999</c:v>
                </c:pt>
                <c:pt idx="81">
                  <c:v>94.183999999999997</c:v>
                </c:pt>
                <c:pt idx="82">
                  <c:v>94.212999999999994</c:v>
                </c:pt>
                <c:pt idx="83">
                  <c:v>94.242999999999995</c:v>
                </c:pt>
                <c:pt idx="84">
                  <c:v>94.271999999999991</c:v>
                </c:pt>
                <c:pt idx="85">
                  <c:v>94.300999999999988</c:v>
                </c:pt>
                <c:pt idx="86">
                  <c:v>94.330500000000001</c:v>
                </c:pt>
                <c:pt idx="87">
                  <c:v>94.359499999999997</c:v>
                </c:pt>
                <c:pt idx="88">
                  <c:v>94.39</c:v>
                </c:pt>
                <c:pt idx="89">
                  <c:v>94.419499999999999</c:v>
                </c:pt>
                <c:pt idx="90">
                  <c:v>94.448999999999998</c:v>
                </c:pt>
                <c:pt idx="91">
                  <c:v>94.478000000000009</c:v>
                </c:pt>
                <c:pt idx="92">
                  <c:v>94.507000000000005</c:v>
                </c:pt>
                <c:pt idx="93">
                  <c:v>94.536500000000004</c:v>
                </c:pt>
                <c:pt idx="94">
                  <c:v>94.5655</c:v>
                </c:pt>
                <c:pt idx="95">
                  <c:v>94.594499999999996</c:v>
                </c:pt>
                <c:pt idx="96">
                  <c:v>94.623500000000007</c:v>
                </c:pt>
                <c:pt idx="97">
                  <c:v>94.652500000000003</c:v>
                </c:pt>
                <c:pt idx="98">
                  <c:v>94.681000000000012</c:v>
                </c:pt>
                <c:pt idx="99">
                  <c:v>94.71</c:v>
                </c:pt>
                <c:pt idx="100">
                  <c:v>94.740499999999997</c:v>
                </c:pt>
                <c:pt idx="101">
                  <c:v>94.769499999999994</c:v>
                </c:pt>
                <c:pt idx="102">
                  <c:v>94.798500000000004</c:v>
                </c:pt>
                <c:pt idx="103">
                  <c:v>94.827499999999986</c:v>
                </c:pt>
                <c:pt idx="104">
                  <c:v>94.855999999999995</c:v>
                </c:pt>
                <c:pt idx="105">
                  <c:v>94.885000000000005</c:v>
                </c:pt>
                <c:pt idx="106">
                  <c:v>94.914000000000001</c:v>
                </c:pt>
                <c:pt idx="107">
                  <c:v>94.942499999999995</c:v>
                </c:pt>
                <c:pt idx="108">
                  <c:v>94.971000000000004</c:v>
                </c:pt>
                <c:pt idx="109">
                  <c:v>95</c:v>
                </c:pt>
                <c:pt idx="110">
                  <c:v>95.028500000000008</c:v>
                </c:pt>
                <c:pt idx="111">
                  <c:v>95.057500000000005</c:v>
                </c:pt>
                <c:pt idx="112">
                  <c:v>95.086500000000001</c:v>
                </c:pt>
                <c:pt idx="113">
                  <c:v>95.114499999999992</c:v>
                </c:pt>
                <c:pt idx="114">
                  <c:v>95.143500000000003</c:v>
                </c:pt>
                <c:pt idx="115">
                  <c:v>95.17349999999999</c:v>
                </c:pt>
                <c:pt idx="116">
                  <c:v>95.201999999999998</c:v>
                </c:pt>
                <c:pt idx="117">
                  <c:v>95.230500000000006</c:v>
                </c:pt>
                <c:pt idx="118">
                  <c:v>95.259</c:v>
                </c:pt>
                <c:pt idx="119">
                  <c:v>95.287499999999994</c:v>
                </c:pt>
                <c:pt idx="120">
                  <c:v>95.316000000000003</c:v>
                </c:pt>
                <c:pt idx="121">
                  <c:v>95.344499999999996</c:v>
                </c:pt>
                <c:pt idx="122">
                  <c:v>95.37299999999999</c:v>
                </c:pt>
                <c:pt idx="123">
                  <c:v>95.40100000000001</c:v>
                </c:pt>
                <c:pt idx="124">
                  <c:v>95.43</c:v>
                </c:pt>
                <c:pt idx="125">
                  <c:v>95.457999999999998</c:v>
                </c:pt>
                <c:pt idx="126">
                  <c:v>95.48599999999999</c:v>
                </c:pt>
                <c:pt idx="127">
                  <c:v>95.514499999999998</c:v>
                </c:pt>
                <c:pt idx="128">
                  <c:v>95.543000000000006</c:v>
                </c:pt>
                <c:pt idx="129">
                  <c:v>95.5715</c:v>
                </c:pt>
                <c:pt idx="130">
                  <c:v>95.599500000000006</c:v>
                </c:pt>
                <c:pt idx="131">
                  <c:v>95.627499999999998</c:v>
                </c:pt>
                <c:pt idx="132">
                  <c:v>95.655499999999989</c:v>
                </c:pt>
                <c:pt idx="133">
                  <c:v>95.683999999999997</c:v>
                </c:pt>
                <c:pt idx="134">
                  <c:v>95.712000000000003</c:v>
                </c:pt>
                <c:pt idx="135">
                  <c:v>95.740000000000009</c:v>
                </c:pt>
                <c:pt idx="136">
                  <c:v>95.768000000000001</c:v>
                </c:pt>
                <c:pt idx="137">
                  <c:v>95.797499999999999</c:v>
                </c:pt>
                <c:pt idx="138">
                  <c:v>95.825999999999993</c:v>
                </c:pt>
                <c:pt idx="139">
                  <c:v>95.853999999999999</c:v>
                </c:pt>
                <c:pt idx="140">
                  <c:v>95.882000000000005</c:v>
                </c:pt>
                <c:pt idx="141">
                  <c:v>95.91</c:v>
                </c:pt>
                <c:pt idx="142">
                  <c:v>95.938000000000002</c:v>
                </c:pt>
                <c:pt idx="143">
                  <c:v>95.966000000000008</c:v>
                </c:pt>
                <c:pt idx="144">
                  <c:v>95.993499999999997</c:v>
                </c:pt>
                <c:pt idx="145">
                  <c:v>96.021500000000003</c:v>
                </c:pt>
                <c:pt idx="146">
                  <c:v>96.049499999999995</c:v>
                </c:pt>
                <c:pt idx="147">
                  <c:v>96.077500000000001</c:v>
                </c:pt>
                <c:pt idx="148">
                  <c:v>96.105500000000006</c:v>
                </c:pt>
                <c:pt idx="149">
                  <c:v>96.132499999999993</c:v>
                </c:pt>
                <c:pt idx="150">
                  <c:v>96.160499999999999</c:v>
                </c:pt>
                <c:pt idx="151">
                  <c:v>96.188500000000005</c:v>
                </c:pt>
                <c:pt idx="152">
                  <c:v>96.216000000000008</c:v>
                </c:pt>
                <c:pt idx="153">
                  <c:v>96.244</c:v>
                </c:pt>
                <c:pt idx="154">
                  <c:v>96.271999999999991</c:v>
                </c:pt>
                <c:pt idx="155">
                  <c:v>96.299000000000007</c:v>
                </c:pt>
                <c:pt idx="156">
                  <c:v>96.326999999999998</c:v>
                </c:pt>
                <c:pt idx="157">
                  <c:v>96.354500000000002</c:v>
                </c:pt>
                <c:pt idx="158">
                  <c:v>96.382000000000005</c:v>
                </c:pt>
                <c:pt idx="159">
                  <c:v>96.409499999999994</c:v>
                </c:pt>
                <c:pt idx="160">
                  <c:v>96.4375</c:v>
                </c:pt>
                <c:pt idx="161">
                  <c:v>96.464500000000001</c:v>
                </c:pt>
                <c:pt idx="162">
                  <c:v>96.492000000000004</c:v>
                </c:pt>
                <c:pt idx="163">
                  <c:v>96.519499999999994</c:v>
                </c:pt>
                <c:pt idx="164">
                  <c:v>96.546999999999997</c:v>
                </c:pt>
                <c:pt idx="165">
                  <c:v>96.573999999999998</c:v>
                </c:pt>
                <c:pt idx="166">
                  <c:v>96.602000000000004</c:v>
                </c:pt>
                <c:pt idx="167">
                  <c:v>96.628999999999991</c:v>
                </c:pt>
                <c:pt idx="168">
                  <c:v>96.656499999999994</c:v>
                </c:pt>
                <c:pt idx="169">
                  <c:v>96.683999999999997</c:v>
                </c:pt>
                <c:pt idx="170">
                  <c:v>96.711500000000001</c:v>
                </c:pt>
                <c:pt idx="171">
                  <c:v>96.738500000000002</c:v>
                </c:pt>
                <c:pt idx="172">
                  <c:v>96.765500000000003</c:v>
                </c:pt>
                <c:pt idx="173">
                  <c:v>96.793000000000006</c:v>
                </c:pt>
                <c:pt idx="174">
                  <c:v>96.82050000000001</c:v>
                </c:pt>
                <c:pt idx="175">
                  <c:v>96.847499999999997</c:v>
                </c:pt>
                <c:pt idx="176">
                  <c:v>96.875</c:v>
                </c:pt>
                <c:pt idx="177">
                  <c:v>96.901999999999987</c:v>
                </c:pt>
                <c:pt idx="178">
                  <c:v>96.929000000000002</c:v>
                </c:pt>
                <c:pt idx="179">
                  <c:v>96.956000000000003</c:v>
                </c:pt>
                <c:pt idx="180">
                  <c:v>96.983000000000004</c:v>
                </c:pt>
                <c:pt idx="181">
                  <c:v>97.010500000000008</c:v>
                </c:pt>
                <c:pt idx="182">
                  <c:v>97.037499999999994</c:v>
                </c:pt>
                <c:pt idx="183">
                  <c:v>97.06450000000001</c:v>
                </c:pt>
                <c:pt idx="184">
                  <c:v>97.091499999999996</c:v>
                </c:pt>
                <c:pt idx="185">
                  <c:v>97.118499999999997</c:v>
                </c:pt>
                <c:pt idx="186">
                  <c:v>97.145499999999998</c:v>
                </c:pt>
                <c:pt idx="187">
                  <c:v>97.171999999999997</c:v>
                </c:pt>
                <c:pt idx="188">
                  <c:v>97.198999999999998</c:v>
                </c:pt>
                <c:pt idx="189">
                  <c:v>97.225999999999999</c:v>
                </c:pt>
                <c:pt idx="190">
                  <c:v>97.251499999999993</c:v>
                </c:pt>
                <c:pt idx="191">
                  <c:v>97.278500000000008</c:v>
                </c:pt>
                <c:pt idx="192">
                  <c:v>97.305000000000007</c:v>
                </c:pt>
                <c:pt idx="193">
                  <c:v>97.331999999999994</c:v>
                </c:pt>
                <c:pt idx="194">
                  <c:v>97.359000000000009</c:v>
                </c:pt>
                <c:pt idx="195">
                  <c:v>97.385999999999996</c:v>
                </c:pt>
                <c:pt idx="196">
                  <c:v>97.412499999999994</c:v>
                </c:pt>
                <c:pt idx="197">
                  <c:v>97.438999999999993</c:v>
                </c:pt>
                <c:pt idx="198">
                  <c:v>97.465499999999992</c:v>
                </c:pt>
                <c:pt idx="199">
                  <c:v>97.492500000000007</c:v>
                </c:pt>
                <c:pt idx="200">
                  <c:v>97.519499999999994</c:v>
                </c:pt>
                <c:pt idx="201">
                  <c:v>97.545999999999992</c:v>
                </c:pt>
                <c:pt idx="202">
                  <c:v>97.572500000000005</c:v>
                </c:pt>
                <c:pt idx="203">
                  <c:v>97.59899999999999</c:v>
                </c:pt>
                <c:pt idx="204">
                  <c:v>97.626000000000005</c:v>
                </c:pt>
                <c:pt idx="205">
                  <c:v>97.652000000000001</c:v>
                </c:pt>
                <c:pt idx="206">
                  <c:v>97.679000000000002</c:v>
                </c:pt>
                <c:pt idx="207">
                  <c:v>97.705500000000001</c:v>
                </c:pt>
                <c:pt idx="208">
                  <c:v>97.731999999999999</c:v>
                </c:pt>
                <c:pt idx="209">
                  <c:v>97.758499999999998</c:v>
                </c:pt>
                <c:pt idx="210">
                  <c:v>97.783000000000001</c:v>
                </c:pt>
                <c:pt idx="211">
                  <c:v>97.81</c:v>
                </c:pt>
                <c:pt idx="212">
                  <c:v>97.835999999999999</c:v>
                </c:pt>
                <c:pt idx="213">
                  <c:v>97.863</c:v>
                </c:pt>
                <c:pt idx="214">
                  <c:v>97.88900000000001</c:v>
                </c:pt>
                <c:pt idx="215">
                  <c:v>97.915500000000009</c:v>
                </c:pt>
                <c:pt idx="216">
                  <c:v>97.941500000000005</c:v>
                </c:pt>
                <c:pt idx="217">
                  <c:v>97.967999999999989</c:v>
                </c:pt>
                <c:pt idx="218">
                  <c:v>97.994500000000002</c:v>
                </c:pt>
                <c:pt idx="219">
                  <c:v>98.021000000000001</c:v>
                </c:pt>
                <c:pt idx="220">
                  <c:v>98.046999999999997</c:v>
                </c:pt>
                <c:pt idx="221">
                  <c:v>98.073000000000008</c:v>
                </c:pt>
                <c:pt idx="222">
                  <c:v>98.099500000000006</c:v>
                </c:pt>
                <c:pt idx="223">
                  <c:v>98.125500000000002</c:v>
                </c:pt>
                <c:pt idx="224">
                  <c:v>98.150499999999994</c:v>
                </c:pt>
                <c:pt idx="225">
                  <c:v>98.176500000000004</c:v>
                </c:pt>
                <c:pt idx="226">
                  <c:v>98.203000000000003</c:v>
                </c:pt>
                <c:pt idx="227">
                  <c:v>98.228999999999999</c:v>
                </c:pt>
                <c:pt idx="228">
                  <c:v>98.254999999999995</c:v>
                </c:pt>
                <c:pt idx="229">
                  <c:v>98.281000000000006</c:v>
                </c:pt>
                <c:pt idx="230">
                  <c:v>98.307500000000005</c:v>
                </c:pt>
                <c:pt idx="231">
                  <c:v>98.333499999999987</c:v>
                </c:pt>
                <c:pt idx="232">
                  <c:v>98.359499999999997</c:v>
                </c:pt>
                <c:pt idx="233">
                  <c:v>98.385500000000008</c:v>
                </c:pt>
                <c:pt idx="234">
                  <c:v>98.41149999999999</c:v>
                </c:pt>
                <c:pt idx="235">
                  <c:v>98.436000000000007</c:v>
                </c:pt>
                <c:pt idx="236">
                  <c:v>98.461500000000001</c:v>
                </c:pt>
                <c:pt idx="237">
                  <c:v>98.487499999999997</c:v>
                </c:pt>
                <c:pt idx="238">
                  <c:v>98.513499999999993</c:v>
                </c:pt>
                <c:pt idx="239">
                  <c:v>98.539500000000004</c:v>
                </c:pt>
                <c:pt idx="240">
                  <c:v>98.5655</c:v>
                </c:pt>
                <c:pt idx="241">
                  <c:v>98.591000000000008</c:v>
                </c:pt>
                <c:pt idx="242">
                  <c:v>98.61699999999999</c:v>
                </c:pt>
                <c:pt idx="243">
                  <c:v>98.643000000000001</c:v>
                </c:pt>
                <c:pt idx="244">
                  <c:v>98.669000000000011</c:v>
                </c:pt>
                <c:pt idx="245">
                  <c:v>98.6935</c:v>
                </c:pt>
                <c:pt idx="246">
                  <c:v>98.718999999999994</c:v>
                </c:pt>
                <c:pt idx="247">
                  <c:v>98.745000000000005</c:v>
                </c:pt>
                <c:pt idx="248">
                  <c:v>98.770499999999998</c:v>
                </c:pt>
                <c:pt idx="249">
                  <c:v>98.795999999999992</c:v>
                </c:pt>
                <c:pt idx="250">
                  <c:v>98.822000000000003</c:v>
                </c:pt>
                <c:pt idx="251">
                  <c:v>98.847499999999997</c:v>
                </c:pt>
                <c:pt idx="252">
                  <c:v>98.873500000000007</c:v>
                </c:pt>
                <c:pt idx="253">
                  <c:v>98.897999999999996</c:v>
                </c:pt>
                <c:pt idx="254">
                  <c:v>98.923000000000002</c:v>
                </c:pt>
                <c:pt idx="255">
                  <c:v>98.949000000000012</c:v>
                </c:pt>
                <c:pt idx="256">
                  <c:v>98.974500000000006</c:v>
                </c:pt>
                <c:pt idx="257">
                  <c:v>99</c:v>
                </c:pt>
                <c:pt idx="258">
                  <c:v>99.025499999999994</c:v>
                </c:pt>
                <c:pt idx="259">
                  <c:v>99.050999999999988</c:v>
                </c:pt>
                <c:pt idx="260">
                  <c:v>99.076499999999996</c:v>
                </c:pt>
                <c:pt idx="261">
                  <c:v>99.100999999999999</c:v>
                </c:pt>
                <c:pt idx="262">
                  <c:v>99.126499999999993</c:v>
                </c:pt>
                <c:pt idx="263">
                  <c:v>99.151499999999999</c:v>
                </c:pt>
                <c:pt idx="264">
                  <c:v>99.177499999999995</c:v>
                </c:pt>
                <c:pt idx="265">
                  <c:v>99.202500000000001</c:v>
                </c:pt>
                <c:pt idx="266">
                  <c:v>99.228000000000009</c:v>
                </c:pt>
                <c:pt idx="267">
                  <c:v>99.253500000000003</c:v>
                </c:pt>
                <c:pt idx="268">
                  <c:v>99.277500000000003</c:v>
                </c:pt>
                <c:pt idx="269">
                  <c:v>99.302999999999997</c:v>
                </c:pt>
                <c:pt idx="270">
                  <c:v>99.328499999999991</c:v>
                </c:pt>
                <c:pt idx="271">
                  <c:v>99.353499999999997</c:v>
                </c:pt>
                <c:pt idx="272">
                  <c:v>99.379000000000005</c:v>
                </c:pt>
                <c:pt idx="273">
                  <c:v>99.403999999999996</c:v>
                </c:pt>
                <c:pt idx="274">
                  <c:v>99.43</c:v>
                </c:pt>
                <c:pt idx="275">
                  <c:v>99.453500000000005</c:v>
                </c:pt>
                <c:pt idx="276">
                  <c:v>99.478999999999999</c:v>
                </c:pt>
                <c:pt idx="277">
                  <c:v>99.503999999999991</c:v>
                </c:pt>
                <c:pt idx="278">
                  <c:v>99.528999999999996</c:v>
                </c:pt>
                <c:pt idx="279">
                  <c:v>99.555000000000007</c:v>
                </c:pt>
                <c:pt idx="280">
                  <c:v>99.580000000000013</c:v>
                </c:pt>
                <c:pt idx="281">
                  <c:v>99.603499999999997</c:v>
                </c:pt>
                <c:pt idx="282">
                  <c:v>99.628999999999991</c:v>
                </c:pt>
                <c:pt idx="283">
                  <c:v>99.653999999999996</c:v>
                </c:pt>
                <c:pt idx="284">
                  <c:v>99.679000000000002</c:v>
                </c:pt>
                <c:pt idx="285">
                  <c:v>99.704000000000008</c:v>
                </c:pt>
                <c:pt idx="286">
                  <c:v>99.729500000000002</c:v>
                </c:pt>
                <c:pt idx="287">
                  <c:v>99.753</c:v>
                </c:pt>
                <c:pt idx="288">
                  <c:v>99.777999999999992</c:v>
                </c:pt>
                <c:pt idx="289">
                  <c:v>99.802999999999997</c:v>
                </c:pt>
                <c:pt idx="290">
                  <c:v>99.828500000000005</c:v>
                </c:pt>
                <c:pt idx="291">
                  <c:v>99.853499999999997</c:v>
                </c:pt>
                <c:pt idx="292">
                  <c:v>99.87700000000001</c:v>
                </c:pt>
                <c:pt idx="293">
                  <c:v>99.902000000000001</c:v>
                </c:pt>
                <c:pt idx="294">
                  <c:v>99.926999999999992</c:v>
                </c:pt>
                <c:pt idx="295">
                  <c:v>99.951999999999998</c:v>
                </c:pt>
                <c:pt idx="296">
                  <c:v>99.977499999999992</c:v>
                </c:pt>
                <c:pt idx="297">
                  <c:v>100.0025</c:v>
                </c:pt>
                <c:pt idx="298">
                  <c:v>100.026</c:v>
                </c:pt>
                <c:pt idx="299">
                  <c:v>100.05099999999999</c:v>
                </c:pt>
                <c:pt idx="300">
                  <c:v>100.07599999999999</c:v>
                </c:pt>
                <c:pt idx="301">
                  <c:v>100.101</c:v>
                </c:pt>
                <c:pt idx="302">
                  <c:v>100.1255</c:v>
                </c:pt>
                <c:pt idx="303">
                  <c:v>100.149</c:v>
                </c:pt>
                <c:pt idx="304">
                  <c:v>100.17400000000001</c:v>
                </c:pt>
                <c:pt idx="305">
                  <c:v>100.199</c:v>
                </c:pt>
                <c:pt idx="306">
                  <c:v>100.22399999999999</c:v>
                </c:pt>
                <c:pt idx="307">
                  <c:v>100.24850000000001</c:v>
                </c:pt>
                <c:pt idx="308">
                  <c:v>100.27199999999999</c:v>
                </c:pt>
                <c:pt idx="309">
                  <c:v>100.297</c:v>
                </c:pt>
                <c:pt idx="310">
                  <c:v>100.322</c:v>
                </c:pt>
                <c:pt idx="311">
                  <c:v>100.34700000000001</c:v>
                </c:pt>
                <c:pt idx="312">
                  <c:v>100.3715</c:v>
                </c:pt>
                <c:pt idx="313">
                  <c:v>100.395</c:v>
                </c:pt>
                <c:pt idx="314">
                  <c:v>100.41999999999999</c:v>
                </c:pt>
                <c:pt idx="315">
                  <c:v>100.444</c:v>
                </c:pt>
                <c:pt idx="316">
                  <c:v>100.46899999999999</c:v>
                </c:pt>
                <c:pt idx="317">
                  <c:v>100.49250000000001</c:v>
                </c:pt>
                <c:pt idx="318">
                  <c:v>100.517</c:v>
                </c:pt>
                <c:pt idx="319">
                  <c:v>100.542</c:v>
                </c:pt>
                <c:pt idx="320">
                  <c:v>100.56700000000001</c:v>
                </c:pt>
                <c:pt idx="321">
                  <c:v>100.59100000000001</c:v>
                </c:pt>
                <c:pt idx="322">
                  <c:v>100.61449999999999</c:v>
                </c:pt>
                <c:pt idx="323">
                  <c:v>100.639</c:v>
                </c:pt>
                <c:pt idx="324">
                  <c:v>100.664</c:v>
                </c:pt>
                <c:pt idx="325">
                  <c:v>100.68899999999999</c:v>
                </c:pt>
                <c:pt idx="326">
                  <c:v>100.7115</c:v>
                </c:pt>
                <c:pt idx="327">
                  <c:v>100.73650000000001</c:v>
                </c:pt>
                <c:pt idx="328">
                  <c:v>100.761</c:v>
                </c:pt>
                <c:pt idx="329">
                  <c:v>100.786</c:v>
                </c:pt>
                <c:pt idx="330">
                  <c:v>100.81</c:v>
                </c:pt>
                <c:pt idx="331">
                  <c:v>100.8335</c:v>
                </c:pt>
                <c:pt idx="332">
                  <c:v>100.858</c:v>
                </c:pt>
                <c:pt idx="333">
                  <c:v>100.88249999999999</c:v>
                </c:pt>
                <c:pt idx="334">
                  <c:v>100.907</c:v>
                </c:pt>
                <c:pt idx="335">
                  <c:v>100.93049999999999</c:v>
                </c:pt>
                <c:pt idx="336">
                  <c:v>100.9545</c:v>
                </c:pt>
                <c:pt idx="337">
                  <c:v>100.9795</c:v>
                </c:pt>
                <c:pt idx="338">
                  <c:v>101.004</c:v>
                </c:pt>
                <c:pt idx="339">
                  <c:v>101.0265</c:v>
                </c:pt>
                <c:pt idx="340">
                  <c:v>101.0515</c:v>
                </c:pt>
                <c:pt idx="341">
                  <c:v>101.07550000000001</c:v>
                </c:pt>
                <c:pt idx="342">
                  <c:v>101.1005</c:v>
                </c:pt>
                <c:pt idx="343">
                  <c:v>101.12299999999999</c:v>
                </c:pt>
                <c:pt idx="344">
                  <c:v>101.14750000000001</c:v>
                </c:pt>
                <c:pt idx="345">
                  <c:v>101.1725</c:v>
                </c:pt>
                <c:pt idx="346">
                  <c:v>101.1965</c:v>
                </c:pt>
                <c:pt idx="347">
                  <c:v>101.2195</c:v>
                </c:pt>
                <c:pt idx="348">
                  <c:v>101.244</c:v>
                </c:pt>
                <c:pt idx="349">
                  <c:v>101.2685</c:v>
                </c:pt>
                <c:pt idx="350">
                  <c:v>101.2925</c:v>
                </c:pt>
                <c:pt idx="351">
                  <c:v>101.3155</c:v>
                </c:pt>
                <c:pt idx="352">
                  <c:v>101.34</c:v>
                </c:pt>
                <c:pt idx="353">
                  <c:v>101.364</c:v>
                </c:pt>
                <c:pt idx="354">
                  <c:v>101.387</c:v>
                </c:pt>
                <c:pt idx="355">
                  <c:v>101.411</c:v>
                </c:pt>
                <c:pt idx="356">
                  <c:v>101.43600000000001</c:v>
                </c:pt>
                <c:pt idx="357">
                  <c:v>101.46000000000001</c:v>
                </c:pt>
                <c:pt idx="358">
                  <c:v>101.4825</c:v>
                </c:pt>
                <c:pt idx="359">
                  <c:v>101.50700000000001</c:v>
                </c:pt>
                <c:pt idx="360">
                  <c:v>101.53100000000001</c:v>
                </c:pt>
                <c:pt idx="361">
                  <c:v>101.556</c:v>
                </c:pt>
                <c:pt idx="362">
                  <c:v>101.57850000000001</c:v>
                </c:pt>
                <c:pt idx="363">
                  <c:v>101.60249999999999</c:v>
                </c:pt>
                <c:pt idx="364">
                  <c:v>101.62700000000001</c:v>
                </c:pt>
                <c:pt idx="365">
                  <c:v>101.6495</c:v>
                </c:pt>
                <c:pt idx="366">
                  <c:v>101.6735</c:v>
                </c:pt>
                <c:pt idx="367">
                  <c:v>101.69800000000001</c:v>
                </c:pt>
                <c:pt idx="368">
                  <c:v>101.72200000000001</c:v>
                </c:pt>
                <c:pt idx="369">
                  <c:v>101.745</c:v>
                </c:pt>
                <c:pt idx="370">
                  <c:v>101.76949999999999</c:v>
                </c:pt>
                <c:pt idx="371">
                  <c:v>101.79349999999999</c:v>
                </c:pt>
                <c:pt idx="372">
                  <c:v>101.816</c:v>
                </c:pt>
                <c:pt idx="373">
                  <c:v>101.84</c:v>
                </c:pt>
                <c:pt idx="374">
                  <c:v>101.864</c:v>
                </c:pt>
                <c:pt idx="375">
                  <c:v>101.88849999999999</c:v>
                </c:pt>
                <c:pt idx="376">
                  <c:v>101.911</c:v>
                </c:pt>
                <c:pt idx="377">
                  <c:v>101.935</c:v>
                </c:pt>
                <c:pt idx="378">
                  <c:v>101.959</c:v>
                </c:pt>
                <c:pt idx="379">
                  <c:v>101.98150000000001</c:v>
                </c:pt>
                <c:pt idx="380">
                  <c:v>102.006</c:v>
                </c:pt>
                <c:pt idx="381">
                  <c:v>102.03</c:v>
                </c:pt>
                <c:pt idx="382">
                  <c:v>102.05250000000001</c:v>
                </c:pt>
                <c:pt idx="383">
                  <c:v>102.07650000000001</c:v>
                </c:pt>
                <c:pt idx="384">
                  <c:v>102.1</c:v>
                </c:pt>
                <c:pt idx="385">
                  <c:v>102.124</c:v>
                </c:pt>
                <c:pt idx="386">
                  <c:v>102.1465</c:v>
                </c:pt>
                <c:pt idx="387">
                  <c:v>102.17099999999999</c:v>
                </c:pt>
                <c:pt idx="388">
                  <c:v>102.19499999999999</c:v>
                </c:pt>
                <c:pt idx="389">
                  <c:v>102.2175</c:v>
                </c:pt>
                <c:pt idx="390">
                  <c:v>102.2415</c:v>
                </c:pt>
                <c:pt idx="391">
                  <c:v>102.2655</c:v>
                </c:pt>
                <c:pt idx="392">
                  <c:v>102.28800000000001</c:v>
                </c:pt>
                <c:pt idx="393">
                  <c:v>102.3115</c:v>
                </c:pt>
                <c:pt idx="394">
                  <c:v>102.3355</c:v>
                </c:pt>
                <c:pt idx="395">
                  <c:v>102.358</c:v>
                </c:pt>
                <c:pt idx="396">
                  <c:v>102.38200000000001</c:v>
                </c:pt>
                <c:pt idx="397">
                  <c:v>102.40600000000001</c:v>
                </c:pt>
                <c:pt idx="398">
                  <c:v>102.428</c:v>
                </c:pt>
                <c:pt idx="399">
                  <c:v>102.452</c:v>
                </c:pt>
                <c:pt idx="400">
                  <c:v>102.476</c:v>
                </c:pt>
                <c:pt idx="401">
                  <c:v>102.49850000000001</c:v>
                </c:pt>
                <c:pt idx="402">
                  <c:v>102.52200000000001</c:v>
                </c:pt>
                <c:pt idx="403">
                  <c:v>102.54599999999999</c:v>
                </c:pt>
                <c:pt idx="404">
                  <c:v>102.5685</c:v>
                </c:pt>
                <c:pt idx="405">
                  <c:v>102.5925</c:v>
                </c:pt>
                <c:pt idx="406">
                  <c:v>102.6155</c:v>
                </c:pt>
                <c:pt idx="407">
                  <c:v>102.63800000000001</c:v>
                </c:pt>
                <c:pt idx="408">
                  <c:v>102.66200000000001</c:v>
                </c:pt>
                <c:pt idx="409">
                  <c:v>102.6855</c:v>
                </c:pt>
                <c:pt idx="410">
                  <c:v>102.708</c:v>
                </c:pt>
                <c:pt idx="411">
                  <c:v>102.732</c:v>
                </c:pt>
                <c:pt idx="412">
                  <c:v>102.75550000000001</c:v>
                </c:pt>
                <c:pt idx="413">
                  <c:v>102.77799999999999</c:v>
                </c:pt>
                <c:pt idx="414">
                  <c:v>102.8015</c:v>
                </c:pt>
                <c:pt idx="415">
                  <c:v>102.82499999999999</c:v>
                </c:pt>
                <c:pt idx="416">
                  <c:v>102.8475</c:v>
                </c:pt>
                <c:pt idx="417">
                  <c:v>102.8715</c:v>
                </c:pt>
                <c:pt idx="418">
                  <c:v>102.895</c:v>
                </c:pt>
                <c:pt idx="419">
                  <c:v>102.917</c:v>
                </c:pt>
                <c:pt idx="420">
                  <c:v>102.9405</c:v>
                </c:pt>
                <c:pt idx="421">
                  <c:v>102.9645</c:v>
                </c:pt>
                <c:pt idx="422">
                  <c:v>102.98650000000001</c:v>
                </c:pt>
                <c:pt idx="423">
                  <c:v>103.00999999999999</c:v>
                </c:pt>
                <c:pt idx="424">
                  <c:v>103.03399999999999</c:v>
                </c:pt>
                <c:pt idx="425">
                  <c:v>103.056</c:v>
                </c:pt>
                <c:pt idx="426">
                  <c:v>103.08</c:v>
                </c:pt>
                <c:pt idx="427">
                  <c:v>103.10300000000001</c:v>
                </c:pt>
                <c:pt idx="428">
                  <c:v>103.12549999999999</c:v>
                </c:pt>
                <c:pt idx="429">
                  <c:v>103.149</c:v>
                </c:pt>
                <c:pt idx="430">
                  <c:v>103.17099999999999</c:v>
                </c:pt>
                <c:pt idx="431">
                  <c:v>103.19450000000001</c:v>
                </c:pt>
                <c:pt idx="432">
                  <c:v>103.21850000000001</c:v>
                </c:pt>
                <c:pt idx="433">
                  <c:v>103.24000000000001</c:v>
                </c:pt>
                <c:pt idx="434">
                  <c:v>103.26349999999999</c:v>
                </c:pt>
                <c:pt idx="435">
                  <c:v>103.28749999999999</c:v>
                </c:pt>
                <c:pt idx="436">
                  <c:v>103.309</c:v>
                </c:pt>
                <c:pt idx="437">
                  <c:v>103.333</c:v>
                </c:pt>
                <c:pt idx="438">
                  <c:v>103.3565</c:v>
                </c:pt>
                <c:pt idx="439">
                  <c:v>103.3785</c:v>
                </c:pt>
                <c:pt idx="440">
                  <c:v>103.402</c:v>
                </c:pt>
                <c:pt idx="441">
                  <c:v>103.42349999999999</c:v>
                </c:pt>
                <c:pt idx="442">
                  <c:v>103.44750000000001</c:v>
                </c:pt>
                <c:pt idx="443">
                  <c:v>103.4705</c:v>
                </c:pt>
                <c:pt idx="444">
                  <c:v>103.49250000000001</c:v>
                </c:pt>
                <c:pt idx="445">
                  <c:v>103.51650000000001</c:v>
                </c:pt>
                <c:pt idx="446">
                  <c:v>103.5395</c:v>
                </c:pt>
                <c:pt idx="447">
                  <c:v>103.5615</c:v>
                </c:pt>
                <c:pt idx="448">
                  <c:v>103.58500000000001</c:v>
                </c:pt>
                <c:pt idx="449">
                  <c:v>103.607</c:v>
                </c:pt>
                <c:pt idx="450">
                  <c:v>103.63</c:v>
                </c:pt>
                <c:pt idx="451">
                  <c:v>103.65349999999999</c:v>
                </c:pt>
                <c:pt idx="452">
                  <c:v>103.6755</c:v>
                </c:pt>
                <c:pt idx="453">
                  <c:v>103.69900000000001</c:v>
                </c:pt>
                <c:pt idx="454">
                  <c:v>103.7205</c:v>
                </c:pt>
                <c:pt idx="455">
                  <c:v>103.744</c:v>
                </c:pt>
                <c:pt idx="456">
                  <c:v>103.7675</c:v>
                </c:pt>
                <c:pt idx="457">
                  <c:v>103.78899999999999</c:v>
                </c:pt>
                <c:pt idx="458">
                  <c:v>103.8125</c:v>
                </c:pt>
                <c:pt idx="459">
                  <c:v>103.834</c:v>
                </c:pt>
                <c:pt idx="460">
                  <c:v>103.858</c:v>
                </c:pt>
                <c:pt idx="461">
                  <c:v>103.881</c:v>
                </c:pt>
                <c:pt idx="462">
                  <c:v>103.9025</c:v>
                </c:pt>
                <c:pt idx="463">
                  <c:v>103.926</c:v>
                </c:pt>
                <c:pt idx="464">
                  <c:v>103.949</c:v>
                </c:pt>
                <c:pt idx="465">
                  <c:v>103.9705</c:v>
                </c:pt>
                <c:pt idx="466">
                  <c:v>103.99449999999999</c:v>
                </c:pt>
                <c:pt idx="467">
                  <c:v>104.01599999999999</c:v>
                </c:pt>
                <c:pt idx="468">
                  <c:v>104.039</c:v>
                </c:pt>
                <c:pt idx="469">
                  <c:v>104.0625</c:v>
                </c:pt>
                <c:pt idx="470">
                  <c:v>104.084</c:v>
                </c:pt>
                <c:pt idx="471">
                  <c:v>104.107</c:v>
                </c:pt>
                <c:pt idx="472">
                  <c:v>104.12899999999999</c:v>
                </c:pt>
                <c:pt idx="473">
                  <c:v>104.152</c:v>
                </c:pt>
                <c:pt idx="474">
                  <c:v>104.17349999999999</c:v>
                </c:pt>
                <c:pt idx="475">
                  <c:v>104.1965</c:v>
                </c:pt>
                <c:pt idx="476">
                  <c:v>104.22</c:v>
                </c:pt>
                <c:pt idx="477">
                  <c:v>104.2415</c:v>
                </c:pt>
                <c:pt idx="478">
                  <c:v>104.2645</c:v>
                </c:pt>
                <c:pt idx="479">
                  <c:v>104.28649999999999</c:v>
                </c:pt>
                <c:pt idx="480">
                  <c:v>104.3095</c:v>
                </c:pt>
                <c:pt idx="481">
                  <c:v>104.3325</c:v>
                </c:pt>
                <c:pt idx="482">
                  <c:v>104.354</c:v>
                </c:pt>
                <c:pt idx="483">
                  <c:v>104.37700000000001</c:v>
                </c:pt>
                <c:pt idx="484">
                  <c:v>104.3985</c:v>
                </c:pt>
                <c:pt idx="485">
                  <c:v>104.42149999999999</c:v>
                </c:pt>
                <c:pt idx="486">
                  <c:v>104.44499999999999</c:v>
                </c:pt>
                <c:pt idx="487">
                  <c:v>104.4665</c:v>
                </c:pt>
                <c:pt idx="488">
                  <c:v>104.48949999999999</c:v>
                </c:pt>
                <c:pt idx="489">
                  <c:v>104.511</c:v>
                </c:pt>
                <c:pt idx="490">
                  <c:v>104.53399999999999</c:v>
                </c:pt>
                <c:pt idx="491">
                  <c:v>104.55549999999999</c:v>
                </c:pt>
                <c:pt idx="492">
                  <c:v>104.57849999999999</c:v>
                </c:pt>
                <c:pt idx="493">
                  <c:v>104.6015</c:v>
                </c:pt>
                <c:pt idx="494">
                  <c:v>104.62299999999999</c:v>
                </c:pt>
                <c:pt idx="495">
                  <c:v>104.6455</c:v>
                </c:pt>
                <c:pt idx="496">
                  <c:v>104.66749999999999</c:v>
                </c:pt>
                <c:pt idx="497">
                  <c:v>104.6905</c:v>
                </c:pt>
                <c:pt idx="498">
                  <c:v>104.712</c:v>
                </c:pt>
                <c:pt idx="499">
                  <c:v>104.735</c:v>
                </c:pt>
                <c:pt idx="500">
                  <c:v>104.75749999999999</c:v>
                </c:pt>
                <c:pt idx="501">
                  <c:v>104.779</c:v>
                </c:pt>
                <c:pt idx="502">
                  <c:v>104.80199999999999</c:v>
                </c:pt>
                <c:pt idx="503">
                  <c:v>104.8235</c:v>
                </c:pt>
                <c:pt idx="504">
                  <c:v>104.84649999999999</c:v>
                </c:pt>
                <c:pt idx="505">
                  <c:v>104.86750000000001</c:v>
                </c:pt>
                <c:pt idx="506">
                  <c:v>104.8905</c:v>
                </c:pt>
                <c:pt idx="507">
                  <c:v>104.913</c:v>
                </c:pt>
                <c:pt idx="508">
                  <c:v>104.9345</c:v>
                </c:pt>
                <c:pt idx="509">
                  <c:v>104.95699999999999</c:v>
                </c:pt>
                <c:pt idx="510">
                  <c:v>104.9785</c:v>
                </c:pt>
                <c:pt idx="511">
                  <c:v>105.00149999999999</c:v>
                </c:pt>
                <c:pt idx="512">
                  <c:v>105.02249999999999</c:v>
                </c:pt>
                <c:pt idx="513">
                  <c:v>105.0455</c:v>
                </c:pt>
                <c:pt idx="514">
                  <c:v>105.06700000000001</c:v>
                </c:pt>
                <c:pt idx="515">
                  <c:v>105.0895</c:v>
                </c:pt>
                <c:pt idx="516">
                  <c:v>105.1125</c:v>
                </c:pt>
                <c:pt idx="517">
                  <c:v>105.1335</c:v>
                </c:pt>
                <c:pt idx="518">
                  <c:v>105.15600000000001</c:v>
                </c:pt>
                <c:pt idx="519">
                  <c:v>105.17750000000001</c:v>
                </c:pt>
                <c:pt idx="520">
                  <c:v>105.2</c:v>
                </c:pt>
                <c:pt idx="521">
                  <c:v>105.22150000000001</c:v>
                </c:pt>
                <c:pt idx="522">
                  <c:v>105.244</c:v>
                </c:pt>
                <c:pt idx="523">
                  <c:v>105.265</c:v>
                </c:pt>
                <c:pt idx="524">
                  <c:v>105.288</c:v>
                </c:pt>
                <c:pt idx="525">
                  <c:v>105.309</c:v>
                </c:pt>
                <c:pt idx="526">
                  <c:v>105.33199999999999</c:v>
                </c:pt>
                <c:pt idx="527">
                  <c:v>105.354</c:v>
                </c:pt>
                <c:pt idx="528">
                  <c:v>105.3755</c:v>
                </c:pt>
                <c:pt idx="529">
                  <c:v>105.398</c:v>
                </c:pt>
                <c:pt idx="530">
                  <c:v>105.419</c:v>
                </c:pt>
                <c:pt idx="531">
                  <c:v>105.44149999999999</c:v>
                </c:pt>
                <c:pt idx="532">
                  <c:v>105.46299999999999</c:v>
                </c:pt>
                <c:pt idx="533">
                  <c:v>105.485</c:v>
                </c:pt>
                <c:pt idx="534">
                  <c:v>105.5065</c:v>
                </c:pt>
                <c:pt idx="535">
                  <c:v>105.529</c:v>
                </c:pt>
                <c:pt idx="536">
                  <c:v>105.55000000000001</c:v>
                </c:pt>
                <c:pt idx="537">
                  <c:v>105.57249999999999</c:v>
                </c:pt>
                <c:pt idx="538">
                  <c:v>105.5955</c:v>
                </c:pt>
                <c:pt idx="539">
                  <c:v>105.616</c:v>
                </c:pt>
                <c:pt idx="540">
                  <c:v>105.63849999999999</c:v>
                </c:pt>
                <c:pt idx="541">
                  <c:v>105.66</c:v>
                </c:pt>
                <c:pt idx="542">
                  <c:v>105.682</c:v>
                </c:pt>
                <c:pt idx="543">
                  <c:v>105.703</c:v>
                </c:pt>
                <c:pt idx="544">
                  <c:v>105.72550000000001</c:v>
                </c:pt>
                <c:pt idx="545">
                  <c:v>105.7465</c:v>
                </c:pt>
                <c:pt idx="546">
                  <c:v>105.7685</c:v>
                </c:pt>
                <c:pt idx="547">
                  <c:v>105.79</c:v>
                </c:pt>
                <c:pt idx="548">
                  <c:v>105.812</c:v>
                </c:pt>
                <c:pt idx="549">
                  <c:v>105.833</c:v>
                </c:pt>
                <c:pt idx="550">
                  <c:v>105.85599999999999</c:v>
                </c:pt>
                <c:pt idx="551">
                  <c:v>105.87649999999999</c:v>
                </c:pt>
                <c:pt idx="552">
                  <c:v>105.899</c:v>
                </c:pt>
                <c:pt idx="553">
                  <c:v>105.92</c:v>
                </c:pt>
                <c:pt idx="554">
                  <c:v>105.94200000000001</c:v>
                </c:pt>
                <c:pt idx="555">
                  <c:v>105.9645</c:v>
                </c:pt>
                <c:pt idx="556">
                  <c:v>105.985</c:v>
                </c:pt>
                <c:pt idx="557">
                  <c:v>106.00749999999999</c:v>
                </c:pt>
                <c:pt idx="558">
                  <c:v>106.02850000000001</c:v>
                </c:pt>
                <c:pt idx="559">
                  <c:v>106.051</c:v>
                </c:pt>
                <c:pt idx="560">
                  <c:v>106.0715</c:v>
                </c:pt>
                <c:pt idx="561">
                  <c:v>106.09399999999999</c:v>
                </c:pt>
                <c:pt idx="562">
                  <c:v>106.11449999999999</c:v>
                </c:pt>
                <c:pt idx="563">
                  <c:v>106.137</c:v>
                </c:pt>
                <c:pt idx="564">
                  <c:v>106.158</c:v>
                </c:pt>
                <c:pt idx="565">
                  <c:v>106.18</c:v>
                </c:pt>
                <c:pt idx="566">
                  <c:v>106.20050000000001</c:v>
                </c:pt>
                <c:pt idx="567">
                  <c:v>106.223</c:v>
                </c:pt>
                <c:pt idx="568">
                  <c:v>106.24350000000001</c:v>
                </c:pt>
                <c:pt idx="569">
                  <c:v>106.26650000000001</c:v>
                </c:pt>
                <c:pt idx="570">
                  <c:v>106.28700000000001</c:v>
                </c:pt>
                <c:pt idx="571">
                  <c:v>106.309</c:v>
                </c:pt>
                <c:pt idx="572">
                  <c:v>106.33</c:v>
                </c:pt>
                <c:pt idx="573">
                  <c:v>106.352</c:v>
                </c:pt>
                <c:pt idx="574">
                  <c:v>106.3725</c:v>
                </c:pt>
                <c:pt idx="575">
                  <c:v>106.39449999999999</c:v>
                </c:pt>
                <c:pt idx="576">
                  <c:v>106.41550000000001</c:v>
                </c:pt>
                <c:pt idx="577">
                  <c:v>106.4375</c:v>
                </c:pt>
                <c:pt idx="578">
                  <c:v>106.458</c:v>
                </c:pt>
                <c:pt idx="579">
                  <c:v>106.48050000000001</c:v>
                </c:pt>
                <c:pt idx="580">
                  <c:v>106.501</c:v>
                </c:pt>
                <c:pt idx="581">
                  <c:v>106.523</c:v>
                </c:pt>
                <c:pt idx="582">
                  <c:v>106.54349999999999</c:v>
                </c:pt>
                <c:pt idx="583">
                  <c:v>106.5655</c:v>
                </c:pt>
                <c:pt idx="584">
                  <c:v>106.58799999999999</c:v>
                </c:pt>
                <c:pt idx="585">
                  <c:v>106.60849999999999</c:v>
                </c:pt>
                <c:pt idx="586">
                  <c:v>106.63050000000001</c:v>
                </c:pt>
                <c:pt idx="587">
                  <c:v>106.65100000000001</c:v>
                </c:pt>
                <c:pt idx="588">
                  <c:v>106.673</c:v>
                </c:pt>
                <c:pt idx="589">
                  <c:v>106.6935</c:v>
                </c:pt>
                <c:pt idx="590">
                  <c:v>106.71600000000001</c:v>
                </c:pt>
                <c:pt idx="591">
                  <c:v>106.73650000000001</c:v>
                </c:pt>
                <c:pt idx="592">
                  <c:v>106.7585</c:v>
                </c:pt>
                <c:pt idx="593">
                  <c:v>106.779</c:v>
                </c:pt>
                <c:pt idx="594">
                  <c:v>106.80099999999999</c:v>
                </c:pt>
                <c:pt idx="595">
                  <c:v>106.821</c:v>
                </c:pt>
                <c:pt idx="596">
                  <c:v>106.84299999999999</c:v>
                </c:pt>
                <c:pt idx="597">
                  <c:v>106.8635</c:v>
                </c:pt>
                <c:pt idx="598">
                  <c:v>106.886</c:v>
                </c:pt>
                <c:pt idx="599">
                  <c:v>106.90649999999999</c:v>
                </c:pt>
                <c:pt idx="600">
                  <c:v>106.9285</c:v>
                </c:pt>
                <c:pt idx="601">
                  <c:v>106.949</c:v>
                </c:pt>
                <c:pt idx="602">
                  <c:v>106.9705</c:v>
                </c:pt>
                <c:pt idx="603">
                  <c:v>106.991</c:v>
                </c:pt>
                <c:pt idx="604">
                  <c:v>107.01300000000001</c:v>
                </c:pt>
                <c:pt idx="605">
                  <c:v>107.0335</c:v>
                </c:pt>
                <c:pt idx="606">
                  <c:v>107.05549999999999</c:v>
                </c:pt>
                <c:pt idx="607">
                  <c:v>107.07550000000001</c:v>
                </c:pt>
                <c:pt idx="608">
                  <c:v>107.0975</c:v>
                </c:pt>
                <c:pt idx="609">
                  <c:v>107.11799999999999</c:v>
                </c:pt>
                <c:pt idx="610">
                  <c:v>107.14</c:v>
                </c:pt>
                <c:pt idx="611">
                  <c:v>107.16</c:v>
                </c:pt>
                <c:pt idx="612">
                  <c:v>107.182</c:v>
                </c:pt>
                <c:pt idx="613">
                  <c:v>107.2025</c:v>
                </c:pt>
                <c:pt idx="614">
                  <c:v>107.223</c:v>
                </c:pt>
                <c:pt idx="615">
                  <c:v>107.24449999999999</c:v>
                </c:pt>
                <c:pt idx="616">
                  <c:v>107.265</c:v>
                </c:pt>
                <c:pt idx="617">
                  <c:v>107.28649999999999</c:v>
                </c:pt>
                <c:pt idx="618">
                  <c:v>107.3065</c:v>
                </c:pt>
                <c:pt idx="619">
                  <c:v>107.32849999999999</c:v>
                </c:pt>
                <c:pt idx="620">
                  <c:v>107.34899999999999</c:v>
                </c:pt>
                <c:pt idx="621">
                  <c:v>107.37049999999999</c:v>
                </c:pt>
                <c:pt idx="622">
                  <c:v>107.39100000000001</c:v>
                </c:pt>
                <c:pt idx="623">
                  <c:v>107.41300000000001</c:v>
                </c:pt>
                <c:pt idx="624">
                  <c:v>107.43299999999999</c:v>
                </c:pt>
                <c:pt idx="625">
                  <c:v>107.455</c:v>
                </c:pt>
                <c:pt idx="626">
                  <c:v>107.47499999999999</c:v>
                </c:pt>
                <c:pt idx="627">
                  <c:v>107.4965</c:v>
                </c:pt>
                <c:pt idx="628">
                  <c:v>107.517</c:v>
                </c:pt>
                <c:pt idx="629">
                  <c:v>107.5385</c:v>
                </c:pt>
                <c:pt idx="630">
                  <c:v>107.559</c:v>
                </c:pt>
                <c:pt idx="631">
                  <c:v>107.581</c:v>
                </c:pt>
                <c:pt idx="632">
                  <c:v>107.6005</c:v>
                </c:pt>
                <c:pt idx="633">
                  <c:v>107.6225</c:v>
                </c:pt>
                <c:pt idx="634">
                  <c:v>107.64250000000001</c:v>
                </c:pt>
                <c:pt idx="635">
                  <c:v>107.6645</c:v>
                </c:pt>
                <c:pt idx="636">
                  <c:v>107.6845</c:v>
                </c:pt>
                <c:pt idx="637">
                  <c:v>107.70599999999999</c:v>
                </c:pt>
                <c:pt idx="638">
                  <c:v>107.7265</c:v>
                </c:pt>
                <c:pt idx="639">
                  <c:v>107.74799999999999</c:v>
                </c:pt>
                <c:pt idx="640">
                  <c:v>107.7685</c:v>
                </c:pt>
                <c:pt idx="641">
                  <c:v>107.7895</c:v>
                </c:pt>
                <c:pt idx="642">
                  <c:v>107.81</c:v>
                </c:pt>
                <c:pt idx="643">
                  <c:v>107.83150000000001</c:v>
                </c:pt>
                <c:pt idx="644">
                  <c:v>107.852</c:v>
                </c:pt>
                <c:pt idx="645">
                  <c:v>107.873</c:v>
                </c:pt>
                <c:pt idx="646">
                  <c:v>107.893</c:v>
                </c:pt>
                <c:pt idx="647">
                  <c:v>107.9135</c:v>
                </c:pt>
                <c:pt idx="648">
                  <c:v>107.9345</c:v>
                </c:pt>
                <c:pt idx="649">
                  <c:v>107.955</c:v>
                </c:pt>
                <c:pt idx="650">
                  <c:v>107.9765</c:v>
                </c:pt>
                <c:pt idx="651">
                  <c:v>107.9965</c:v>
                </c:pt>
                <c:pt idx="652">
                  <c:v>108.018</c:v>
                </c:pt>
                <c:pt idx="653">
                  <c:v>108.0385</c:v>
                </c:pt>
                <c:pt idx="654">
                  <c:v>108.0595</c:v>
                </c:pt>
                <c:pt idx="655">
                  <c:v>108.08</c:v>
                </c:pt>
                <c:pt idx="656">
                  <c:v>108.1015</c:v>
                </c:pt>
                <c:pt idx="657">
                  <c:v>108.12100000000001</c:v>
                </c:pt>
                <c:pt idx="658">
                  <c:v>108.143</c:v>
                </c:pt>
                <c:pt idx="659">
                  <c:v>108.16249999999999</c:v>
                </c:pt>
                <c:pt idx="660">
                  <c:v>108.184</c:v>
                </c:pt>
                <c:pt idx="661">
                  <c:v>108.2045</c:v>
                </c:pt>
                <c:pt idx="662">
                  <c:v>108.22550000000001</c:v>
                </c:pt>
                <c:pt idx="663">
                  <c:v>108.24600000000001</c:v>
                </c:pt>
                <c:pt idx="664">
                  <c:v>108.267</c:v>
                </c:pt>
                <c:pt idx="665">
                  <c:v>108.28700000000001</c:v>
                </c:pt>
                <c:pt idx="666">
                  <c:v>108.309</c:v>
                </c:pt>
                <c:pt idx="667">
                  <c:v>108.32849999999999</c:v>
                </c:pt>
                <c:pt idx="668">
                  <c:v>108.3485</c:v>
                </c:pt>
                <c:pt idx="669">
                  <c:v>108.37</c:v>
                </c:pt>
                <c:pt idx="670">
                  <c:v>108.39</c:v>
                </c:pt>
                <c:pt idx="671">
                  <c:v>108.411</c:v>
                </c:pt>
                <c:pt idx="672">
                  <c:v>108.4315</c:v>
                </c:pt>
                <c:pt idx="673">
                  <c:v>108.4525</c:v>
                </c:pt>
                <c:pt idx="674">
                  <c:v>108.4725</c:v>
                </c:pt>
                <c:pt idx="675">
                  <c:v>108.494</c:v>
                </c:pt>
                <c:pt idx="676">
                  <c:v>108.51400000000001</c:v>
                </c:pt>
                <c:pt idx="677">
                  <c:v>108.5355</c:v>
                </c:pt>
                <c:pt idx="678">
                  <c:v>108.55500000000001</c:v>
                </c:pt>
                <c:pt idx="679">
                  <c:v>108.57599999999999</c:v>
                </c:pt>
                <c:pt idx="680">
                  <c:v>108.59649999999999</c:v>
                </c:pt>
                <c:pt idx="681">
                  <c:v>108.61799999999999</c:v>
                </c:pt>
                <c:pt idx="682">
                  <c:v>108.63749999999999</c:v>
                </c:pt>
                <c:pt idx="683">
                  <c:v>108.657</c:v>
                </c:pt>
                <c:pt idx="684">
                  <c:v>108.679</c:v>
                </c:pt>
                <c:pt idx="685">
                  <c:v>108.6985</c:v>
                </c:pt>
                <c:pt idx="686">
                  <c:v>108.72</c:v>
                </c:pt>
                <c:pt idx="687">
                  <c:v>108.73949999999999</c:v>
                </c:pt>
                <c:pt idx="688">
                  <c:v>108.7615</c:v>
                </c:pt>
                <c:pt idx="689">
                  <c:v>108.78100000000001</c:v>
                </c:pt>
                <c:pt idx="690">
                  <c:v>108.80250000000001</c:v>
                </c:pt>
                <c:pt idx="691">
                  <c:v>108.822</c:v>
                </c:pt>
                <c:pt idx="692">
                  <c:v>108.843</c:v>
                </c:pt>
                <c:pt idx="693">
                  <c:v>108.8635</c:v>
                </c:pt>
                <c:pt idx="694">
                  <c:v>108.8845</c:v>
                </c:pt>
                <c:pt idx="695">
                  <c:v>108.9045</c:v>
                </c:pt>
                <c:pt idx="696">
                  <c:v>108.9255</c:v>
                </c:pt>
                <c:pt idx="697">
                  <c:v>108.94550000000001</c:v>
                </c:pt>
                <c:pt idx="698">
                  <c:v>108.965</c:v>
                </c:pt>
                <c:pt idx="699">
                  <c:v>108.98650000000001</c:v>
                </c:pt>
                <c:pt idx="700">
                  <c:v>109.00649999999999</c:v>
                </c:pt>
                <c:pt idx="701">
                  <c:v>109.0275</c:v>
                </c:pt>
                <c:pt idx="702">
                  <c:v>109.0475</c:v>
                </c:pt>
                <c:pt idx="703">
                  <c:v>109.0685</c:v>
                </c:pt>
                <c:pt idx="704">
                  <c:v>109.08799999999999</c:v>
                </c:pt>
                <c:pt idx="705">
                  <c:v>109.11</c:v>
                </c:pt>
                <c:pt idx="706">
                  <c:v>109.12950000000001</c:v>
                </c:pt>
                <c:pt idx="707">
                  <c:v>109.15049999999999</c:v>
                </c:pt>
                <c:pt idx="708">
                  <c:v>109.1705</c:v>
                </c:pt>
                <c:pt idx="709">
                  <c:v>109.19149999999999</c:v>
                </c:pt>
                <c:pt idx="710">
                  <c:v>109.21100000000001</c:v>
                </c:pt>
                <c:pt idx="711">
                  <c:v>109.23099999999999</c:v>
                </c:pt>
                <c:pt idx="712">
                  <c:v>109.252</c:v>
                </c:pt>
                <c:pt idx="713">
                  <c:v>109.2715</c:v>
                </c:pt>
                <c:pt idx="714">
                  <c:v>109.29349999999999</c:v>
                </c:pt>
                <c:pt idx="715">
                  <c:v>109.31299999999999</c:v>
                </c:pt>
                <c:pt idx="716">
                  <c:v>109.334</c:v>
                </c:pt>
                <c:pt idx="717">
                  <c:v>109.354</c:v>
                </c:pt>
                <c:pt idx="718">
                  <c:v>109.375</c:v>
                </c:pt>
                <c:pt idx="719">
                  <c:v>109.39449999999999</c:v>
                </c:pt>
                <c:pt idx="720">
                  <c:v>109.416</c:v>
                </c:pt>
                <c:pt idx="721">
                  <c:v>109.43549999999999</c:v>
                </c:pt>
                <c:pt idx="722">
                  <c:v>109.455</c:v>
                </c:pt>
                <c:pt idx="723">
                  <c:v>109.476</c:v>
                </c:pt>
                <c:pt idx="724">
                  <c:v>109.49600000000001</c:v>
                </c:pt>
                <c:pt idx="725">
                  <c:v>109.517</c:v>
                </c:pt>
                <c:pt idx="726">
                  <c:v>109.53649999999999</c:v>
                </c:pt>
                <c:pt idx="727">
                  <c:v>109.55799999999999</c:v>
                </c:pt>
                <c:pt idx="728">
                  <c:v>109.5775</c:v>
                </c:pt>
                <c:pt idx="729">
                  <c:v>109.5985</c:v>
                </c:pt>
                <c:pt idx="730">
                  <c:v>109.61799999999999</c:v>
                </c:pt>
                <c:pt idx="731">
                  <c:v>109.6395</c:v>
                </c:pt>
                <c:pt idx="732">
                  <c:v>109.65900000000001</c:v>
                </c:pt>
                <c:pt idx="733">
                  <c:v>109.6785</c:v>
                </c:pt>
                <c:pt idx="734">
                  <c:v>109.6995</c:v>
                </c:pt>
                <c:pt idx="735">
                  <c:v>109.71950000000001</c:v>
                </c:pt>
                <c:pt idx="736">
                  <c:v>109.741</c:v>
                </c:pt>
                <c:pt idx="737">
                  <c:v>109.76</c:v>
                </c:pt>
                <c:pt idx="738">
                  <c:v>109.78100000000001</c:v>
                </c:pt>
                <c:pt idx="739">
                  <c:v>109.801</c:v>
                </c:pt>
                <c:pt idx="740">
                  <c:v>109.822</c:v>
                </c:pt>
                <c:pt idx="741">
                  <c:v>109.8415</c:v>
                </c:pt>
                <c:pt idx="742">
                  <c:v>109.8625</c:v>
                </c:pt>
                <c:pt idx="743">
                  <c:v>109.88200000000001</c:v>
                </c:pt>
                <c:pt idx="744">
                  <c:v>109.902</c:v>
                </c:pt>
                <c:pt idx="745">
                  <c:v>109.923</c:v>
                </c:pt>
                <c:pt idx="746">
                  <c:v>109.9425</c:v>
                </c:pt>
                <c:pt idx="747">
                  <c:v>109.9635</c:v>
                </c:pt>
                <c:pt idx="748">
                  <c:v>109.983</c:v>
                </c:pt>
                <c:pt idx="749">
                  <c:v>110.00450000000001</c:v>
                </c:pt>
                <c:pt idx="750">
                  <c:v>110.024</c:v>
                </c:pt>
                <c:pt idx="751">
                  <c:v>110.045</c:v>
                </c:pt>
                <c:pt idx="752">
                  <c:v>110.0645</c:v>
                </c:pt>
                <c:pt idx="753">
                  <c:v>110.084</c:v>
                </c:pt>
                <c:pt idx="754">
                  <c:v>110.10550000000001</c:v>
                </c:pt>
                <c:pt idx="755">
                  <c:v>110.125</c:v>
                </c:pt>
                <c:pt idx="756">
                  <c:v>110.146</c:v>
                </c:pt>
                <c:pt idx="757">
                  <c:v>110.16550000000001</c:v>
                </c:pt>
                <c:pt idx="758">
                  <c:v>110.1865</c:v>
                </c:pt>
                <c:pt idx="759">
                  <c:v>110.20599999999999</c:v>
                </c:pt>
                <c:pt idx="760">
                  <c:v>110.22749999999999</c:v>
                </c:pt>
                <c:pt idx="761">
                  <c:v>110.247</c:v>
                </c:pt>
                <c:pt idx="762">
                  <c:v>110.26650000000001</c:v>
                </c:pt>
                <c:pt idx="763">
                  <c:v>110.28700000000001</c:v>
                </c:pt>
                <c:pt idx="764">
                  <c:v>110.3065</c:v>
                </c:pt>
                <c:pt idx="765">
                  <c:v>110.3275</c:v>
                </c:pt>
                <c:pt idx="766">
                  <c:v>110.3475</c:v>
                </c:pt>
                <c:pt idx="767">
                  <c:v>110.3685</c:v>
                </c:pt>
                <c:pt idx="768">
                  <c:v>110.38800000000001</c:v>
                </c:pt>
                <c:pt idx="769">
                  <c:v>110.40899999999999</c:v>
                </c:pt>
                <c:pt idx="770">
                  <c:v>110.4285</c:v>
                </c:pt>
                <c:pt idx="771">
                  <c:v>110.4495</c:v>
                </c:pt>
                <c:pt idx="772">
                  <c:v>110.46899999999999</c:v>
                </c:pt>
                <c:pt idx="773">
                  <c:v>110.488</c:v>
                </c:pt>
                <c:pt idx="774">
                  <c:v>110.5095</c:v>
                </c:pt>
                <c:pt idx="775">
                  <c:v>110.529</c:v>
                </c:pt>
                <c:pt idx="776">
                  <c:v>110.55</c:v>
                </c:pt>
                <c:pt idx="777">
                  <c:v>110.56950000000001</c:v>
                </c:pt>
                <c:pt idx="778">
                  <c:v>110.59049999999999</c:v>
                </c:pt>
                <c:pt idx="779">
                  <c:v>110.61</c:v>
                </c:pt>
                <c:pt idx="780">
                  <c:v>110.631</c:v>
                </c:pt>
                <c:pt idx="781">
                  <c:v>110.65049999999999</c:v>
                </c:pt>
                <c:pt idx="782">
                  <c:v>110.6705</c:v>
                </c:pt>
                <c:pt idx="783">
                  <c:v>110.691</c:v>
                </c:pt>
                <c:pt idx="784">
                  <c:v>110.7105</c:v>
                </c:pt>
                <c:pt idx="785">
                  <c:v>110.7315</c:v>
                </c:pt>
                <c:pt idx="786">
                  <c:v>110.751</c:v>
                </c:pt>
                <c:pt idx="787">
                  <c:v>110.77199999999999</c:v>
                </c:pt>
                <c:pt idx="788">
                  <c:v>110.79150000000001</c:v>
                </c:pt>
                <c:pt idx="789">
                  <c:v>110.8125</c:v>
                </c:pt>
                <c:pt idx="790">
                  <c:v>110.83150000000001</c:v>
                </c:pt>
                <c:pt idx="791">
                  <c:v>110.851</c:v>
                </c:pt>
                <c:pt idx="792">
                  <c:v>110.8725</c:v>
                </c:pt>
                <c:pt idx="793">
                  <c:v>110.892</c:v>
                </c:pt>
                <c:pt idx="794">
                  <c:v>110.91300000000001</c:v>
                </c:pt>
                <c:pt idx="795">
                  <c:v>110.9325</c:v>
                </c:pt>
                <c:pt idx="796">
                  <c:v>110.95349999999999</c:v>
                </c:pt>
                <c:pt idx="797">
                  <c:v>110.9725</c:v>
                </c:pt>
                <c:pt idx="798">
                  <c:v>110.99199999999999</c:v>
                </c:pt>
                <c:pt idx="799">
                  <c:v>111.01300000000001</c:v>
                </c:pt>
                <c:pt idx="800">
                  <c:v>111.0325</c:v>
                </c:pt>
                <c:pt idx="801">
                  <c:v>111.0535</c:v>
                </c:pt>
                <c:pt idx="802">
                  <c:v>111.07300000000001</c:v>
                </c:pt>
                <c:pt idx="803">
                  <c:v>111.09350000000001</c:v>
                </c:pt>
                <c:pt idx="804">
                  <c:v>111.113</c:v>
                </c:pt>
                <c:pt idx="805">
                  <c:v>111.1345</c:v>
                </c:pt>
                <c:pt idx="806">
                  <c:v>111.154</c:v>
                </c:pt>
                <c:pt idx="807">
                  <c:v>111.17349999999999</c:v>
                </c:pt>
                <c:pt idx="808">
                  <c:v>111.19450000000001</c:v>
                </c:pt>
                <c:pt idx="809">
                  <c:v>111.21350000000001</c:v>
                </c:pt>
                <c:pt idx="810">
                  <c:v>111.2345</c:v>
                </c:pt>
                <c:pt idx="811">
                  <c:v>111.254</c:v>
                </c:pt>
                <c:pt idx="812">
                  <c:v>111.27500000000001</c:v>
                </c:pt>
                <c:pt idx="813">
                  <c:v>111.2945</c:v>
                </c:pt>
                <c:pt idx="814">
                  <c:v>111.3155</c:v>
                </c:pt>
                <c:pt idx="815">
                  <c:v>111.33450000000001</c:v>
                </c:pt>
                <c:pt idx="816">
                  <c:v>111.354</c:v>
                </c:pt>
                <c:pt idx="817">
                  <c:v>111.375</c:v>
                </c:pt>
                <c:pt idx="818">
                  <c:v>111.39449999999999</c:v>
                </c:pt>
                <c:pt idx="819">
                  <c:v>111.41549999999999</c:v>
                </c:pt>
                <c:pt idx="820">
                  <c:v>111.4345</c:v>
                </c:pt>
                <c:pt idx="821">
                  <c:v>111.4555</c:v>
                </c:pt>
                <c:pt idx="822">
                  <c:v>111.47499999999999</c:v>
                </c:pt>
                <c:pt idx="823">
                  <c:v>111.49449999999999</c:v>
                </c:pt>
                <c:pt idx="824">
                  <c:v>111.5155</c:v>
                </c:pt>
                <c:pt idx="825">
                  <c:v>111.53449999999999</c:v>
                </c:pt>
                <c:pt idx="826">
                  <c:v>111.556</c:v>
                </c:pt>
                <c:pt idx="827">
                  <c:v>111.57550000000001</c:v>
                </c:pt>
                <c:pt idx="828">
                  <c:v>111.59649999999999</c:v>
                </c:pt>
                <c:pt idx="829">
                  <c:v>111.616</c:v>
                </c:pt>
                <c:pt idx="830">
                  <c:v>111.637</c:v>
                </c:pt>
                <c:pt idx="831">
                  <c:v>111.65600000000001</c:v>
                </c:pt>
                <c:pt idx="832">
                  <c:v>111.6755</c:v>
                </c:pt>
                <c:pt idx="833">
                  <c:v>111.6965</c:v>
                </c:pt>
                <c:pt idx="834">
                  <c:v>111.71600000000001</c:v>
                </c:pt>
                <c:pt idx="835">
                  <c:v>111.73699999999999</c:v>
                </c:pt>
                <c:pt idx="836">
                  <c:v>111.756</c:v>
                </c:pt>
                <c:pt idx="837">
                  <c:v>111.77699999999999</c:v>
                </c:pt>
                <c:pt idx="838">
                  <c:v>111.79650000000001</c:v>
                </c:pt>
                <c:pt idx="839">
                  <c:v>111.816</c:v>
                </c:pt>
                <c:pt idx="840">
                  <c:v>111.8365</c:v>
                </c:pt>
                <c:pt idx="841">
                  <c:v>111.85599999999999</c:v>
                </c:pt>
                <c:pt idx="842">
                  <c:v>111.87700000000001</c:v>
                </c:pt>
                <c:pt idx="843">
                  <c:v>111.8965</c:v>
                </c:pt>
                <c:pt idx="844">
                  <c:v>111.9175</c:v>
                </c:pt>
                <c:pt idx="845">
                  <c:v>111.9365</c:v>
                </c:pt>
                <c:pt idx="846">
                  <c:v>111.95750000000001</c:v>
                </c:pt>
                <c:pt idx="847">
                  <c:v>111.977</c:v>
                </c:pt>
                <c:pt idx="848">
                  <c:v>111.9965</c:v>
                </c:pt>
                <c:pt idx="849">
                  <c:v>112.017</c:v>
                </c:pt>
                <c:pt idx="850">
                  <c:v>112.0365</c:v>
                </c:pt>
                <c:pt idx="851">
                  <c:v>112.0575</c:v>
                </c:pt>
                <c:pt idx="852">
                  <c:v>112.077</c:v>
                </c:pt>
                <c:pt idx="853">
                  <c:v>112.098</c:v>
                </c:pt>
                <c:pt idx="854">
                  <c:v>112.11699999999999</c:v>
                </c:pt>
                <c:pt idx="855">
                  <c:v>112.1365</c:v>
                </c:pt>
                <c:pt idx="856">
                  <c:v>112.1575</c:v>
                </c:pt>
                <c:pt idx="857">
                  <c:v>112.17699999999999</c:v>
                </c:pt>
                <c:pt idx="858">
                  <c:v>112.19800000000001</c:v>
                </c:pt>
                <c:pt idx="859">
                  <c:v>112.217</c:v>
                </c:pt>
                <c:pt idx="860">
                  <c:v>112.238</c:v>
                </c:pt>
                <c:pt idx="861">
                  <c:v>112.25749999999999</c:v>
                </c:pt>
                <c:pt idx="862">
                  <c:v>112.2765</c:v>
                </c:pt>
                <c:pt idx="863">
                  <c:v>112.2975</c:v>
                </c:pt>
                <c:pt idx="864">
                  <c:v>112.31700000000001</c:v>
                </c:pt>
                <c:pt idx="865">
                  <c:v>112.33799999999999</c:v>
                </c:pt>
                <c:pt idx="866">
                  <c:v>112.3575</c:v>
                </c:pt>
                <c:pt idx="867">
                  <c:v>112.378</c:v>
                </c:pt>
                <c:pt idx="868">
                  <c:v>112.39750000000001</c:v>
                </c:pt>
                <c:pt idx="869">
                  <c:v>112.417</c:v>
                </c:pt>
                <c:pt idx="870">
                  <c:v>112.438</c:v>
                </c:pt>
                <c:pt idx="871">
                  <c:v>112.45699999999999</c:v>
                </c:pt>
                <c:pt idx="872">
                  <c:v>112.47800000000001</c:v>
                </c:pt>
                <c:pt idx="873">
                  <c:v>112.4975</c:v>
                </c:pt>
                <c:pt idx="874">
                  <c:v>112.5185</c:v>
                </c:pt>
                <c:pt idx="875">
                  <c:v>112.53749999999999</c:v>
                </c:pt>
                <c:pt idx="876">
                  <c:v>112.557</c:v>
                </c:pt>
                <c:pt idx="877">
                  <c:v>112.578</c:v>
                </c:pt>
                <c:pt idx="878">
                  <c:v>112.5975</c:v>
                </c:pt>
                <c:pt idx="879">
                  <c:v>112.61799999999999</c:v>
                </c:pt>
                <c:pt idx="880">
                  <c:v>112.6375</c:v>
                </c:pt>
                <c:pt idx="881">
                  <c:v>112.6585</c:v>
                </c:pt>
                <c:pt idx="882">
                  <c:v>112.678</c:v>
                </c:pt>
                <c:pt idx="883">
                  <c:v>112.6985</c:v>
                </c:pt>
                <c:pt idx="884">
                  <c:v>112.7175</c:v>
                </c:pt>
                <c:pt idx="885">
                  <c:v>112.73699999999999</c:v>
                </c:pt>
                <c:pt idx="886">
                  <c:v>112.75800000000001</c:v>
                </c:pt>
                <c:pt idx="887">
                  <c:v>112.77699999999999</c:v>
                </c:pt>
                <c:pt idx="888">
                  <c:v>112.798</c:v>
                </c:pt>
                <c:pt idx="889">
                  <c:v>112.8175</c:v>
                </c:pt>
                <c:pt idx="890">
                  <c:v>112.83850000000001</c:v>
                </c:pt>
                <c:pt idx="891">
                  <c:v>112.8575</c:v>
                </c:pt>
                <c:pt idx="892">
                  <c:v>112.87700000000001</c:v>
                </c:pt>
                <c:pt idx="893">
                  <c:v>112.898</c:v>
                </c:pt>
                <c:pt idx="894">
                  <c:v>112.917</c:v>
                </c:pt>
                <c:pt idx="895">
                  <c:v>112.938</c:v>
                </c:pt>
                <c:pt idx="896">
                  <c:v>112.95750000000001</c:v>
                </c:pt>
                <c:pt idx="897">
                  <c:v>112.977</c:v>
                </c:pt>
                <c:pt idx="898">
                  <c:v>112.9975</c:v>
                </c:pt>
                <c:pt idx="899">
                  <c:v>113.017</c:v>
                </c:pt>
                <c:pt idx="900">
                  <c:v>113.038</c:v>
                </c:pt>
                <c:pt idx="901">
                  <c:v>113.057</c:v>
                </c:pt>
                <c:pt idx="902">
                  <c:v>113.078</c:v>
                </c:pt>
                <c:pt idx="903">
                  <c:v>113.0975</c:v>
                </c:pt>
                <c:pt idx="904">
                  <c:v>113.1165</c:v>
                </c:pt>
                <c:pt idx="905">
                  <c:v>113.137</c:v>
                </c:pt>
                <c:pt idx="906">
                  <c:v>113.15649999999999</c:v>
                </c:pt>
                <c:pt idx="907">
                  <c:v>113.17750000000001</c:v>
                </c:pt>
                <c:pt idx="908">
                  <c:v>113.197</c:v>
                </c:pt>
                <c:pt idx="909">
                  <c:v>113.2175</c:v>
                </c:pt>
                <c:pt idx="910">
                  <c:v>113.23699999999999</c:v>
                </c:pt>
                <c:pt idx="911">
                  <c:v>113.25649999999999</c:v>
                </c:pt>
                <c:pt idx="912">
                  <c:v>113.27699999999999</c:v>
                </c:pt>
                <c:pt idx="913">
                  <c:v>113.29650000000001</c:v>
                </c:pt>
                <c:pt idx="914">
                  <c:v>113.3175</c:v>
                </c:pt>
                <c:pt idx="915">
                  <c:v>113.3365</c:v>
                </c:pt>
                <c:pt idx="916">
                  <c:v>113.35749999999999</c:v>
                </c:pt>
                <c:pt idx="917">
                  <c:v>113.37700000000001</c:v>
                </c:pt>
                <c:pt idx="918">
                  <c:v>113.3965</c:v>
                </c:pt>
                <c:pt idx="919">
                  <c:v>113.4165</c:v>
                </c:pt>
                <c:pt idx="920">
                  <c:v>113.43600000000001</c:v>
                </c:pt>
                <c:pt idx="921">
                  <c:v>113.45699999999999</c:v>
                </c:pt>
                <c:pt idx="922">
                  <c:v>113.476</c:v>
                </c:pt>
                <c:pt idx="923">
                  <c:v>113.497</c:v>
                </c:pt>
                <c:pt idx="924">
                  <c:v>113.51650000000001</c:v>
                </c:pt>
                <c:pt idx="925">
                  <c:v>113.5355</c:v>
                </c:pt>
                <c:pt idx="926">
                  <c:v>113.5565</c:v>
                </c:pt>
                <c:pt idx="927">
                  <c:v>113.57599999999999</c:v>
                </c:pt>
                <c:pt idx="928">
                  <c:v>113.59699999999999</c:v>
                </c:pt>
                <c:pt idx="929">
                  <c:v>113.616</c:v>
                </c:pt>
                <c:pt idx="930">
                  <c:v>113.637</c:v>
                </c:pt>
                <c:pt idx="931">
                  <c:v>113.65600000000001</c:v>
                </c:pt>
                <c:pt idx="932">
                  <c:v>113.67500000000001</c:v>
                </c:pt>
                <c:pt idx="933">
                  <c:v>113.696</c:v>
                </c:pt>
                <c:pt idx="934">
                  <c:v>113.71550000000001</c:v>
                </c:pt>
                <c:pt idx="935">
                  <c:v>113.73650000000001</c:v>
                </c:pt>
                <c:pt idx="936">
                  <c:v>113.75550000000001</c:v>
                </c:pt>
                <c:pt idx="937">
                  <c:v>113.77500000000001</c:v>
                </c:pt>
                <c:pt idx="938">
                  <c:v>113.79599999999999</c:v>
                </c:pt>
                <c:pt idx="939">
                  <c:v>113.815</c:v>
                </c:pt>
                <c:pt idx="940">
                  <c:v>113.836</c:v>
                </c:pt>
                <c:pt idx="941">
                  <c:v>113.85499999999999</c:v>
                </c:pt>
                <c:pt idx="942">
                  <c:v>113.8755</c:v>
                </c:pt>
                <c:pt idx="943">
                  <c:v>113.895</c:v>
                </c:pt>
                <c:pt idx="944">
                  <c:v>113.9145</c:v>
                </c:pt>
                <c:pt idx="945">
                  <c:v>113.935</c:v>
                </c:pt>
                <c:pt idx="946">
                  <c:v>113.9545</c:v>
                </c:pt>
                <c:pt idx="947">
                  <c:v>113.9755</c:v>
                </c:pt>
                <c:pt idx="948">
                  <c:v>113.9945</c:v>
                </c:pt>
                <c:pt idx="949">
                  <c:v>114.014</c:v>
                </c:pt>
                <c:pt idx="950">
                  <c:v>114.035</c:v>
                </c:pt>
                <c:pt idx="951">
                  <c:v>114.0535</c:v>
                </c:pt>
                <c:pt idx="952">
                  <c:v>114.0745</c:v>
                </c:pt>
                <c:pt idx="953">
                  <c:v>114.09399999999999</c:v>
                </c:pt>
                <c:pt idx="954">
                  <c:v>114.11500000000001</c:v>
                </c:pt>
                <c:pt idx="955">
                  <c:v>114.134</c:v>
                </c:pt>
                <c:pt idx="956">
                  <c:v>114.15350000000001</c:v>
                </c:pt>
                <c:pt idx="957">
                  <c:v>114.17449999999999</c:v>
                </c:pt>
                <c:pt idx="958">
                  <c:v>114.1935</c:v>
                </c:pt>
                <c:pt idx="959">
                  <c:v>114.2145</c:v>
                </c:pt>
                <c:pt idx="960">
                  <c:v>114.233</c:v>
                </c:pt>
                <c:pt idx="961">
                  <c:v>114.25399999999999</c:v>
                </c:pt>
                <c:pt idx="962">
                  <c:v>114.2735</c:v>
                </c:pt>
                <c:pt idx="963">
                  <c:v>114.2925</c:v>
                </c:pt>
                <c:pt idx="964">
                  <c:v>114.3135</c:v>
                </c:pt>
                <c:pt idx="965">
                  <c:v>114.333</c:v>
                </c:pt>
                <c:pt idx="966">
                  <c:v>114.354</c:v>
                </c:pt>
                <c:pt idx="967">
                  <c:v>114.37299999999999</c:v>
                </c:pt>
                <c:pt idx="968">
                  <c:v>114.392</c:v>
                </c:pt>
                <c:pt idx="969">
                  <c:v>114.41249999999999</c:v>
                </c:pt>
                <c:pt idx="970">
                  <c:v>114.432</c:v>
                </c:pt>
                <c:pt idx="971">
                  <c:v>114.453</c:v>
                </c:pt>
                <c:pt idx="972">
                  <c:v>114.47200000000001</c:v>
                </c:pt>
                <c:pt idx="973">
                  <c:v>114.49299999999999</c:v>
                </c:pt>
                <c:pt idx="974">
                  <c:v>114.5125</c:v>
                </c:pt>
                <c:pt idx="975">
                  <c:v>114.53149999999999</c:v>
                </c:pt>
                <c:pt idx="976">
                  <c:v>114.55199999999999</c:v>
                </c:pt>
                <c:pt idx="977">
                  <c:v>114.5715</c:v>
                </c:pt>
                <c:pt idx="978">
                  <c:v>114.592</c:v>
                </c:pt>
                <c:pt idx="979">
                  <c:v>114.61150000000001</c:v>
                </c:pt>
                <c:pt idx="980">
                  <c:v>114.631</c:v>
                </c:pt>
                <c:pt idx="981">
                  <c:v>114.6515</c:v>
                </c:pt>
                <c:pt idx="982">
                  <c:v>114.67099999999999</c:v>
                </c:pt>
                <c:pt idx="983">
                  <c:v>114.69199999999999</c:v>
                </c:pt>
                <c:pt idx="984">
                  <c:v>114.7105</c:v>
                </c:pt>
                <c:pt idx="985">
                  <c:v>114.72999999999999</c:v>
                </c:pt>
                <c:pt idx="986">
                  <c:v>114.751</c:v>
                </c:pt>
                <c:pt idx="987">
                  <c:v>114.77000000000001</c:v>
                </c:pt>
                <c:pt idx="988">
                  <c:v>114.791</c:v>
                </c:pt>
                <c:pt idx="989">
                  <c:v>114.81</c:v>
                </c:pt>
                <c:pt idx="990">
                  <c:v>114.83099999999999</c:v>
                </c:pt>
                <c:pt idx="991">
                  <c:v>114.85</c:v>
                </c:pt>
                <c:pt idx="992">
                  <c:v>114.869</c:v>
                </c:pt>
                <c:pt idx="993">
                  <c:v>114.89</c:v>
                </c:pt>
                <c:pt idx="994">
                  <c:v>114.90950000000001</c:v>
                </c:pt>
                <c:pt idx="995">
                  <c:v>114.93</c:v>
                </c:pt>
                <c:pt idx="996">
                  <c:v>114.9495</c:v>
                </c:pt>
                <c:pt idx="997">
                  <c:v>114.96899999999999</c:v>
                </c:pt>
                <c:pt idx="998">
                  <c:v>114.989</c:v>
                </c:pt>
                <c:pt idx="999">
                  <c:v>115.0085</c:v>
                </c:pt>
                <c:pt idx="1000">
                  <c:v>115.02950000000001</c:v>
                </c:pt>
                <c:pt idx="1001">
                  <c:v>115.04849999999999</c:v>
                </c:pt>
                <c:pt idx="1002">
                  <c:v>115.068</c:v>
                </c:pt>
                <c:pt idx="1003">
                  <c:v>115.0885</c:v>
                </c:pt>
                <c:pt idx="1004">
                  <c:v>115.1075</c:v>
                </c:pt>
                <c:pt idx="1005">
                  <c:v>115.1285</c:v>
                </c:pt>
                <c:pt idx="1006">
                  <c:v>115.14750000000001</c:v>
                </c:pt>
                <c:pt idx="1007">
                  <c:v>115.16849999999999</c:v>
                </c:pt>
                <c:pt idx="1008">
                  <c:v>115.188</c:v>
                </c:pt>
                <c:pt idx="1009">
                  <c:v>115.20699999999999</c:v>
                </c:pt>
                <c:pt idx="1010">
                  <c:v>115.22800000000001</c:v>
                </c:pt>
                <c:pt idx="1011">
                  <c:v>115.2465</c:v>
                </c:pt>
                <c:pt idx="1012">
                  <c:v>115.2675</c:v>
                </c:pt>
                <c:pt idx="1013">
                  <c:v>115.28700000000001</c:v>
                </c:pt>
                <c:pt idx="1014">
                  <c:v>115.306</c:v>
                </c:pt>
                <c:pt idx="1015">
                  <c:v>115.327</c:v>
                </c:pt>
                <c:pt idx="1016">
                  <c:v>115.34649999999999</c:v>
                </c:pt>
                <c:pt idx="1017">
                  <c:v>115.3665</c:v>
                </c:pt>
                <c:pt idx="1018">
                  <c:v>115.386</c:v>
                </c:pt>
                <c:pt idx="1019">
                  <c:v>115.405</c:v>
                </c:pt>
                <c:pt idx="1020">
                  <c:v>115.42599999999999</c:v>
                </c:pt>
                <c:pt idx="1021">
                  <c:v>115.44550000000001</c:v>
                </c:pt>
                <c:pt idx="1022">
                  <c:v>115.46600000000001</c:v>
                </c:pt>
                <c:pt idx="1023">
                  <c:v>115.485</c:v>
                </c:pt>
                <c:pt idx="1024">
                  <c:v>115.504</c:v>
                </c:pt>
                <c:pt idx="1025">
                  <c:v>115.52500000000001</c:v>
                </c:pt>
                <c:pt idx="1026">
                  <c:v>115.5445</c:v>
                </c:pt>
                <c:pt idx="1027">
                  <c:v>115.565</c:v>
                </c:pt>
                <c:pt idx="1028">
                  <c:v>115.584</c:v>
                </c:pt>
                <c:pt idx="1029">
                  <c:v>115.60499999999999</c:v>
                </c:pt>
                <c:pt idx="1030">
                  <c:v>115.624</c:v>
                </c:pt>
                <c:pt idx="1031">
                  <c:v>115.64349999999999</c:v>
                </c:pt>
                <c:pt idx="1032">
                  <c:v>115.6645</c:v>
                </c:pt>
                <c:pt idx="1033">
                  <c:v>115.6835</c:v>
                </c:pt>
                <c:pt idx="1034">
                  <c:v>115.70400000000001</c:v>
                </c:pt>
                <c:pt idx="1035">
                  <c:v>115.723</c:v>
                </c:pt>
                <c:pt idx="1036">
                  <c:v>115.74250000000001</c:v>
                </c:pt>
                <c:pt idx="1037">
                  <c:v>115.76349999999999</c:v>
                </c:pt>
                <c:pt idx="1038">
                  <c:v>115.7825</c:v>
                </c:pt>
                <c:pt idx="1039">
                  <c:v>115.803</c:v>
                </c:pt>
                <c:pt idx="1040">
                  <c:v>115.822</c:v>
                </c:pt>
                <c:pt idx="1041">
                  <c:v>115.8415</c:v>
                </c:pt>
                <c:pt idx="1042">
                  <c:v>115.8625</c:v>
                </c:pt>
                <c:pt idx="1043">
                  <c:v>115.8815</c:v>
                </c:pt>
                <c:pt idx="1044">
                  <c:v>115.9025</c:v>
                </c:pt>
                <c:pt idx="1045">
                  <c:v>115.92099999999999</c:v>
                </c:pt>
                <c:pt idx="1046">
                  <c:v>115.9405</c:v>
                </c:pt>
                <c:pt idx="1047">
                  <c:v>115.961</c:v>
                </c:pt>
                <c:pt idx="1048">
                  <c:v>115.98050000000001</c:v>
                </c:pt>
                <c:pt idx="1049">
                  <c:v>116.00149999999999</c:v>
                </c:pt>
                <c:pt idx="1050">
                  <c:v>116.02000000000001</c:v>
                </c:pt>
                <c:pt idx="1051">
                  <c:v>116.0395</c:v>
                </c:pt>
                <c:pt idx="1052">
                  <c:v>116.0605</c:v>
                </c:pt>
                <c:pt idx="1053">
                  <c:v>116.0795</c:v>
                </c:pt>
                <c:pt idx="1054">
                  <c:v>116.10050000000001</c:v>
                </c:pt>
                <c:pt idx="1055">
                  <c:v>116.119</c:v>
                </c:pt>
                <c:pt idx="1056">
                  <c:v>116.13849999999999</c:v>
                </c:pt>
                <c:pt idx="1057">
                  <c:v>116.15899999999999</c:v>
                </c:pt>
                <c:pt idx="1058">
                  <c:v>116.1785</c:v>
                </c:pt>
                <c:pt idx="1059">
                  <c:v>116.1995</c:v>
                </c:pt>
                <c:pt idx="1060">
                  <c:v>116.21799999999999</c:v>
                </c:pt>
                <c:pt idx="1061">
                  <c:v>116.23750000000001</c:v>
                </c:pt>
                <c:pt idx="1062">
                  <c:v>116.25800000000001</c:v>
                </c:pt>
                <c:pt idx="1063">
                  <c:v>116.2775</c:v>
                </c:pt>
                <c:pt idx="1064">
                  <c:v>116.2975</c:v>
                </c:pt>
                <c:pt idx="1065">
                  <c:v>116.31700000000001</c:v>
                </c:pt>
                <c:pt idx="1066">
                  <c:v>116.33600000000001</c:v>
                </c:pt>
                <c:pt idx="1067">
                  <c:v>116.357</c:v>
                </c:pt>
                <c:pt idx="1068">
                  <c:v>116.37649999999999</c:v>
                </c:pt>
                <c:pt idx="1069">
                  <c:v>116.3965</c:v>
                </c:pt>
                <c:pt idx="1070">
                  <c:v>116.416</c:v>
                </c:pt>
                <c:pt idx="1071">
                  <c:v>116.435</c:v>
                </c:pt>
                <c:pt idx="1072">
                  <c:v>116.456</c:v>
                </c:pt>
                <c:pt idx="1073">
                  <c:v>116.47499999999999</c:v>
                </c:pt>
                <c:pt idx="1074">
                  <c:v>116.49549999999999</c:v>
                </c:pt>
                <c:pt idx="1075">
                  <c:v>116.51499999999999</c:v>
                </c:pt>
                <c:pt idx="1076">
                  <c:v>116.53399999999999</c:v>
                </c:pt>
                <c:pt idx="1077">
                  <c:v>116.5545</c:v>
                </c:pt>
                <c:pt idx="1078">
                  <c:v>116.5735</c:v>
                </c:pt>
                <c:pt idx="1079">
                  <c:v>116.59450000000001</c:v>
                </c:pt>
                <c:pt idx="1080">
                  <c:v>116.614</c:v>
                </c:pt>
                <c:pt idx="1081">
                  <c:v>116.63249999999999</c:v>
                </c:pt>
                <c:pt idx="1082">
                  <c:v>116.65349999999999</c:v>
                </c:pt>
                <c:pt idx="1083">
                  <c:v>116.6725</c:v>
                </c:pt>
                <c:pt idx="1084">
                  <c:v>116.6935</c:v>
                </c:pt>
                <c:pt idx="1085">
                  <c:v>116.71250000000001</c:v>
                </c:pt>
                <c:pt idx="1086">
                  <c:v>116.73150000000001</c:v>
                </c:pt>
                <c:pt idx="1087">
                  <c:v>116.752</c:v>
                </c:pt>
                <c:pt idx="1088">
                  <c:v>116.7715</c:v>
                </c:pt>
                <c:pt idx="1089">
                  <c:v>116.792</c:v>
                </c:pt>
                <c:pt idx="1090">
                  <c:v>116.81100000000001</c:v>
                </c:pt>
                <c:pt idx="1091">
                  <c:v>116.83000000000001</c:v>
                </c:pt>
                <c:pt idx="1092">
                  <c:v>116.851</c:v>
                </c:pt>
                <c:pt idx="1093">
                  <c:v>116.87</c:v>
                </c:pt>
                <c:pt idx="1094">
                  <c:v>116.8905</c:v>
                </c:pt>
                <c:pt idx="1126">
                  <c:v>117.15199999999999</c:v>
                </c:pt>
                <c:pt idx="1127">
                  <c:v>117.7345</c:v>
                </c:pt>
                <c:pt idx="1128">
                  <c:v>118.31450000000001</c:v>
                </c:pt>
                <c:pt idx="1129">
                  <c:v>118.889</c:v>
                </c:pt>
                <c:pt idx="1130">
                  <c:v>119.4615</c:v>
                </c:pt>
                <c:pt idx="1131">
                  <c:v>120.0295</c:v>
                </c:pt>
                <c:pt idx="1132">
                  <c:v>120.5925</c:v>
                </c:pt>
                <c:pt idx="1133">
                  <c:v>121.15</c:v>
                </c:pt>
                <c:pt idx="1134">
                  <c:v>121.70500000000001</c:v>
                </c:pt>
                <c:pt idx="1135">
                  <c:v>122.2555</c:v>
                </c:pt>
                <c:pt idx="1136">
                  <c:v>122.79949999999999</c:v>
                </c:pt>
                <c:pt idx="1137">
                  <c:v>123.34100000000001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TallaEdadNiños2_6!$G$2:$G$1139</c:f>
              <c:numCache>
                <c:formatCode>General</c:formatCode>
                <c:ptCount val="1138"/>
                <c:pt idx="0">
                  <c:v>93.242999999999995</c:v>
                </c:pt>
                <c:pt idx="1">
                  <c:v>93.275000000000006</c:v>
                </c:pt>
                <c:pt idx="2">
                  <c:v>93.308000000000007</c:v>
                </c:pt>
                <c:pt idx="3">
                  <c:v>93.34</c:v>
                </c:pt>
                <c:pt idx="4">
                  <c:v>93.373999999999995</c:v>
                </c:pt>
                <c:pt idx="5">
                  <c:v>93.406000000000006</c:v>
                </c:pt>
                <c:pt idx="6">
                  <c:v>93.438000000000002</c:v>
                </c:pt>
                <c:pt idx="7">
                  <c:v>93.47</c:v>
                </c:pt>
                <c:pt idx="8">
                  <c:v>93.501999999999995</c:v>
                </c:pt>
                <c:pt idx="9">
                  <c:v>93.534000000000006</c:v>
                </c:pt>
                <c:pt idx="10">
                  <c:v>93.566000000000003</c:v>
                </c:pt>
                <c:pt idx="11">
                  <c:v>93.6</c:v>
                </c:pt>
                <c:pt idx="12">
                  <c:v>93.631</c:v>
                </c:pt>
                <c:pt idx="13">
                  <c:v>93.662999999999997</c:v>
                </c:pt>
                <c:pt idx="14">
                  <c:v>93.694999999999993</c:v>
                </c:pt>
                <c:pt idx="15">
                  <c:v>93.727000000000004</c:v>
                </c:pt>
                <c:pt idx="16">
                  <c:v>93.759</c:v>
                </c:pt>
                <c:pt idx="17">
                  <c:v>93.790999999999997</c:v>
                </c:pt>
                <c:pt idx="18">
                  <c:v>93.822999999999993</c:v>
                </c:pt>
                <c:pt idx="19">
                  <c:v>93.855999999999995</c:v>
                </c:pt>
                <c:pt idx="20">
                  <c:v>93.888000000000005</c:v>
                </c:pt>
                <c:pt idx="21">
                  <c:v>93.92</c:v>
                </c:pt>
                <c:pt idx="22">
                  <c:v>93.950999999999993</c:v>
                </c:pt>
                <c:pt idx="23">
                  <c:v>93.983000000000004</c:v>
                </c:pt>
                <c:pt idx="24">
                  <c:v>94.015000000000001</c:v>
                </c:pt>
                <c:pt idx="25">
                  <c:v>94.046000000000006</c:v>
                </c:pt>
                <c:pt idx="26">
                  <c:v>94.08</c:v>
                </c:pt>
                <c:pt idx="27">
                  <c:v>94.111000000000004</c:v>
                </c:pt>
                <c:pt idx="28">
                  <c:v>94.143000000000001</c:v>
                </c:pt>
                <c:pt idx="29">
                  <c:v>94.174000000000007</c:v>
                </c:pt>
                <c:pt idx="30">
                  <c:v>94.206000000000003</c:v>
                </c:pt>
                <c:pt idx="31">
                  <c:v>94.236999999999995</c:v>
                </c:pt>
                <c:pt idx="32">
                  <c:v>94.269000000000005</c:v>
                </c:pt>
                <c:pt idx="33">
                  <c:v>94.3</c:v>
                </c:pt>
                <c:pt idx="34">
                  <c:v>94.332999999999998</c:v>
                </c:pt>
                <c:pt idx="35">
                  <c:v>94.364999999999995</c:v>
                </c:pt>
                <c:pt idx="36">
                  <c:v>94.396000000000001</c:v>
                </c:pt>
                <c:pt idx="37">
                  <c:v>94.427000000000007</c:v>
                </c:pt>
                <c:pt idx="38">
                  <c:v>94.459000000000003</c:v>
                </c:pt>
                <c:pt idx="39">
                  <c:v>94.49</c:v>
                </c:pt>
                <c:pt idx="40">
                  <c:v>94.521000000000001</c:v>
                </c:pt>
                <c:pt idx="41">
                  <c:v>94.554000000000002</c:v>
                </c:pt>
                <c:pt idx="42">
                  <c:v>94.585999999999999</c:v>
                </c:pt>
                <c:pt idx="43">
                  <c:v>94.617000000000004</c:v>
                </c:pt>
                <c:pt idx="44">
                  <c:v>94.647999999999996</c:v>
                </c:pt>
                <c:pt idx="45">
                  <c:v>94.679000000000002</c:v>
                </c:pt>
                <c:pt idx="46">
                  <c:v>94.71</c:v>
                </c:pt>
                <c:pt idx="47">
                  <c:v>94.741</c:v>
                </c:pt>
                <c:pt idx="48">
                  <c:v>94.772000000000006</c:v>
                </c:pt>
                <c:pt idx="49">
                  <c:v>94.805000000000007</c:v>
                </c:pt>
                <c:pt idx="50">
                  <c:v>94.835999999999999</c:v>
                </c:pt>
                <c:pt idx="51">
                  <c:v>94.867000000000004</c:v>
                </c:pt>
                <c:pt idx="52">
                  <c:v>94.897999999999996</c:v>
                </c:pt>
                <c:pt idx="53">
                  <c:v>94.929000000000002</c:v>
                </c:pt>
                <c:pt idx="54">
                  <c:v>94.96</c:v>
                </c:pt>
                <c:pt idx="55">
                  <c:v>94.991</c:v>
                </c:pt>
                <c:pt idx="56">
                  <c:v>95.022000000000006</c:v>
                </c:pt>
                <c:pt idx="57">
                  <c:v>95.052999999999997</c:v>
                </c:pt>
                <c:pt idx="58">
                  <c:v>95.084999999999994</c:v>
                </c:pt>
                <c:pt idx="59">
                  <c:v>95.116</c:v>
                </c:pt>
                <c:pt idx="60">
                  <c:v>95.147000000000006</c:v>
                </c:pt>
                <c:pt idx="61">
                  <c:v>95.177999999999997</c:v>
                </c:pt>
                <c:pt idx="62">
                  <c:v>95.209000000000003</c:v>
                </c:pt>
                <c:pt idx="63">
                  <c:v>95.239000000000004</c:v>
                </c:pt>
                <c:pt idx="64">
                  <c:v>95.27</c:v>
                </c:pt>
                <c:pt idx="65">
                  <c:v>95.301000000000002</c:v>
                </c:pt>
                <c:pt idx="66">
                  <c:v>95.331000000000003</c:v>
                </c:pt>
                <c:pt idx="67">
                  <c:v>95.364000000000004</c:v>
                </c:pt>
                <c:pt idx="68">
                  <c:v>95.394000000000005</c:v>
                </c:pt>
                <c:pt idx="69">
                  <c:v>95.424999999999997</c:v>
                </c:pt>
                <c:pt idx="70">
                  <c:v>95.454999999999998</c:v>
                </c:pt>
                <c:pt idx="71">
                  <c:v>95.486000000000004</c:v>
                </c:pt>
                <c:pt idx="72">
                  <c:v>95.516000000000005</c:v>
                </c:pt>
                <c:pt idx="73">
                  <c:v>95.546999999999997</c:v>
                </c:pt>
                <c:pt idx="74">
                  <c:v>95.578000000000003</c:v>
                </c:pt>
                <c:pt idx="75">
                  <c:v>95.608000000000004</c:v>
                </c:pt>
                <c:pt idx="76">
                  <c:v>95.638000000000005</c:v>
                </c:pt>
                <c:pt idx="77">
                  <c:v>95.671000000000006</c:v>
                </c:pt>
                <c:pt idx="78">
                  <c:v>95.700999999999993</c:v>
                </c:pt>
                <c:pt idx="79">
                  <c:v>95.730999999999995</c:v>
                </c:pt>
                <c:pt idx="80">
                  <c:v>95.762</c:v>
                </c:pt>
                <c:pt idx="81">
                  <c:v>95.792000000000002</c:v>
                </c:pt>
                <c:pt idx="82">
                  <c:v>95.822000000000003</c:v>
                </c:pt>
                <c:pt idx="83">
                  <c:v>95.852999999999994</c:v>
                </c:pt>
                <c:pt idx="84">
                  <c:v>95.882999999999996</c:v>
                </c:pt>
                <c:pt idx="85">
                  <c:v>95.912999999999997</c:v>
                </c:pt>
                <c:pt idx="86">
                  <c:v>95.942999999999998</c:v>
                </c:pt>
                <c:pt idx="87">
                  <c:v>95.972999999999999</c:v>
                </c:pt>
                <c:pt idx="88">
                  <c:v>96.004999999999995</c:v>
                </c:pt>
                <c:pt idx="89">
                  <c:v>96.034999999999997</c:v>
                </c:pt>
                <c:pt idx="90">
                  <c:v>96.066000000000003</c:v>
                </c:pt>
                <c:pt idx="91">
                  <c:v>96.096000000000004</c:v>
                </c:pt>
                <c:pt idx="92">
                  <c:v>96.126000000000005</c:v>
                </c:pt>
                <c:pt idx="93">
                  <c:v>96.156000000000006</c:v>
                </c:pt>
                <c:pt idx="94">
                  <c:v>96.186000000000007</c:v>
                </c:pt>
                <c:pt idx="95">
                  <c:v>96.215999999999994</c:v>
                </c:pt>
                <c:pt idx="96">
                  <c:v>96.245999999999995</c:v>
                </c:pt>
                <c:pt idx="97">
                  <c:v>96.275999999999996</c:v>
                </c:pt>
                <c:pt idx="98">
                  <c:v>96.305000000000007</c:v>
                </c:pt>
                <c:pt idx="99">
                  <c:v>96.334999999999994</c:v>
                </c:pt>
                <c:pt idx="100">
                  <c:v>96.367000000000004</c:v>
                </c:pt>
                <c:pt idx="101">
                  <c:v>96.397000000000006</c:v>
                </c:pt>
                <c:pt idx="102">
                  <c:v>96.427000000000007</c:v>
                </c:pt>
                <c:pt idx="103">
                  <c:v>96.456999999999994</c:v>
                </c:pt>
                <c:pt idx="104">
                  <c:v>96.486000000000004</c:v>
                </c:pt>
                <c:pt idx="105">
                  <c:v>96.516000000000005</c:v>
                </c:pt>
                <c:pt idx="106">
                  <c:v>96.546000000000006</c:v>
                </c:pt>
                <c:pt idx="107">
                  <c:v>96.575000000000003</c:v>
                </c:pt>
                <c:pt idx="108">
                  <c:v>96.605000000000004</c:v>
                </c:pt>
                <c:pt idx="109">
                  <c:v>96.635000000000005</c:v>
                </c:pt>
                <c:pt idx="110">
                  <c:v>96.664000000000001</c:v>
                </c:pt>
                <c:pt idx="111">
                  <c:v>96.694000000000003</c:v>
                </c:pt>
                <c:pt idx="112">
                  <c:v>96.724000000000004</c:v>
                </c:pt>
                <c:pt idx="113">
                  <c:v>96.753</c:v>
                </c:pt>
                <c:pt idx="114">
                  <c:v>96.783000000000001</c:v>
                </c:pt>
                <c:pt idx="115">
                  <c:v>96.813999999999993</c:v>
                </c:pt>
                <c:pt idx="116">
                  <c:v>96.843999999999994</c:v>
                </c:pt>
                <c:pt idx="117">
                  <c:v>96.873000000000005</c:v>
                </c:pt>
                <c:pt idx="118">
                  <c:v>96.903000000000006</c:v>
                </c:pt>
                <c:pt idx="119">
                  <c:v>96.932000000000002</c:v>
                </c:pt>
                <c:pt idx="120">
                  <c:v>96.960999999999999</c:v>
                </c:pt>
                <c:pt idx="121">
                  <c:v>96.991</c:v>
                </c:pt>
                <c:pt idx="122">
                  <c:v>97.02</c:v>
                </c:pt>
                <c:pt idx="123">
                  <c:v>97.049000000000007</c:v>
                </c:pt>
                <c:pt idx="124">
                  <c:v>97.078999999999994</c:v>
                </c:pt>
                <c:pt idx="125">
                  <c:v>97.108000000000004</c:v>
                </c:pt>
                <c:pt idx="126">
                  <c:v>97.137</c:v>
                </c:pt>
                <c:pt idx="127">
                  <c:v>97.165999999999997</c:v>
                </c:pt>
                <c:pt idx="128">
                  <c:v>97.195999999999998</c:v>
                </c:pt>
                <c:pt idx="129">
                  <c:v>97.224999999999994</c:v>
                </c:pt>
                <c:pt idx="130">
                  <c:v>97.254000000000005</c:v>
                </c:pt>
                <c:pt idx="131">
                  <c:v>97.283000000000001</c:v>
                </c:pt>
                <c:pt idx="132">
                  <c:v>97.311999999999998</c:v>
                </c:pt>
                <c:pt idx="133">
                  <c:v>97.340999999999994</c:v>
                </c:pt>
                <c:pt idx="134">
                  <c:v>97.37</c:v>
                </c:pt>
                <c:pt idx="135">
                  <c:v>97.399000000000001</c:v>
                </c:pt>
                <c:pt idx="136">
                  <c:v>97.427999999999997</c:v>
                </c:pt>
                <c:pt idx="137">
                  <c:v>97.459000000000003</c:v>
                </c:pt>
                <c:pt idx="138">
                  <c:v>97.488</c:v>
                </c:pt>
                <c:pt idx="139">
                  <c:v>97.516999999999996</c:v>
                </c:pt>
                <c:pt idx="140">
                  <c:v>97.546000000000006</c:v>
                </c:pt>
                <c:pt idx="141">
                  <c:v>97.575000000000003</c:v>
                </c:pt>
                <c:pt idx="142">
                  <c:v>97.603999999999999</c:v>
                </c:pt>
                <c:pt idx="143">
                  <c:v>97.632999999999996</c:v>
                </c:pt>
                <c:pt idx="144">
                  <c:v>97.661000000000001</c:v>
                </c:pt>
                <c:pt idx="145">
                  <c:v>97.69</c:v>
                </c:pt>
                <c:pt idx="146">
                  <c:v>97.718999999999994</c:v>
                </c:pt>
                <c:pt idx="147">
                  <c:v>97.748000000000005</c:v>
                </c:pt>
                <c:pt idx="148">
                  <c:v>97.777000000000001</c:v>
                </c:pt>
                <c:pt idx="149">
                  <c:v>97.805000000000007</c:v>
                </c:pt>
                <c:pt idx="150">
                  <c:v>97.834000000000003</c:v>
                </c:pt>
                <c:pt idx="151">
                  <c:v>97.863</c:v>
                </c:pt>
                <c:pt idx="152">
                  <c:v>97.891000000000005</c:v>
                </c:pt>
                <c:pt idx="153">
                  <c:v>97.92</c:v>
                </c:pt>
                <c:pt idx="154">
                  <c:v>97.948999999999998</c:v>
                </c:pt>
                <c:pt idx="155">
                  <c:v>97.977000000000004</c:v>
                </c:pt>
                <c:pt idx="156">
                  <c:v>98.006</c:v>
                </c:pt>
                <c:pt idx="157">
                  <c:v>98.034000000000006</c:v>
                </c:pt>
                <c:pt idx="158">
                  <c:v>98.063000000000002</c:v>
                </c:pt>
                <c:pt idx="159">
                  <c:v>98.090999999999994</c:v>
                </c:pt>
                <c:pt idx="160">
                  <c:v>98.12</c:v>
                </c:pt>
                <c:pt idx="161">
                  <c:v>98.147999999999996</c:v>
                </c:pt>
                <c:pt idx="162">
                  <c:v>98.176000000000002</c:v>
                </c:pt>
                <c:pt idx="163">
                  <c:v>98.204999999999998</c:v>
                </c:pt>
                <c:pt idx="164">
                  <c:v>98.233000000000004</c:v>
                </c:pt>
                <c:pt idx="165">
                  <c:v>98.260999999999996</c:v>
                </c:pt>
                <c:pt idx="166">
                  <c:v>98.29</c:v>
                </c:pt>
                <c:pt idx="167">
                  <c:v>98.317999999999998</c:v>
                </c:pt>
                <c:pt idx="168">
                  <c:v>98.346000000000004</c:v>
                </c:pt>
                <c:pt idx="169">
                  <c:v>98.375</c:v>
                </c:pt>
                <c:pt idx="170">
                  <c:v>98.403000000000006</c:v>
                </c:pt>
                <c:pt idx="171">
                  <c:v>98.430999999999997</c:v>
                </c:pt>
                <c:pt idx="172">
                  <c:v>98.459000000000003</c:v>
                </c:pt>
                <c:pt idx="173">
                  <c:v>98.486999999999995</c:v>
                </c:pt>
                <c:pt idx="174">
                  <c:v>98.516000000000005</c:v>
                </c:pt>
                <c:pt idx="175">
                  <c:v>98.543999999999997</c:v>
                </c:pt>
                <c:pt idx="176">
                  <c:v>98.572000000000003</c:v>
                </c:pt>
                <c:pt idx="177">
                  <c:v>98.6</c:v>
                </c:pt>
                <c:pt idx="178">
                  <c:v>98.628</c:v>
                </c:pt>
                <c:pt idx="179">
                  <c:v>98.656000000000006</c:v>
                </c:pt>
                <c:pt idx="180">
                  <c:v>98.683999999999997</c:v>
                </c:pt>
                <c:pt idx="181">
                  <c:v>98.712000000000003</c:v>
                </c:pt>
                <c:pt idx="182">
                  <c:v>98.74</c:v>
                </c:pt>
                <c:pt idx="183">
                  <c:v>98.768000000000001</c:v>
                </c:pt>
                <c:pt idx="184">
                  <c:v>98.796000000000006</c:v>
                </c:pt>
                <c:pt idx="185">
                  <c:v>98.823999999999998</c:v>
                </c:pt>
                <c:pt idx="186">
                  <c:v>98.852000000000004</c:v>
                </c:pt>
                <c:pt idx="187">
                  <c:v>98.879000000000005</c:v>
                </c:pt>
                <c:pt idx="188">
                  <c:v>98.906999999999996</c:v>
                </c:pt>
                <c:pt idx="189">
                  <c:v>98.935000000000002</c:v>
                </c:pt>
                <c:pt idx="190">
                  <c:v>98.960999999999999</c:v>
                </c:pt>
                <c:pt idx="191">
                  <c:v>98.989000000000004</c:v>
                </c:pt>
                <c:pt idx="192">
                  <c:v>99.016000000000005</c:v>
                </c:pt>
                <c:pt idx="193">
                  <c:v>99.043999999999997</c:v>
                </c:pt>
                <c:pt idx="194">
                  <c:v>99.072000000000003</c:v>
                </c:pt>
                <c:pt idx="195">
                  <c:v>99.1</c:v>
                </c:pt>
                <c:pt idx="196">
                  <c:v>99.126999999999995</c:v>
                </c:pt>
                <c:pt idx="197">
                  <c:v>99.155000000000001</c:v>
                </c:pt>
                <c:pt idx="198">
                  <c:v>99.182000000000002</c:v>
                </c:pt>
                <c:pt idx="199">
                  <c:v>99.21</c:v>
                </c:pt>
                <c:pt idx="200">
                  <c:v>99.238</c:v>
                </c:pt>
                <c:pt idx="201">
                  <c:v>99.265000000000001</c:v>
                </c:pt>
                <c:pt idx="202">
                  <c:v>99.293000000000006</c:v>
                </c:pt>
                <c:pt idx="203">
                  <c:v>99.32</c:v>
                </c:pt>
                <c:pt idx="204">
                  <c:v>99.347999999999999</c:v>
                </c:pt>
                <c:pt idx="205">
                  <c:v>99.375</c:v>
                </c:pt>
                <c:pt idx="206">
                  <c:v>99.403000000000006</c:v>
                </c:pt>
                <c:pt idx="207">
                  <c:v>99.43</c:v>
                </c:pt>
                <c:pt idx="208">
                  <c:v>99.457999999999998</c:v>
                </c:pt>
                <c:pt idx="209">
                  <c:v>99.484999999999999</c:v>
                </c:pt>
                <c:pt idx="210">
                  <c:v>99.51</c:v>
                </c:pt>
                <c:pt idx="211">
                  <c:v>99.537999999999997</c:v>
                </c:pt>
                <c:pt idx="212">
                  <c:v>99.564999999999998</c:v>
                </c:pt>
                <c:pt idx="213">
                  <c:v>99.593000000000004</c:v>
                </c:pt>
                <c:pt idx="214">
                  <c:v>99.62</c:v>
                </c:pt>
                <c:pt idx="215">
                  <c:v>99.647000000000006</c:v>
                </c:pt>
                <c:pt idx="216">
                  <c:v>99.674000000000007</c:v>
                </c:pt>
                <c:pt idx="217">
                  <c:v>99.700999999999993</c:v>
                </c:pt>
                <c:pt idx="218">
                  <c:v>99.728999999999999</c:v>
                </c:pt>
                <c:pt idx="219">
                  <c:v>99.756</c:v>
                </c:pt>
                <c:pt idx="220">
                  <c:v>99.783000000000001</c:v>
                </c:pt>
                <c:pt idx="221">
                  <c:v>99.81</c:v>
                </c:pt>
                <c:pt idx="222">
                  <c:v>99.837000000000003</c:v>
                </c:pt>
                <c:pt idx="223">
                  <c:v>99.864000000000004</c:v>
                </c:pt>
                <c:pt idx="224">
                  <c:v>99.89</c:v>
                </c:pt>
                <c:pt idx="225">
                  <c:v>99.917000000000002</c:v>
                </c:pt>
                <c:pt idx="226">
                  <c:v>99.944000000000003</c:v>
                </c:pt>
                <c:pt idx="227">
                  <c:v>99.971000000000004</c:v>
                </c:pt>
                <c:pt idx="228">
                  <c:v>99.998000000000005</c:v>
                </c:pt>
                <c:pt idx="229">
                  <c:v>100.02500000000001</c:v>
                </c:pt>
                <c:pt idx="230">
                  <c:v>100.05200000000001</c:v>
                </c:pt>
                <c:pt idx="231">
                  <c:v>100.07899999999999</c:v>
                </c:pt>
                <c:pt idx="232">
                  <c:v>100.10599999999999</c:v>
                </c:pt>
                <c:pt idx="233">
                  <c:v>100.133</c:v>
                </c:pt>
                <c:pt idx="234">
                  <c:v>100.16</c:v>
                </c:pt>
                <c:pt idx="235">
                  <c:v>100.185</c:v>
                </c:pt>
                <c:pt idx="236">
                  <c:v>100.211</c:v>
                </c:pt>
                <c:pt idx="237">
                  <c:v>100.238</c:v>
                </c:pt>
                <c:pt idx="238">
                  <c:v>100.265</c:v>
                </c:pt>
                <c:pt idx="239">
                  <c:v>100.292</c:v>
                </c:pt>
                <c:pt idx="240">
                  <c:v>100.319</c:v>
                </c:pt>
                <c:pt idx="241">
                  <c:v>100.345</c:v>
                </c:pt>
                <c:pt idx="242">
                  <c:v>100.372</c:v>
                </c:pt>
                <c:pt idx="243">
                  <c:v>100.399</c:v>
                </c:pt>
                <c:pt idx="244">
                  <c:v>100.426</c:v>
                </c:pt>
                <c:pt idx="245">
                  <c:v>100.45099999999999</c:v>
                </c:pt>
                <c:pt idx="246">
                  <c:v>100.477</c:v>
                </c:pt>
                <c:pt idx="247">
                  <c:v>100.504</c:v>
                </c:pt>
                <c:pt idx="248">
                  <c:v>100.53</c:v>
                </c:pt>
                <c:pt idx="249">
                  <c:v>100.557</c:v>
                </c:pt>
                <c:pt idx="250">
                  <c:v>100.584</c:v>
                </c:pt>
                <c:pt idx="251">
                  <c:v>100.61</c:v>
                </c:pt>
                <c:pt idx="252">
                  <c:v>100.637</c:v>
                </c:pt>
                <c:pt idx="253">
                  <c:v>100.66200000000001</c:v>
                </c:pt>
                <c:pt idx="254">
                  <c:v>100.688</c:v>
                </c:pt>
                <c:pt idx="255">
                  <c:v>100.715</c:v>
                </c:pt>
                <c:pt idx="256">
                  <c:v>100.741</c:v>
                </c:pt>
                <c:pt idx="257">
                  <c:v>100.768</c:v>
                </c:pt>
                <c:pt idx="258">
                  <c:v>100.794</c:v>
                </c:pt>
                <c:pt idx="259">
                  <c:v>100.82</c:v>
                </c:pt>
                <c:pt idx="260">
                  <c:v>100.84699999999999</c:v>
                </c:pt>
                <c:pt idx="261">
                  <c:v>100.872</c:v>
                </c:pt>
                <c:pt idx="262">
                  <c:v>100.898</c:v>
                </c:pt>
                <c:pt idx="263">
                  <c:v>100.92400000000001</c:v>
                </c:pt>
                <c:pt idx="264">
                  <c:v>100.95099999999999</c:v>
                </c:pt>
                <c:pt idx="265">
                  <c:v>100.977</c:v>
                </c:pt>
                <c:pt idx="266">
                  <c:v>101.003</c:v>
                </c:pt>
                <c:pt idx="267">
                  <c:v>101.03</c:v>
                </c:pt>
                <c:pt idx="268">
                  <c:v>101.054</c:v>
                </c:pt>
                <c:pt idx="269">
                  <c:v>101.08</c:v>
                </c:pt>
                <c:pt idx="270">
                  <c:v>101.107</c:v>
                </c:pt>
                <c:pt idx="271">
                  <c:v>101.133</c:v>
                </c:pt>
                <c:pt idx="272">
                  <c:v>101.15900000000001</c:v>
                </c:pt>
                <c:pt idx="273">
                  <c:v>101.185</c:v>
                </c:pt>
                <c:pt idx="274">
                  <c:v>101.212</c:v>
                </c:pt>
                <c:pt idx="275">
                  <c:v>101.236</c:v>
                </c:pt>
                <c:pt idx="276">
                  <c:v>101.262</c:v>
                </c:pt>
                <c:pt idx="277">
                  <c:v>101.288</c:v>
                </c:pt>
                <c:pt idx="278">
                  <c:v>101.31399999999999</c:v>
                </c:pt>
                <c:pt idx="279">
                  <c:v>101.34099999999999</c:v>
                </c:pt>
                <c:pt idx="280">
                  <c:v>101.367</c:v>
                </c:pt>
                <c:pt idx="281">
                  <c:v>101.39100000000001</c:v>
                </c:pt>
                <c:pt idx="282">
                  <c:v>101.417</c:v>
                </c:pt>
                <c:pt idx="283">
                  <c:v>101.443</c:v>
                </c:pt>
                <c:pt idx="284">
                  <c:v>101.46899999999999</c:v>
                </c:pt>
                <c:pt idx="285">
                  <c:v>101.495</c:v>
                </c:pt>
                <c:pt idx="286">
                  <c:v>101.521</c:v>
                </c:pt>
                <c:pt idx="287">
                  <c:v>101.545</c:v>
                </c:pt>
                <c:pt idx="288">
                  <c:v>101.571</c:v>
                </c:pt>
                <c:pt idx="289">
                  <c:v>101.59699999999999</c:v>
                </c:pt>
                <c:pt idx="290">
                  <c:v>101.623</c:v>
                </c:pt>
                <c:pt idx="291">
                  <c:v>101.649</c:v>
                </c:pt>
                <c:pt idx="292">
                  <c:v>101.673</c:v>
                </c:pt>
                <c:pt idx="293">
                  <c:v>101.699</c:v>
                </c:pt>
                <c:pt idx="294">
                  <c:v>101.72499999999999</c:v>
                </c:pt>
                <c:pt idx="295">
                  <c:v>101.751</c:v>
                </c:pt>
                <c:pt idx="296">
                  <c:v>101.777</c:v>
                </c:pt>
                <c:pt idx="297">
                  <c:v>101.803</c:v>
                </c:pt>
                <c:pt idx="298">
                  <c:v>101.827</c:v>
                </c:pt>
                <c:pt idx="299">
                  <c:v>101.85299999999999</c:v>
                </c:pt>
                <c:pt idx="300">
                  <c:v>101.879</c:v>
                </c:pt>
                <c:pt idx="301">
                  <c:v>101.905</c:v>
                </c:pt>
                <c:pt idx="302">
                  <c:v>101.93</c:v>
                </c:pt>
                <c:pt idx="303">
                  <c:v>101.95399999999999</c:v>
                </c:pt>
                <c:pt idx="304">
                  <c:v>101.98</c:v>
                </c:pt>
                <c:pt idx="305">
                  <c:v>102.006</c:v>
                </c:pt>
                <c:pt idx="306">
                  <c:v>102.032</c:v>
                </c:pt>
                <c:pt idx="307">
                  <c:v>102.057</c:v>
                </c:pt>
                <c:pt idx="308">
                  <c:v>102.081</c:v>
                </c:pt>
                <c:pt idx="309">
                  <c:v>102.107</c:v>
                </c:pt>
                <c:pt idx="310">
                  <c:v>102.133</c:v>
                </c:pt>
                <c:pt idx="311">
                  <c:v>102.15900000000001</c:v>
                </c:pt>
                <c:pt idx="312">
                  <c:v>102.184</c:v>
                </c:pt>
                <c:pt idx="313">
                  <c:v>102.208</c:v>
                </c:pt>
                <c:pt idx="314">
                  <c:v>102.23399999999999</c:v>
                </c:pt>
                <c:pt idx="315">
                  <c:v>102.259</c:v>
                </c:pt>
                <c:pt idx="316">
                  <c:v>102.285</c:v>
                </c:pt>
                <c:pt idx="317">
                  <c:v>102.309</c:v>
                </c:pt>
                <c:pt idx="318">
                  <c:v>102.334</c:v>
                </c:pt>
                <c:pt idx="319">
                  <c:v>102.36</c:v>
                </c:pt>
                <c:pt idx="320">
                  <c:v>102.386</c:v>
                </c:pt>
                <c:pt idx="321">
                  <c:v>102.411</c:v>
                </c:pt>
                <c:pt idx="322">
                  <c:v>102.435</c:v>
                </c:pt>
                <c:pt idx="323">
                  <c:v>102.46</c:v>
                </c:pt>
                <c:pt idx="324">
                  <c:v>102.486</c:v>
                </c:pt>
                <c:pt idx="325">
                  <c:v>102.512</c:v>
                </c:pt>
                <c:pt idx="326">
                  <c:v>102.535</c:v>
                </c:pt>
                <c:pt idx="327">
                  <c:v>102.56100000000001</c:v>
                </c:pt>
                <c:pt idx="328">
                  <c:v>102.586</c:v>
                </c:pt>
                <c:pt idx="329">
                  <c:v>102.61199999999999</c:v>
                </c:pt>
                <c:pt idx="330">
                  <c:v>102.637</c:v>
                </c:pt>
                <c:pt idx="331">
                  <c:v>102.661</c:v>
                </c:pt>
                <c:pt idx="332">
                  <c:v>102.68600000000001</c:v>
                </c:pt>
                <c:pt idx="333">
                  <c:v>102.712</c:v>
                </c:pt>
                <c:pt idx="334">
                  <c:v>102.73699999999999</c:v>
                </c:pt>
                <c:pt idx="335">
                  <c:v>102.761</c:v>
                </c:pt>
                <c:pt idx="336">
                  <c:v>102.786</c:v>
                </c:pt>
                <c:pt idx="337">
                  <c:v>102.812</c:v>
                </c:pt>
                <c:pt idx="338">
                  <c:v>102.837</c:v>
                </c:pt>
                <c:pt idx="339">
                  <c:v>102.86</c:v>
                </c:pt>
                <c:pt idx="340">
                  <c:v>102.886</c:v>
                </c:pt>
                <c:pt idx="341">
                  <c:v>102.911</c:v>
                </c:pt>
                <c:pt idx="342">
                  <c:v>102.937</c:v>
                </c:pt>
                <c:pt idx="343">
                  <c:v>102.96</c:v>
                </c:pt>
                <c:pt idx="344">
                  <c:v>102.985</c:v>
                </c:pt>
                <c:pt idx="345">
                  <c:v>103.011</c:v>
                </c:pt>
                <c:pt idx="346">
                  <c:v>103.036</c:v>
                </c:pt>
                <c:pt idx="347">
                  <c:v>103.059</c:v>
                </c:pt>
                <c:pt idx="348">
                  <c:v>103.08499999999999</c:v>
                </c:pt>
                <c:pt idx="349">
                  <c:v>103.11</c:v>
                </c:pt>
                <c:pt idx="350">
                  <c:v>103.13500000000001</c:v>
                </c:pt>
                <c:pt idx="351">
                  <c:v>103.158</c:v>
                </c:pt>
                <c:pt idx="352">
                  <c:v>103.184</c:v>
                </c:pt>
                <c:pt idx="353">
                  <c:v>103.209</c:v>
                </c:pt>
                <c:pt idx="354">
                  <c:v>103.232</c:v>
                </c:pt>
                <c:pt idx="355">
                  <c:v>103.25700000000001</c:v>
                </c:pt>
                <c:pt idx="356">
                  <c:v>103.283</c:v>
                </c:pt>
                <c:pt idx="357">
                  <c:v>103.30800000000001</c:v>
                </c:pt>
                <c:pt idx="358">
                  <c:v>103.331</c:v>
                </c:pt>
                <c:pt idx="359">
                  <c:v>103.35599999999999</c:v>
                </c:pt>
                <c:pt idx="360">
                  <c:v>103.381</c:v>
                </c:pt>
                <c:pt idx="361">
                  <c:v>103.407</c:v>
                </c:pt>
                <c:pt idx="362">
                  <c:v>103.43</c:v>
                </c:pt>
                <c:pt idx="363">
                  <c:v>103.455</c:v>
                </c:pt>
                <c:pt idx="364">
                  <c:v>103.48</c:v>
                </c:pt>
                <c:pt idx="365">
                  <c:v>103.503</c:v>
                </c:pt>
                <c:pt idx="366">
                  <c:v>103.52800000000001</c:v>
                </c:pt>
                <c:pt idx="367">
                  <c:v>103.553</c:v>
                </c:pt>
                <c:pt idx="368">
                  <c:v>103.578</c:v>
                </c:pt>
                <c:pt idx="369">
                  <c:v>103.602</c:v>
                </c:pt>
                <c:pt idx="370">
                  <c:v>103.627</c:v>
                </c:pt>
                <c:pt idx="371">
                  <c:v>103.652</c:v>
                </c:pt>
                <c:pt idx="372">
                  <c:v>103.675</c:v>
                </c:pt>
                <c:pt idx="373">
                  <c:v>103.7</c:v>
                </c:pt>
                <c:pt idx="374">
                  <c:v>103.72499999999999</c:v>
                </c:pt>
                <c:pt idx="375">
                  <c:v>103.75</c:v>
                </c:pt>
                <c:pt idx="376">
                  <c:v>103.773</c:v>
                </c:pt>
                <c:pt idx="377">
                  <c:v>103.798</c:v>
                </c:pt>
                <c:pt idx="378">
                  <c:v>103.82299999999999</c:v>
                </c:pt>
                <c:pt idx="379">
                  <c:v>103.846</c:v>
                </c:pt>
                <c:pt idx="380">
                  <c:v>103.871</c:v>
                </c:pt>
                <c:pt idx="381">
                  <c:v>103.896</c:v>
                </c:pt>
                <c:pt idx="382">
                  <c:v>103.919</c:v>
                </c:pt>
                <c:pt idx="383">
                  <c:v>103.944</c:v>
                </c:pt>
                <c:pt idx="384">
                  <c:v>103.968</c:v>
                </c:pt>
                <c:pt idx="385">
                  <c:v>103.99299999999999</c:v>
                </c:pt>
                <c:pt idx="386">
                  <c:v>104.01600000000001</c:v>
                </c:pt>
                <c:pt idx="387">
                  <c:v>104.041</c:v>
                </c:pt>
                <c:pt idx="388">
                  <c:v>104.066</c:v>
                </c:pt>
                <c:pt idx="389">
                  <c:v>104.089</c:v>
                </c:pt>
                <c:pt idx="390">
                  <c:v>104.114</c:v>
                </c:pt>
                <c:pt idx="391">
                  <c:v>104.139</c:v>
                </c:pt>
                <c:pt idx="392">
                  <c:v>104.16200000000001</c:v>
                </c:pt>
                <c:pt idx="393">
                  <c:v>104.18600000000001</c:v>
                </c:pt>
                <c:pt idx="394">
                  <c:v>104.211</c:v>
                </c:pt>
                <c:pt idx="395">
                  <c:v>104.23399999999999</c:v>
                </c:pt>
                <c:pt idx="396">
                  <c:v>104.259</c:v>
                </c:pt>
                <c:pt idx="397">
                  <c:v>104.28400000000001</c:v>
                </c:pt>
                <c:pt idx="398">
                  <c:v>104.306</c:v>
                </c:pt>
                <c:pt idx="399">
                  <c:v>104.331</c:v>
                </c:pt>
                <c:pt idx="400">
                  <c:v>104.35599999999999</c:v>
                </c:pt>
                <c:pt idx="401">
                  <c:v>104.379</c:v>
                </c:pt>
                <c:pt idx="402">
                  <c:v>104.40300000000001</c:v>
                </c:pt>
                <c:pt idx="403">
                  <c:v>104.428</c:v>
                </c:pt>
                <c:pt idx="404">
                  <c:v>104.45099999999999</c:v>
                </c:pt>
                <c:pt idx="405">
                  <c:v>104.476</c:v>
                </c:pt>
                <c:pt idx="406">
                  <c:v>104.5</c:v>
                </c:pt>
                <c:pt idx="407">
                  <c:v>104.523</c:v>
                </c:pt>
                <c:pt idx="408">
                  <c:v>104.548</c:v>
                </c:pt>
                <c:pt idx="409">
                  <c:v>104.572</c:v>
                </c:pt>
                <c:pt idx="410">
                  <c:v>104.595</c:v>
                </c:pt>
                <c:pt idx="411">
                  <c:v>104.62</c:v>
                </c:pt>
                <c:pt idx="412">
                  <c:v>104.64400000000001</c:v>
                </c:pt>
                <c:pt idx="413">
                  <c:v>104.667</c:v>
                </c:pt>
                <c:pt idx="414">
                  <c:v>104.69199999999999</c:v>
                </c:pt>
                <c:pt idx="415">
                  <c:v>104.71599999999999</c:v>
                </c:pt>
                <c:pt idx="416">
                  <c:v>104.739</c:v>
                </c:pt>
                <c:pt idx="417">
                  <c:v>104.764</c:v>
                </c:pt>
                <c:pt idx="418">
                  <c:v>104.788</c:v>
                </c:pt>
                <c:pt idx="419">
                  <c:v>104.81100000000001</c:v>
                </c:pt>
                <c:pt idx="420">
                  <c:v>104.83499999999999</c:v>
                </c:pt>
                <c:pt idx="421">
                  <c:v>104.86</c:v>
                </c:pt>
                <c:pt idx="422">
                  <c:v>104.88200000000001</c:v>
                </c:pt>
                <c:pt idx="423">
                  <c:v>104.907</c:v>
                </c:pt>
                <c:pt idx="424">
                  <c:v>104.932</c:v>
                </c:pt>
                <c:pt idx="425">
                  <c:v>104.95399999999999</c:v>
                </c:pt>
                <c:pt idx="426">
                  <c:v>104.979</c:v>
                </c:pt>
                <c:pt idx="427">
                  <c:v>105.003</c:v>
                </c:pt>
                <c:pt idx="428">
                  <c:v>105.026</c:v>
                </c:pt>
                <c:pt idx="429">
                  <c:v>105.05</c:v>
                </c:pt>
                <c:pt idx="430">
                  <c:v>105.07299999999999</c:v>
                </c:pt>
                <c:pt idx="431">
                  <c:v>105.09699999999999</c:v>
                </c:pt>
                <c:pt idx="432">
                  <c:v>105.122</c:v>
                </c:pt>
                <c:pt idx="433">
                  <c:v>105.14400000000001</c:v>
                </c:pt>
                <c:pt idx="434">
                  <c:v>105.16800000000001</c:v>
                </c:pt>
                <c:pt idx="435">
                  <c:v>105.193</c:v>
                </c:pt>
                <c:pt idx="436">
                  <c:v>105.215</c:v>
                </c:pt>
                <c:pt idx="437">
                  <c:v>105.24</c:v>
                </c:pt>
                <c:pt idx="438">
                  <c:v>105.264</c:v>
                </c:pt>
                <c:pt idx="439">
                  <c:v>105.28700000000001</c:v>
                </c:pt>
                <c:pt idx="440">
                  <c:v>105.31100000000001</c:v>
                </c:pt>
                <c:pt idx="441">
                  <c:v>105.333</c:v>
                </c:pt>
                <c:pt idx="442">
                  <c:v>105.358</c:v>
                </c:pt>
                <c:pt idx="443">
                  <c:v>105.38200000000001</c:v>
                </c:pt>
                <c:pt idx="444">
                  <c:v>105.404</c:v>
                </c:pt>
                <c:pt idx="445">
                  <c:v>105.429</c:v>
                </c:pt>
                <c:pt idx="446">
                  <c:v>105.453</c:v>
                </c:pt>
                <c:pt idx="447">
                  <c:v>105.47499999999999</c:v>
                </c:pt>
                <c:pt idx="448">
                  <c:v>105.5</c:v>
                </c:pt>
                <c:pt idx="449">
                  <c:v>105.52200000000001</c:v>
                </c:pt>
                <c:pt idx="450">
                  <c:v>105.54600000000001</c:v>
                </c:pt>
                <c:pt idx="451">
                  <c:v>105.57</c:v>
                </c:pt>
                <c:pt idx="452">
                  <c:v>105.593</c:v>
                </c:pt>
                <c:pt idx="453">
                  <c:v>105.617</c:v>
                </c:pt>
                <c:pt idx="454">
                  <c:v>105.639</c:v>
                </c:pt>
                <c:pt idx="455">
                  <c:v>105.664</c:v>
                </c:pt>
                <c:pt idx="456">
                  <c:v>105.688</c:v>
                </c:pt>
                <c:pt idx="457">
                  <c:v>105.71</c:v>
                </c:pt>
                <c:pt idx="458">
                  <c:v>105.73399999999999</c:v>
                </c:pt>
                <c:pt idx="459">
                  <c:v>105.756</c:v>
                </c:pt>
                <c:pt idx="460">
                  <c:v>105.78100000000001</c:v>
                </c:pt>
                <c:pt idx="461">
                  <c:v>105.80500000000001</c:v>
                </c:pt>
                <c:pt idx="462">
                  <c:v>105.827</c:v>
                </c:pt>
                <c:pt idx="463">
                  <c:v>105.851</c:v>
                </c:pt>
                <c:pt idx="464">
                  <c:v>105.875</c:v>
                </c:pt>
                <c:pt idx="465">
                  <c:v>105.89700000000001</c:v>
                </c:pt>
                <c:pt idx="466">
                  <c:v>105.922</c:v>
                </c:pt>
                <c:pt idx="467">
                  <c:v>105.944</c:v>
                </c:pt>
                <c:pt idx="468">
                  <c:v>105.968</c:v>
                </c:pt>
                <c:pt idx="469">
                  <c:v>105.992</c:v>
                </c:pt>
                <c:pt idx="470">
                  <c:v>106.014</c:v>
                </c:pt>
                <c:pt idx="471">
                  <c:v>106.038</c:v>
                </c:pt>
                <c:pt idx="472">
                  <c:v>106.06</c:v>
                </c:pt>
                <c:pt idx="473">
                  <c:v>106.084</c:v>
                </c:pt>
                <c:pt idx="474">
                  <c:v>106.10599999999999</c:v>
                </c:pt>
                <c:pt idx="475">
                  <c:v>106.13</c:v>
                </c:pt>
                <c:pt idx="476">
                  <c:v>106.154</c:v>
                </c:pt>
                <c:pt idx="477">
                  <c:v>106.176</c:v>
                </c:pt>
                <c:pt idx="478">
                  <c:v>106.2</c:v>
                </c:pt>
                <c:pt idx="479">
                  <c:v>106.223</c:v>
                </c:pt>
                <c:pt idx="480">
                  <c:v>106.246</c:v>
                </c:pt>
                <c:pt idx="481">
                  <c:v>106.27</c:v>
                </c:pt>
                <c:pt idx="482">
                  <c:v>106.292</c:v>
                </c:pt>
                <c:pt idx="483">
                  <c:v>106.316</c:v>
                </c:pt>
                <c:pt idx="484">
                  <c:v>106.33799999999999</c:v>
                </c:pt>
                <c:pt idx="485">
                  <c:v>106.36199999999999</c:v>
                </c:pt>
                <c:pt idx="486">
                  <c:v>106.386</c:v>
                </c:pt>
                <c:pt idx="487">
                  <c:v>106.408</c:v>
                </c:pt>
                <c:pt idx="488">
                  <c:v>106.432</c:v>
                </c:pt>
                <c:pt idx="489">
                  <c:v>106.45399999999999</c:v>
                </c:pt>
                <c:pt idx="490">
                  <c:v>106.47799999999999</c:v>
                </c:pt>
                <c:pt idx="491">
                  <c:v>106.5</c:v>
                </c:pt>
                <c:pt idx="492">
                  <c:v>106.524</c:v>
                </c:pt>
                <c:pt idx="493">
                  <c:v>106.548</c:v>
                </c:pt>
                <c:pt idx="494">
                  <c:v>106.57</c:v>
                </c:pt>
                <c:pt idx="495">
                  <c:v>106.593</c:v>
                </c:pt>
                <c:pt idx="496">
                  <c:v>106.61499999999999</c:v>
                </c:pt>
                <c:pt idx="497">
                  <c:v>106.639</c:v>
                </c:pt>
                <c:pt idx="498">
                  <c:v>106.661</c:v>
                </c:pt>
                <c:pt idx="499">
                  <c:v>106.685</c:v>
                </c:pt>
                <c:pt idx="500">
                  <c:v>106.708</c:v>
                </c:pt>
                <c:pt idx="501">
                  <c:v>106.73</c:v>
                </c:pt>
                <c:pt idx="502">
                  <c:v>106.754</c:v>
                </c:pt>
                <c:pt idx="503">
                  <c:v>106.776</c:v>
                </c:pt>
                <c:pt idx="504">
                  <c:v>106.8</c:v>
                </c:pt>
                <c:pt idx="505">
                  <c:v>106.821</c:v>
                </c:pt>
                <c:pt idx="506">
                  <c:v>106.845</c:v>
                </c:pt>
                <c:pt idx="507">
                  <c:v>106.869</c:v>
                </c:pt>
                <c:pt idx="508">
                  <c:v>106.89100000000001</c:v>
                </c:pt>
                <c:pt idx="509">
                  <c:v>106.914</c:v>
                </c:pt>
                <c:pt idx="510">
                  <c:v>106.93600000000001</c:v>
                </c:pt>
                <c:pt idx="511">
                  <c:v>106.96</c:v>
                </c:pt>
                <c:pt idx="512">
                  <c:v>106.98099999999999</c:v>
                </c:pt>
                <c:pt idx="513">
                  <c:v>107.005</c:v>
                </c:pt>
                <c:pt idx="514">
                  <c:v>107.027</c:v>
                </c:pt>
                <c:pt idx="515">
                  <c:v>107.05</c:v>
                </c:pt>
                <c:pt idx="516">
                  <c:v>107.074</c:v>
                </c:pt>
                <c:pt idx="517">
                  <c:v>107.096</c:v>
                </c:pt>
                <c:pt idx="518">
                  <c:v>107.119</c:v>
                </c:pt>
                <c:pt idx="519">
                  <c:v>107.14100000000001</c:v>
                </c:pt>
                <c:pt idx="520">
                  <c:v>107.164</c:v>
                </c:pt>
                <c:pt idx="521">
                  <c:v>107.18600000000001</c:v>
                </c:pt>
                <c:pt idx="522">
                  <c:v>107.21</c:v>
                </c:pt>
                <c:pt idx="523">
                  <c:v>107.23099999999999</c:v>
                </c:pt>
                <c:pt idx="524">
                  <c:v>107.255</c:v>
                </c:pt>
                <c:pt idx="525">
                  <c:v>107.276</c:v>
                </c:pt>
                <c:pt idx="526">
                  <c:v>107.3</c:v>
                </c:pt>
                <c:pt idx="527">
                  <c:v>107.32299999999999</c:v>
                </c:pt>
                <c:pt idx="528">
                  <c:v>107.345</c:v>
                </c:pt>
                <c:pt idx="529">
                  <c:v>107.36799999999999</c:v>
                </c:pt>
                <c:pt idx="530">
                  <c:v>107.39</c:v>
                </c:pt>
                <c:pt idx="531">
                  <c:v>107.413</c:v>
                </c:pt>
                <c:pt idx="532">
                  <c:v>107.435</c:v>
                </c:pt>
                <c:pt idx="533">
                  <c:v>107.458</c:v>
                </c:pt>
                <c:pt idx="534">
                  <c:v>107.48</c:v>
                </c:pt>
                <c:pt idx="535">
                  <c:v>107.503</c:v>
                </c:pt>
                <c:pt idx="536">
                  <c:v>107.52500000000001</c:v>
                </c:pt>
                <c:pt idx="537">
                  <c:v>107.548</c:v>
                </c:pt>
                <c:pt idx="538">
                  <c:v>107.572</c:v>
                </c:pt>
                <c:pt idx="539">
                  <c:v>107.593</c:v>
                </c:pt>
                <c:pt idx="540">
                  <c:v>107.616</c:v>
                </c:pt>
                <c:pt idx="541">
                  <c:v>107.63800000000001</c:v>
                </c:pt>
                <c:pt idx="542">
                  <c:v>107.661</c:v>
                </c:pt>
                <c:pt idx="543">
                  <c:v>107.682</c:v>
                </c:pt>
                <c:pt idx="544">
                  <c:v>107.706</c:v>
                </c:pt>
                <c:pt idx="545">
                  <c:v>107.727</c:v>
                </c:pt>
                <c:pt idx="546">
                  <c:v>107.75</c:v>
                </c:pt>
                <c:pt idx="547">
                  <c:v>107.77200000000001</c:v>
                </c:pt>
                <c:pt idx="548">
                  <c:v>107.795</c:v>
                </c:pt>
                <c:pt idx="549">
                  <c:v>107.816</c:v>
                </c:pt>
                <c:pt idx="550">
                  <c:v>107.84</c:v>
                </c:pt>
                <c:pt idx="551">
                  <c:v>107.861</c:v>
                </c:pt>
                <c:pt idx="552">
                  <c:v>107.884</c:v>
                </c:pt>
                <c:pt idx="553">
                  <c:v>107.90600000000001</c:v>
                </c:pt>
                <c:pt idx="554">
                  <c:v>107.929</c:v>
                </c:pt>
                <c:pt idx="555">
                  <c:v>107.952</c:v>
                </c:pt>
                <c:pt idx="556">
                  <c:v>107.973</c:v>
                </c:pt>
                <c:pt idx="557">
                  <c:v>107.996</c:v>
                </c:pt>
                <c:pt idx="558">
                  <c:v>108.018</c:v>
                </c:pt>
                <c:pt idx="559">
                  <c:v>108.041</c:v>
                </c:pt>
                <c:pt idx="560">
                  <c:v>108.062</c:v>
                </c:pt>
                <c:pt idx="561">
                  <c:v>108.08499999999999</c:v>
                </c:pt>
                <c:pt idx="562">
                  <c:v>108.10599999999999</c:v>
                </c:pt>
                <c:pt idx="563">
                  <c:v>108.13</c:v>
                </c:pt>
                <c:pt idx="564">
                  <c:v>108.151</c:v>
                </c:pt>
                <c:pt idx="565">
                  <c:v>108.17400000000001</c:v>
                </c:pt>
                <c:pt idx="566">
                  <c:v>108.19499999999999</c:v>
                </c:pt>
                <c:pt idx="567">
                  <c:v>108.218</c:v>
                </c:pt>
                <c:pt idx="568">
                  <c:v>108.239</c:v>
                </c:pt>
                <c:pt idx="569">
                  <c:v>108.26300000000001</c:v>
                </c:pt>
                <c:pt idx="570">
                  <c:v>108.28400000000001</c:v>
                </c:pt>
                <c:pt idx="571">
                  <c:v>108.307</c:v>
                </c:pt>
                <c:pt idx="572">
                  <c:v>108.328</c:v>
                </c:pt>
                <c:pt idx="573">
                  <c:v>108.351</c:v>
                </c:pt>
                <c:pt idx="574">
                  <c:v>108.372</c:v>
                </c:pt>
                <c:pt idx="575">
                  <c:v>108.395</c:v>
                </c:pt>
                <c:pt idx="576">
                  <c:v>108.416</c:v>
                </c:pt>
                <c:pt idx="577">
                  <c:v>108.43899999999999</c:v>
                </c:pt>
                <c:pt idx="578">
                  <c:v>108.46</c:v>
                </c:pt>
                <c:pt idx="579">
                  <c:v>108.483</c:v>
                </c:pt>
                <c:pt idx="580">
                  <c:v>108.504</c:v>
                </c:pt>
                <c:pt idx="581">
                  <c:v>108.527</c:v>
                </c:pt>
                <c:pt idx="582">
                  <c:v>108.548</c:v>
                </c:pt>
                <c:pt idx="583">
                  <c:v>108.571</c:v>
                </c:pt>
                <c:pt idx="584">
                  <c:v>108.59399999999999</c:v>
                </c:pt>
                <c:pt idx="585">
                  <c:v>108.61499999999999</c:v>
                </c:pt>
                <c:pt idx="586">
                  <c:v>108.63800000000001</c:v>
                </c:pt>
                <c:pt idx="587">
                  <c:v>108.65900000000001</c:v>
                </c:pt>
                <c:pt idx="588">
                  <c:v>108.682</c:v>
                </c:pt>
                <c:pt idx="589">
                  <c:v>108.703</c:v>
                </c:pt>
                <c:pt idx="590">
                  <c:v>108.726</c:v>
                </c:pt>
                <c:pt idx="591">
                  <c:v>108.747</c:v>
                </c:pt>
                <c:pt idx="592">
                  <c:v>108.77</c:v>
                </c:pt>
                <c:pt idx="593">
                  <c:v>108.791</c:v>
                </c:pt>
                <c:pt idx="594">
                  <c:v>108.81399999999999</c:v>
                </c:pt>
                <c:pt idx="595">
                  <c:v>108.834</c:v>
                </c:pt>
                <c:pt idx="596">
                  <c:v>108.857</c:v>
                </c:pt>
                <c:pt idx="597">
                  <c:v>108.878</c:v>
                </c:pt>
                <c:pt idx="598">
                  <c:v>108.901</c:v>
                </c:pt>
                <c:pt idx="599">
                  <c:v>108.922</c:v>
                </c:pt>
                <c:pt idx="600">
                  <c:v>108.94499999999999</c:v>
                </c:pt>
                <c:pt idx="601">
                  <c:v>108.96599999999999</c:v>
                </c:pt>
                <c:pt idx="602">
                  <c:v>108.988</c:v>
                </c:pt>
                <c:pt idx="603">
                  <c:v>109.009</c:v>
                </c:pt>
                <c:pt idx="604">
                  <c:v>109.032</c:v>
                </c:pt>
                <c:pt idx="605">
                  <c:v>109.053</c:v>
                </c:pt>
                <c:pt idx="606">
                  <c:v>109.07599999999999</c:v>
                </c:pt>
                <c:pt idx="607">
                  <c:v>109.096</c:v>
                </c:pt>
                <c:pt idx="608">
                  <c:v>109.119</c:v>
                </c:pt>
                <c:pt idx="609">
                  <c:v>109.14</c:v>
                </c:pt>
                <c:pt idx="610">
                  <c:v>109.163</c:v>
                </c:pt>
                <c:pt idx="611">
                  <c:v>109.18300000000001</c:v>
                </c:pt>
                <c:pt idx="612">
                  <c:v>109.206</c:v>
                </c:pt>
                <c:pt idx="613">
                  <c:v>109.227</c:v>
                </c:pt>
                <c:pt idx="614">
                  <c:v>109.248</c:v>
                </c:pt>
                <c:pt idx="615">
                  <c:v>109.27</c:v>
                </c:pt>
                <c:pt idx="616">
                  <c:v>109.291</c:v>
                </c:pt>
                <c:pt idx="617">
                  <c:v>109.31399999999999</c:v>
                </c:pt>
                <c:pt idx="618">
                  <c:v>109.334</c:v>
                </c:pt>
                <c:pt idx="619">
                  <c:v>109.357</c:v>
                </c:pt>
                <c:pt idx="620">
                  <c:v>109.378</c:v>
                </c:pt>
                <c:pt idx="621">
                  <c:v>109.4</c:v>
                </c:pt>
                <c:pt idx="622">
                  <c:v>109.42100000000001</c:v>
                </c:pt>
                <c:pt idx="623">
                  <c:v>109.444</c:v>
                </c:pt>
                <c:pt idx="624">
                  <c:v>109.464</c:v>
                </c:pt>
                <c:pt idx="625">
                  <c:v>109.48699999999999</c:v>
                </c:pt>
                <c:pt idx="626">
                  <c:v>109.508</c:v>
                </c:pt>
                <c:pt idx="627">
                  <c:v>109.53</c:v>
                </c:pt>
                <c:pt idx="628">
                  <c:v>109.551</c:v>
                </c:pt>
                <c:pt idx="629">
                  <c:v>109.57299999999999</c:v>
                </c:pt>
                <c:pt idx="630">
                  <c:v>109.59399999999999</c:v>
                </c:pt>
                <c:pt idx="631">
                  <c:v>109.617</c:v>
                </c:pt>
                <c:pt idx="632">
                  <c:v>109.637</c:v>
                </c:pt>
                <c:pt idx="633">
                  <c:v>109.66</c:v>
                </c:pt>
                <c:pt idx="634">
                  <c:v>109.68</c:v>
                </c:pt>
                <c:pt idx="635">
                  <c:v>109.703</c:v>
                </c:pt>
                <c:pt idx="636">
                  <c:v>109.723</c:v>
                </c:pt>
                <c:pt idx="637">
                  <c:v>109.746</c:v>
                </c:pt>
                <c:pt idx="638">
                  <c:v>109.767</c:v>
                </c:pt>
                <c:pt idx="639">
                  <c:v>109.789</c:v>
                </c:pt>
                <c:pt idx="640">
                  <c:v>109.81</c:v>
                </c:pt>
                <c:pt idx="641">
                  <c:v>109.83199999999999</c:v>
                </c:pt>
                <c:pt idx="642">
                  <c:v>109.85299999999999</c:v>
                </c:pt>
                <c:pt idx="643">
                  <c:v>109.875</c:v>
                </c:pt>
                <c:pt idx="644">
                  <c:v>109.896</c:v>
                </c:pt>
                <c:pt idx="645">
                  <c:v>109.91800000000001</c:v>
                </c:pt>
                <c:pt idx="646">
                  <c:v>109.938</c:v>
                </c:pt>
                <c:pt idx="647">
                  <c:v>109.959</c:v>
                </c:pt>
                <c:pt idx="648">
                  <c:v>109.98099999999999</c:v>
                </c:pt>
                <c:pt idx="649">
                  <c:v>110.002</c:v>
                </c:pt>
                <c:pt idx="650">
                  <c:v>110.024</c:v>
                </c:pt>
                <c:pt idx="651">
                  <c:v>110.045</c:v>
                </c:pt>
                <c:pt idx="652">
                  <c:v>110.06699999999999</c:v>
                </c:pt>
                <c:pt idx="653">
                  <c:v>110.08799999999999</c:v>
                </c:pt>
                <c:pt idx="654">
                  <c:v>110.11</c:v>
                </c:pt>
                <c:pt idx="655">
                  <c:v>110.131</c:v>
                </c:pt>
                <c:pt idx="656">
                  <c:v>110.15300000000001</c:v>
                </c:pt>
                <c:pt idx="657">
                  <c:v>110.173</c:v>
                </c:pt>
                <c:pt idx="658">
                  <c:v>110.196</c:v>
                </c:pt>
                <c:pt idx="659">
                  <c:v>110.21599999999999</c:v>
                </c:pt>
                <c:pt idx="660">
                  <c:v>110.238</c:v>
                </c:pt>
                <c:pt idx="661">
                  <c:v>110.259</c:v>
                </c:pt>
                <c:pt idx="662">
                  <c:v>110.28100000000001</c:v>
                </c:pt>
                <c:pt idx="663">
                  <c:v>110.30200000000001</c:v>
                </c:pt>
                <c:pt idx="664">
                  <c:v>110.324</c:v>
                </c:pt>
                <c:pt idx="665">
                  <c:v>110.34399999999999</c:v>
                </c:pt>
                <c:pt idx="666">
                  <c:v>110.367</c:v>
                </c:pt>
                <c:pt idx="667">
                  <c:v>110.387</c:v>
                </c:pt>
                <c:pt idx="668">
                  <c:v>110.407</c:v>
                </c:pt>
                <c:pt idx="669">
                  <c:v>110.43</c:v>
                </c:pt>
                <c:pt idx="670">
                  <c:v>110.45</c:v>
                </c:pt>
                <c:pt idx="671">
                  <c:v>110.47199999999999</c:v>
                </c:pt>
                <c:pt idx="672">
                  <c:v>110.49299999999999</c:v>
                </c:pt>
                <c:pt idx="673">
                  <c:v>110.515</c:v>
                </c:pt>
                <c:pt idx="674">
                  <c:v>110.535</c:v>
                </c:pt>
                <c:pt idx="675">
                  <c:v>110.557</c:v>
                </c:pt>
                <c:pt idx="676">
                  <c:v>110.578</c:v>
                </c:pt>
                <c:pt idx="677">
                  <c:v>110.6</c:v>
                </c:pt>
                <c:pt idx="678">
                  <c:v>110.62</c:v>
                </c:pt>
                <c:pt idx="679">
                  <c:v>110.642</c:v>
                </c:pt>
                <c:pt idx="680">
                  <c:v>110.663</c:v>
                </c:pt>
                <c:pt idx="681">
                  <c:v>110.685</c:v>
                </c:pt>
                <c:pt idx="682">
                  <c:v>110.705</c:v>
                </c:pt>
                <c:pt idx="683">
                  <c:v>110.72499999999999</c:v>
                </c:pt>
                <c:pt idx="684">
                  <c:v>110.748</c:v>
                </c:pt>
                <c:pt idx="685">
                  <c:v>110.768</c:v>
                </c:pt>
                <c:pt idx="686">
                  <c:v>110.79</c:v>
                </c:pt>
                <c:pt idx="687">
                  <c:v>110.81</c:v>
                </c:pt>
                <c:pt idx="688">
                  <c:v>110.833</c:v>
                </c:pt>
                <c:pt idx="689">
                  <c:v>110.85299999999999</c:v>
                </c:pt>
                <c:pt idx="690">
                  <c:v>110.875</c:v>
                </c:pt>
                <c:pt idx="691">
                  <c:v>110.895</c:v>
                </c:pt>
                <c:pt idx="692">
                  <c:v>110.917</c:v>
                </c:pt>
                <c:pt idx="693">
                  <c:v>110.938</c:v>
                </c:pt>
                <c:pt idx="694">
                  <c:v>110.96</c:v>
                </c:pt>
                <c:pt idx="695">
                  <c:v>110.98</c:v>
                </c:pt>
                <c:pt idx="696">
                  <c:v>111.002</c:v>
                </c:pt>
                <c:pt idx="697">
                  <c:v>111.02200000000001</c:v>
                </c:pt>
                <c:pt idx="698">
                  <c:v>111.042</c:v>
                </c:pt>
                <c:pt idx="699">
                  <c:v>111.065</c:v>
                </c:pt>
                <c:pt idx="700">
                  <c:v>111.08499999999999</c:v>
                </c:pt>
                <c:pt idx="701">
                  <c:v>111.107</c:v>
                </c:pt>
                <c:pt idx="702">
                  <c:v>111.127</c:v>
                </c:pt>
                <c:pt idx="703">
                  <c:v>111.149</c:v>
                </c:pt>
                <c:pt idx="704">
                  <c:v>111.169</c:v>
                </c:pt>
                <c:pt idx="705">
                  <c:v>111.19199999999999</c:v>
                </c:pt>
                <c:pt idx="706">
                  <c:v>111.212</c:v>
                </c:pt>
                <c:pt idx="707">
                  <c:v>111.23399999999999</c:v>
                </c:pt>
                <c:pt idx="708">
                  <c:v>111.254</c:v>
                </c:pt>
                <c:pt idx="709">
                  <c:v>111.276</c:v>
                </c:pt>
                <c:pt idx="710">
                  <c:v>111.29600000000001</c:v>
                </c:pt>
                <c:pt idx="711">
                  <c:v>111.316</c:v>
                </c:pt>
                <c:pt idx="712">
                  <c:v>111.33799999999999</c:v>
                </c:pt>
                <c:pt idx="713">
                  <c:v>111.358</c:v>
                </c:pt>
                <c:pt idx="714">
                  <c:v>111.381</c:v>
                </c:pt>
                <c:pt idx="715">
                  <c:v>111.401</c:v>
                </c:pt>
                <c:pt idx="716">
                  <c:v>111.423</c:v>
                </c:pt>
                <c:pt idx="717">
                  <c:v>111.443</c:v>
                </c:pt>
                <c:pt idx="718">
                  <c:v>111.465</c:v>
                </c:pt>
                <c:pt idx="719">
                  <c:v>111.485</c:v>
                </c:pt>
                <c:pt idx="720">
                  <c:v>111.50700000000001</c:v>
                </c:pt>
                <c:pt idx="721">
                  <c:v>111.527</c:v>
                </c:pt>
                <c:pt idx="722">
                  <c:v>111.547</c:v>
                </c:pt>
                <c:pt idx="723">
                  <c:v>111.569</c:v>
                </c:pt>
                <c:pt idx="724">
                  <c:v>111.589</c:v>
                </c:pt>
                <c:pt idx="725">
                  <c:v>111.611</c:v>
                </c:pt>
                <c:pt idx="726">
                  <c:v>111.631</c:v>
                </c:pt>
                <c:pt idx="727">
                  <c:v>111.65300000000001</c:v>
                </c:pt>
                <c:pt idx="728">
                  <c:v>111.673</c:v>
                </c:pt>
                <c:pt idx="729">
                  <c:v>111.69499999999999</c:v>
                </c:pt>
                <c:pt idx="730">
                  <c:v>111.715</c:v>
                </c:pt>
                <c:pt idx="731">
                  <c:v>111.73699999999999</c:v>
                </c:pt>
                <c:pt idx="732">
                  <c:v>111.75700000000001</c:v>
                </c:pt>
                <c:pt idx="733">
                  <c:v>111.777</c:v>
                </c:pt>
                <c:pt idx="734">
                  <c:v>111.79900000000001</c:v>
                </c:pt>
                <c:pt idx="735">
                  <c:v>111.819</c:v>
                </c:pt>
                <c:pt idx="736">
                  <c:v>111.842</c:v>
                </c:pt>
                <c:pt idx="737">
                  <c:v>111.861</c:v>
                </c:pt>
                <c:pt idx="738">
                  <c:v>111.883</c:v>
                </c:pt>
                <c:pt idx="739">
                  <c:v>111.90300000000001</c:v>
                </c:pt>
                <c:pt idx="740">
                  <c:v>111.925</c:v>
                </c:pt>
                <c:pt idx="741">
                  <c:v>111.94499999999999</c:v>
                </c:pt>
                <c:pt idx="742">
                  <c:v>111.967</c:v>
                </c:pt>
                <c:pt idx="743">
                  <c:v>111.98699999999999</c:v>
                </c:pt>
                <c:pt idx="744">
                  <c:v>112.00700000000001</c:v>
                </c:pt>
                <c:pt idx="745">
                  <c:v>112.029</c:v>
                </c:pt>
                <c:pt idx="746">
                  <c:v>112.04900000000001</c:v>
                </c:pt>
                <c:pt idx="747">
                  <c:v>112.071</c:v>
                </c:pt>
                <c:pt idx="748">
                  <c:v>112.09099999999999</c:v>
                </c:pt>
                <c:pt idx="749">
                  <c:v>112.113</c:v>
                </c:pt>
                <c:pt idx="750">
                  <c:v>112.133</c:v>
                </c:pt>
                <c:pt idx="751">
                  <c:v>112.155</c:v>
                </c:pt>
                <c:pt idx="752">
                  <c:v>112.175</c:v>
                </c:pt>
                <c:pt idx="753">
                  <c:v>112.19499999999999</c:v>
                </c:pt>
                <c:pt idx="754">
                  <c:v>112.217</c:v>
                </c:pt>
                <c:pt idx="755">
                  <c:v>112.23699999999999</c:v>
                </c:pt>
                <c:pt idx="756">
                  <c:v>112.259</c:v>
                </c:pt>
                <c:pt idx="757">
                  <c:v>112.279</c:v>
                </c:pt>
                <c:pt idx="758">
                  <c:v>112.301</c:v>
                </c:pt>
                <c:pt idx="759">
                  <c:v>112.321</c:v>
                </c:pt>
                <c:pt idx="760">
                  <c:v>112.343</c:v>
                </c:pt>
                <c:pt idx="761">
                  <c:v>112.363</c:v>
                </c:pt>
                <c:pt idx="762">
                  <c:v>112.383</c:v>
                </c:pt>
                <c:pt idx="763">
                  <c:v>112.404</c:v>
                </c:pt>
                <c:pt idx="764">
                  <c:v>112.42400000000001</c:v>
                </c:pt>
                <c:pt idx="765">
                  <c:v>112.446</c:v>
                </c:pt>
                <c:pt idx="766">
                  <c:v>112.46599999999999</c:v>
                </c:pt>
                <c:pt idx="767">
                  <c:v>112.488</c:v>
                </c:pt>
                <c:pt idx="768">
                  <c:v>112.508</c:v>
                </c:pt>
                <c:pt idx="769">
                  <c:v>112.53</c:v>
                </c:pt>
                <c:pt idx="770">
                  <c:v>112.55</c:v>
                </c:pt>
                <c:pt idx="771">
                  <c:v>112.572</c:v>
                </c:pt>
                <c:pt idx="772">
                  <c:v>112.592</c:v>
                </c:pt>
                <c:pt idx="773">
                  <c:v>112.611</c:v>
                </c:pt>
                <c:pt idx="774">
                  <c:v>112.633</c:v>
                </c:pt>
                <c:pt idx="775">
                  <c:v>112.65300000000001</c:v>
                </c:pt>
                <c:pt idx="776">
                  <c:v>112.675</c:v>
                </c:pt>
                <c:pt idx="777">
                  <c:v>112.69499999999999</c:v>
                </c:pt>
                <c:pt idx="778">
                  <c:v>112.717</c:v>
                </c:pt>
                <c:pt idx="779">
                  <c:v>112.73699999999999</c:v>
                </c:pt>
                <c:pt idx="780">
                  <c:v>112.759</c:v>
                </c:pt>
                <c:pt idx="781">
                  <c:v>112.779</c:v>
                </c:pt>
                <c:pt idx="782">
                  <c:v>112.79900000000001</c:v>
                </c:pt>
                <c:pt idx="783">
                  <c:v>112.82</c:v>
                </c:pt>
                <c:pt idx="784">
                  <c:v>112.84</c:v>
                </c:pt>
                <c:pt idx="785">
                  <c:v>112.86199999999999</c:v>
                </c:pt>
                <c:pt idx="786">
                  <c:v>112.88200000000001</c:v>
                </c:pt>
                <c:pt idx="787">
                  <c:v>112.904</c:v>
                </c:pt>
                <c:pt idx="788">
                  <c:v>112.92400000000001</c:v>
                </c:pt>
                <c:pt idx="789">
                  <c:v>112.946</c:v>
                </c:pt>
                <c:pt idx="790">
                  <c:v>112.965</c:v>
                </c:pt>
                <c:pt idx="791">
                  <c:v>112.985</c:v>
                </c:pt>
                <c:pt idx="792">
                  <c:v>113.00700000000001</c:v>
                </c:pt>
                <c:pt idx="793">
                  <c:v>113.027</c:v>
                </c:pt>
                <c:pt idx="794">
                  <c:v>113.04900000000001</c:v>
                </c:pt>
                <c:pt idx="795">
                  <c:v>113.069</c:v>
                </c:pt>
                <c:pt idx="796">
                  <c:v>113.09099999999999</c:v>
                </c:pt>
                <c:pt idx="797">
                  <c:v>113.11</c:v>
                </c:pt>
                <c:pt idx="798">
                  <c:v>113.13</c:v>
                </c:pt>
                <c:pt idx="799">
                  <c:v>113.152</c:v>
                </c:pt>
                <c:pt idx="800">
                  <c:v>113.172</c:v>
                </c:pt>
                <c:pt idx="801">
                  <c:v>113.194</c:v>
                </c:pt>
                <c:pt idx="802">
                  <c:v>113.214</c:v>
                </c:pt>
                <c:pt idx="803">
                  <c:v>113.235</c:v>
                </c:pt>
                <c:pt idx="804">
                  <c:v>113.255</c:v>
                </c:pt>
                <c:pt idx="805">
                  <c:v>113.277</c:v>
                </c:pt>
                <c:pt idx="806">
                  <c:v>113.297</c:v>
                </c:pt>
                <c:pt idx="807">
                  <c:v>113.31699999999999</c:v>
                </c:pt>
                <c:pt idx="808">
                  <c:v>113.339</c:v>
                </c:pt>
                <c:pt idx="809">
                  <c:v>113.358</c:v>
                </c:pt>
                <c:pt idx="810">
                  <c:v>113.38</c:v>
                </c:pt>
                <c:pt idx="811">
                  <c:v>113.4</c:v>
                </c:pt>
                <c:pt idx="812">
                  <c:v>113.422</c:v>
                </c:pt>
                <c:pt idx="813">
                  <c:v>113.44199999999999</c:v>
                </c:pt>
                <c:pt idx="814">
                  <c:v>113.464</c:v>
                </c:pt>
                <c:pt idx="815">
                  <c:v>113.483</c:v>
                </c:pt>
                <c:pt idx="816">
                  <c:v>113.503</c:v>
                </c:pt>
                <c:pt idx="817">
                  <c:v>113.52500000000001</c:v>
                </c:pt>
                <c:pt idx="818">
                  <c:v>113.545</c:v>
                </c:pt>
                <c:pt idx="819">
                  <c:v>113.56699999999999</c:v>
                </c:pt>
                <c:pt idx="820">
                  <c:v>113.586</c:v>
                </c:pt>
                <c:pt idx="821">
                  <c:v>113.608</c:v>
                </c:pt>
                <c:pt idx="822">
                  <c:v>113.628</c:v>
                </c:pt>
                <c:pt idx="823">
                  <c:v>113.648</c:v>
                </c:pt>
                <c:pt idx="824">
                  <c:v>113.67</c:v>
                </c:pt>
                <c:pt idx="825">
                  <c:v>113.68899999999999</c:v>
                </c:pt>
                <c:pt idx="826">
                  <c:v>113.711</c:v>
                </c:pt>
                <c:pt idx="827">
                  <c:v>113.73099999999999</c:v>
                </c:pt>
                <c:pt idx="828">
                  <c:v>113.753</c:v>
                </c:pt>
                <c:pt idx="829">
                  <c:v>113.773</c:v>
                </c:pt>
                <c:pt idx="830">
                  <c:v>113.795</c:v>
                </c:pt>
                <c:pt idx="831">
                  <c:v>113.81399999999999</c:v>
                </c:pt>
                <c:pt idx="832">
                  <c:v>113.834</c:v>
                </c:pt>
                <c:pt idx="833">
                  <c:v>113.85599999999999</c:v>
                </c:pt>
                <c:pt idx="834">
                  <c:v>113.876</c:v>
                </c:pt>
                <c:pt idx="835">
                  <c:v>113.898</c:v>
                </c:pt>
                <c:pt idx="836">
                  <c:v>113.917</c:v>
                </c:pt>
                <c:pt idx="837">
                  <c:v>113.93899999999999</c:v>
                </c:pt>
                <c:pt idx="838">
                  <c:v>113.959</c:v>
                </c:pt>
                <c:pt idx="839">
                  <c:v>113.979</c:v>
                </c:pt>
                <c:pt idx="840">
                  <c:v>114</c:v>
                </c:pt>
                <c:pt idx="841">
                  <c:v>114.02</c:v>
                </c:pt>
                <c:pt idx="842">
                  <c:v>114.042</c:v>
                </c:pt>
                <c:pt idx="843">
                  <c:v>114.062</c:v>
                </c:pt>
                <c:pt idx="844">
                  <c:v>114.084</c:v>
                </c:pt>
                <c:pt idx="845">
                  <c:v>114.10299999999999</c:v>
                </c:pt>
                <c:pt idx="846">
                  <c:v>114.125</c:v>
                </c:pt>
                <c:pt idx="847">
                  <c:v>114.145</c:v>
                </c:pt>
                <c:pt idx="848">
                  <c:v>114.16500000000001</c:v>
                </c:pt>
                <c:pt idx="849">
                  <c:v>114.18600000000001</c:v>
                </c:pt>
                <c:pt idx="850">
                  <c:v>114.206</c:v>
                </c:pt>
                <c:pt idx="851">
                  <c:v>114.22799999999999</c:v>
                </c:pt>
                <c:pt idx="852">
                  <c:v>114.248</c:v>
                </c:pt>
                <c:pt idx="853">
                  <c:v>114.27</c:v>
                </c:pt>
                <c:pt idx="854">
                  <c:v>114.289</c:v>
                </c:pt>
                <c:pt idx="855">
                  <c:v>114.309</c:v>
                </c:pt>
                <c:pt idx="856">
                  <c:v>114.331</c:v>
                </c:pt>
                <c:pt idx="857">
                  <c:v>114.351</c:v>
                </c:pt>
                <c:pt idx="858">
                  <c:v>114.373</c:v>
                </c:pt>
                <c:pt idx="859">
                  <c:v>114.392</c:v>
                </c:pt>
                <c:pt idx="860">
                  <c:v>114.414</c:v>
                </c:pt>
                <c:pt idx="861">
                  <c:v>114.434</c:v>
                </c:pt>
                <c:pt idx="862">
                  <c:v>114.453</c:v>
                </c:pt>
                <c:pt idx="863">
                  <c:v>114.47499999999999</c:v>
                </c:pt>
                <c:pt idx="864">
                  <c:v>114.495</c:v>
                </c:pt>
                <c:pt idx="865">
                  <c:v>114.517</c:v>
                </c:pt>
                <c:pt idx="866">
                  <c:v>114.53700000000001</c:v>
                </c:pt>
                <c:pt idx="867">
                  <c:v>114.55800000000001</c:v>
                </c:pt>
                <c:pt idx="868">
                  <c:v>114.578</c:v>
                </c:pt>
                <c:pt idx="869">
                  <c:v>114.598</c:v>
                </c:pt>
                <c:pt idx="870">
                  <c:v>114.62</c:v>
                </c:pt>
                <c:pt idx="871">
                  <c:v>114.639</c:v>
                </c:pt>
                <c:pt idx="872">
                  <c:v>114.661</c:v>
                </c:pt>
                <c:pt idx="873">
                  <c:v>114.681</c:v>
                </c:pt>
                <c:pt idx="874">
                  <c:v>114.703</c:v>
                </c:pt>
                <c:pt idx="875">
                  <c:v>114.72199999999999</c:v>
                </c:pt>
                <c:pt idx="876">
                  <c:v>114.742</c:v>
                </c:pt>
                <c:pt idx="877">
                  <c:v>114.764</c:v>
                </c:pt>
                <c:pt idx="878">
                  <c:v>114.78400000000001</c:v>
                </c:pt>
                <c:pt idx="879">
                  <c:v>114.80500000000001</c:v>
                </c:pt>
                <c:pt idx="880">
                  <c:v>114.825</c:v>
                </c:pt>
                <c:pt idx="881">
                  <c:v>114.84699999999999</c:v>
                </c:pt>
                <c:pt idx="882">
                  <c:v>114.867</c:v>
                </c:pt>
                <c:pt idx="883">
                  <c:v>114.88800000000001</c:v>
                </c:pt>
                <c:pt idx="884">
                  <c:v>114.908</c:v>
                </c:pt>
                <c:pt idx="885">
                  <c:v>114.928</c:v>
                </c:pt>
                <c:pt idx="886">
                  <c:v>114.95</c:v>
                </c:pt>
                <c:pt idx="887">
                  <c:v>114.96899999999999</c:v>
                </c:pt>
                <c:pt idx="888">
                  <c:v>114.991</c:v>
                </c:pt>
                <c:pt idx="889">
                  <c:v>115.011</c:v>
                </c:pt>
                <c:pt idx="890">
                  <c:v>115.033</c:v>
                </c:pt>
                <c:pt idx="891">
                  <c:v>115.05200000000001</c:v>
                </c:pt>
                <c:pt idx="892">
                  <c:v>115.072</c:v>
                </c:pt>
                <c:pt idx="893">
                  <c:v>115.09399999999999</c:v>
                </c:pt>
                <c:pt idx="894">
                  <c:v>115.113</c:v>
                </c:pt>
                <c:pt idx="895">
                  <c:v>115.13500000000001</c:v>
                </c:pt>
                <c:pt idx="896">
                  <c:v>115.155</c:v>
                </c:pt>
                <c:pt idx="897">
                  <c:v>115.175</c:v>
                </c:pt>
                <c:pt idx="898">
                  <c:v>115.196</c:v>
                </c:pt>
                <c:pt idx="899">
                  <c:v>115.21599999999999</c:v>
                </c:pt>
                <c:pt idx="900">
                  <c:v>115.238</c:v>
                </c:pt>
                <c:pt idx="901">
                  <c:v>115.25700000000001</c:v>
                </c:pt>
                <c:pt idx="902">
                  <c:v>115.279</c:v>
                </c:pt>
                <c:pt idx="903">
                  <c:v>115.29900000000001</c:v>
                </c:pt>
                <c:pt idx="904">
                  <c:v>115.319</c:v>
                </c:pt>
                <c:pt idx="905">
                  <c:v>115.34</c:v>
                </c:pt>
                <c:pt idx="906">
                  <c:v>115.36</c:v>
                </c:pt>
                <c:pt idx="907">
                  <c:v>115.38200000000001</c:v>
                </c:pt>
                <c:pt idx="908">
                  <c:v>115.402</c:v>
                </c:pt>
                <c:pt idx="909">
                  <c:v>115.423</c:v>
                </c:pt>
                <c:pt idx="910">
                  <c:v>115.443</c:v>
                </c:pt>
                <c:pt idx="911">
                  <c:v>115.46299999999999</c:v>
                </c:pt>
                <c:pt idx="912">
                  <c:v>115.48399999999999</c:v>
                </c:pt>
                <c:pt idx="913">
                  <c:v>115.504</c:v>
                </c:pt>
                <c:pt idx="914">
                  <c:v>115.526</c:v>
                </c:pt>
                <c:pt idx="915">
                  <c:v>115.545</c:v>
                </c:pt>
                <c:pt idx="916">
                  <c:v>115.56699999999999</c:v>
                </c:pt>
                <c:pt idx="917">
                  <c:v>115.587</c:v>
                </c:pt>
                <c:pt idx="918">
                  <c:v>115.607</c:v>
                </c:pt>
                <c:pt idx="919">
                  <c:v>115.628</c:v>
                </c:pt>
                <c:pt idx="920">
                  <c:v>115.648</c:v>
                </c:pt>
                <c:pt idx="921">
                  <c:v>115.67</c:v>
                </c:pt>
                <c:pt idx="922">
                  <c:v>115.68899999999999</c:v>
                </c:pt>
                <c:pt idx="923">
                  <c:v>115.711</c:v>
                </c:pt>
                <c:pt idx="924">
                  <c:v>115.73099999999999</c:v>
                </c:pt>
                <c:pt idx="925">
                  <c:v>115.75</c:v>
                </c:pt>
                <c:pt idx="926">
                  <c:v>115.77200000000001</c:v>
                </c:pt>
                <c:pt idx="927">
                  <c:v>115.792</c:v>
                </c:pt>
                <c:pt idx="928">
                  <c:v>115.81399999999999</c:v>
                </c:pt>
                <c:pt idx="929">
                  <c:v>115.833</c:v>
                </c:pt>
                <c:pt idx="930">
                  <c:v>115.855</c:v>
                </c:pt>
                <c:pt idx="931">
                  <c:v>115.875</c:v>
                </c:pt>
                <c:pt idx="932">
                  <c:v>115.89400000000001</c:v>
                </c:pt>
                <c:pt idx="933">
                  <c:v>115.916</c:v>
                </c:pt>
                <c:pt idx="934">
                  <c:v>115.93600000000001</c:v>
                </c:pt>
                <c:pt idx="935">
                  <c:v>115.958</c:v>
                </c:pt>
                <c:pt idx="936">
                  <c:v>115.977</c:v>
                </c:pt>
                <c:pt idx="937">
                  <c:v>115.997</c:v>
                </c:pt>
                <c:pt idx="938">
                  <c:v>116.01900000000001</c:v>
                </c:pt>
                <c:pt idx="939">
                  <c:v>116.038</c:v>
                </c:pt>
                <c:pt idx="940">
                  <c:v>116.06</c:v>
                </c:pt>
                <c:pt idx="941">
                  <c:v>116.08</c:v>
                </c:pt>
                <c:pt idx="942">
                  <c:v>116.101</c:v>
                </c:pt>
                <c:pt idx="943">
                  <c:v>116.121</c:v>
                </c:pt>
                <c:pt idx="944">
                  <c:v>116.14100000000001</c:v>
                </c:pt>
                <c:pt idx="945">
                  <c:v>116.16200000000001</c:v>
                </c:pt>
                <c:pt idx="946">
                  <c:v>116.182</c:v>
                </c:pt>
                <c:pt idx="947">
                  <c:v>116.20399999999999</c:v>
                </c:pt>
                <c:pt idx="948">
                  <c:v>116.223</c:v>
                </c:pt>
                <c:pt idx="949">
                  <c:v>116.24299999999999</c:v>
                </c:pt>
                <c:pt idx="950">
                  <c:v>116.265</c:v>
                </c:pt>
                <c:pt idx="951">
                  <c:v>116.28400000000001</c:v>
                </c:pt>
                <c:pt idx="952">
                  <c:v>116.306</c:v>
                </c:pt>
                <c:pt idx="953">
                  <c:v>116.32599999999999</c:v>
                </c:pt>
                <c:pt idx="954">
                  <c:v>116.348</c:v>
                </c:pt>
                <c:pt idx="955">
                  <c:v>116.367</c:v>
                </c:pt>
                <c:pt idx="956">
                  <c:v>116.387</c:v>
                </c:pt>
                <c:pt idx="957">
                  <c:v>116.40900000000001</c:v>
                </c:pt>
                <c:pt idx="958">
                  <c:v>116.428</c:v>
                </c:pt>
                <c:pt idx="959">
                  <c:v>116.45</c:v>
                </c:pt>
                <c:pt idx="960">
                  <c:v>116.46899999999999</c:v>
                </c:pt>
                <c:pt idx="961">
                  <c:v>116.491</c:v>
                </c:pt>
                <c:pt idx="962">
                  <c:v>116.511</c:v>
                </c:pt>
                <c:pt idx="963">
                  <c:v>116.53</c:v>
                </c:pt>
                <c:pt idx="964">
                  <c:v>116.55200000000001</c:v>
                </c:pt>
                <c:pt idx="965">
                  <c:v>116.572</c:v>
                </c:pt>
                <c:pt idx="966">
                  <c:v>116.59399999999999</c:v>
                </c:pt>
                <c:pt idx="967">
                  <c:v>116.613</c:v>
                </c:pt>
                <c:pt idx="968">
                  <c:v>116.633</c:v>
                </c:pt>
                <c:pt idx="969">
                  <c:v>116.654</c:v>
                </c:pt>
                <c:pt idx="970">
                  <c:v>116.67400000000001</c:v>
                </c:pt>
                <c:pt idx="971">
                  <c:v>116.696</c:v>
                </c:pt>
                <c:pt idx="972">
                  <c:v>116.715</c:v>
                </c:pt>
                <c:pt idx="973">
                  <c:v>116.73699999999999</c:v>
                </c:pt>
                <c:pt idx="974">
                  <c:v>116.75700000000001</c:v>
                </c:pt>
                <c:pt idx="975">
                  <c:v>116.776</c:v>
                </c:pt>
                <c:pt idx="976">
                  <c:v>116.798</c:v>
                </c:pt>
                <c:pt idx="977">
                  <c:v>116.818</c:v>
                </c:pt>
                <c:pt idx="978">
                  <c:v>116.839</c:v>
                </c:pt>
                <c:pt idx="979">
                  <c:v>116.85899999999999</c:v>
                </c:pt>
                <c:pt idx="980">
                  <c:v>116.879</c:v>
                </c:pt>
                <c:pt idx="981">
                  <c:v>116.9</c:v>
                </c:pt>
                <c:pt idx="982">
                  <c:v>116.92</c:v>
                </c:pt>
                <c:pt idx="983">
                  <c:v>116.94199999999999</c:v>
                </c:pt>
                <c:pt idx="984">
                  <c:v>116.961</c:v>
                </c:pt>
                <c:pt idx="985">
                  <c:v>116.98099999999999</c:v>
                </c:pt>
                <c:pt idx="986">
                  <c:v>117.003</c:v>
                </c:pt>
                <c:pt idx="987">
                  <c:v>117.02200000000001</c:v>
                </c:pt>
                <c:pt idx="988">
                  <c:v>117.044</c:v>
                </c:pt>
                <c:pt idx="989">
                  <c:v>117.063</c:v>
                </c:pt>
                <c:pt idx="990">
                  <c:v>117.08499999999999</c:v>
                </c:pt>
                <c:pt idx="991">
                  <c:v>117.105</c:v>
                </c:pt>
                <c:pt idx="992">
                  <c:v>117.124</c:v>
                </c:pt>
                <c:pt idx="993">
                  <c:v>117.146</c:v>
                </c:pt>
                <c:pt idx="994">
                  <c:v>117.166</c:v>
                </c:pt>
                <c:pt idx="995">
                  <c:v>117.187</c:v>
                </c:pt>
                <c:pt idx="996">
                  <c:v>117.20699999999999</c:v>
                </c:pt>
                <c:pt idx="997">
                  <c:v>117.227</c:v>
                </c:pt>
                <c:pt idx="998">
                  <c:v>117.248</c:v>
                </c:pt>
                <c:pt idx="999">
                  <c:v>117.268</c:v>
                </c:pt>
                <c:pt idx="1000">
                  <c:v>117.29</c:v>
                </c:pt>
                <c:pt idx="1001">
                  <c:v>117.309</c:v>
                </c:pt>
                <c:pt idx="1002">
                  <c:v>117.32899999999999</c:v>
                </c:pt>
                <c:pt idx="1003">
                  <c:v>117.35</c:v>
                </c:pt>
                <c:pt idx="1004">
                  <c:v>117.37</c:v>
                </c:pt>
                <c:pt idx="1005">
                  <c:v>117.392</c:v>
                </c:pt>
                <c:pt idx="1006">
                  <c:v>117.411</c:v>
                </c:pt>
                <c:pt idx="1007">
                  <c:v>117.43300000000001</c:v>
                </c:pt>
                <c:pt idx="1008">
                  <c:v>117.453</c:v>
                </c:pt>
                <c:pt idx="1009">
                  <c:v>117.47199999999999</c:v>
                </c:pt>
                <c:pt idx="1010">
                  <c:v>117.494</c:v>
                </c:pt>
                <c:pt idx="1011">
                  <c:v>117.51300000000001</c:v>
                </c:pt>
                <c:pt idx="1012">
                  <c:v>117.535</c:v>
                </c:pt>
                <c:pt idx="1013">
                  <c:v>117.55500000000001</c:v>
                </c:pt>
                <c:pt idx="1014">
                  <c:v>117.574</c:v>
                </c:pt>
                <c:pt idx="1015">
                  <c:v>117.596</c:v>
                </c:pt>
                <c:pt idx="1016">
                  <c:v>117.616</c:v>
                </c:pt>
                <c:pt idx="1017">
                  <c:v>117.637</c:v>
                </c:pt>
                <c:pt idx="1018">
                  <c:v>117.657</c:v>
                </c:pt>
                <c:pt idx="1019">
                  <c:v>117.676</c:v>
                </c:pt>
                <c:pt idx="1020">
                  <c:v>117.69799999999999</c:v>
                </c:pt>
                <c:pt idx="1021">
                  <c:v>117.718</c:v>
                </c:pt>
                <c:pt idx="1022">
                  <c:v>117.739</c:v>
                </c:pt>
                <c:pt idx="1023">
                  <c:v>117.759</c:v>
                </c:pt>
                <c:pt idx="1024">
                  <c:v>117.77800000000001</c:v>
                </c:pt>
                <c:pt idx="1025">
                  <c:v>117.8</c:v>
                </c:pt>
                <c:pt idx="1026">
                  <c:v>117.82</c:v>
                </c:pt>
                <c:pt idx="1027">
                  <c:v>117.84099999999999</c:v>
                </c:pt>
                <c:pt idx="1028">
                  <c:v>117.861</c:v>
                </c:pt>
                <c:pt idx="1029">
                  <c:v>117.883</c:v>
                </c:pt>
                <c:pt idx="1030">
                  <c:v>117.902</c:v>
                </c:pt>
                <c:pt idx="1031">
                  <c:v>117.922</c:v>
                </c:pt>
                <c:pt idx="1032">
                  <c:v>117.944</c:v>
                </c:pt>
                <c:pt idx="1033">
                  <c:v>117.96299999999999</c:v>
                </c:pt>
                <c:pt idx="1034">
                  <c:v>117.985</c:v>
                </c:pt>
                <c:pt idx="1035">
                  <c:v>118.004</c:v>
                </c:pt>
                <c:pt idx="1036">
                  <c:v>118.024</c:v>
                </c:pt>
                <c:pt idx="1037">
                  <c:v>118.04600000000001</c:v>
                </c:pt>
                <c:pt idx="1038">
                  <c:v>118.065</c:v>
                </c:pt>
                <c:pt idx="1039">
                  <c:v>118.087</c:v>
                </c:pt>
                <c:pt idx="1040">
                  <c:v>118.10599999999999</c:v>
                </c:pt>
                <c:pt idx="1041">
                  <c:v>118.126</c:v>
                </c:pt>
                <c:pt idx="1042">
                  <c:v>118.148</c:v>
                </c:pt>
                <c:pt idx="1043">
                  <c:v>118.167</c:v>
                </c:pt>
                <c:pt idx="1044">
                  <c:v>118.18899999999999</c:v>
                </c:pt>
                <c:pt idx="1045">
                  <c:v>118.208</c:v>
                </c:pt>
                <c:pt idx="1046">
                  <c:v>118.22799999999999</c:v>
                </c:pt>
                <c:pt idx="1047">
                  <c:v>118.249</c:v>
                </c:pt>
                <c:pt idx="1048">
                  <c:v>118.26900000000001</c:v>
                </c:pt>
                <c:pt idx="1049">
                  <c:v>118.291</c:v>
                </c:pt>
                <c:pt idx="1050">
                  <c:v>118.31</c:v>
                </c:pt>
                <c:pt idx="1051">
                  <c:v>118.33</c:v>
                </c:pt>
                <c:pt idx="1052">
                  <c:v>118.352</c:v>
                </c:pt>
                <c:pt idx="1053">
                  <c:v>118.371</c:v>
                </c:pt>
                <c:pt idx="1054">
                  <c:v>118.393</c:v>
                </c:pt>
                <c:pt idx="1055">
                  <c:v>118.41200000000001</c:v>
                </c:pt>
                <c:pt idx="1056">
                  <c:v>118.432</c:v>
                </c:pt>
                <c:pt idx="1057">
                  <c:v>118.453</c:v>
                </c:pt>
                <c:pt idx="1058">
                  <c:v>118.473</c:v>
                </c:pt>
                <c:pt idx="1059">
                  <c:v>118.495</c:v>
                </c:pt>
                <c:pt idx="1060">
                  <c:v>118.514</c:v>
                </c:pt>
                <c:pt idx="1061">
                  <c:v>118.53400000000001</c:v>
                </c:pt>
                <c:pt idx="1062">
                  <c:v>118.55500000000001</c:v>
                </c:pt>
                <c:pt idx="1063">
                  <c:v>118.575</c:v>
                </c:pt>
                <c:pt idx="1064">
                  <c:v>118.596</c:v>
                </c:pt>
                <c:pt idx="1065">
                  <c:v>118.616</c:v>
                </c:pt>
                <c:pt idx="1066">
                  <c:v>118.63500000000001</c:v>
                </c:pt>
                <c:pt idx="1067">
                  <c:v>118.657</c:v>
                </c:pt>
                <c:pt idx="1068">
                  <c:v>118.67700000000001</c:v>
                </c:pt>
                <c:pt idx="1069">
                  <c:v>118.69799999999999</c:v>
                </c:pt>
                <c:pt idx="1070">
                  <c:v>118.718</c:v>
                </c:pt>
                <c:pt idx="1071">
                  <c:v>118.73699999999999</c:v>
                </c:pt>
                <c:pt idx="1072">
                  <c:v>118.759</c:v>
                </c:pt>
                <c:pt idx="1073">
                  <c:v>118.779</c:v>
                </c:pt>
                <c:pt idx="1074">
                  <c:v>118.8</c:v>
                </c:pt>
                <c:pt idx="1075">
                  <c:v>118.82</c:v>
                </c:pt>
                <c:pt idx="1076">
                  <c:v>118.839</c:v>
                </c:pt>
                <c:pt idx="1077">
                  <c:v>118.861</c:v>
                </c:pt>
                <c:pt idx="1078">
                  <c:v>118.88</c:v>
                </c:pt>
                <c:pt idx="1079">
                  <c:v>118.902</c:v>
                </c:pt>
                <c:pt idx="1080">
                  <c:v>118.922</c:v>
                </c:pt>
                <c:pt idx="1081">
                  <c:v>118.941</c:v>
                </c:pt>
                <c:pt idx="1082">
                  <c:v>118.96299999999999</c:v>
                </c:pt>
                <c:pt idx="1083">
                  <c:v>118.982</c:v>
                </c:pt>
                <c:pt idx="1084">
                  <c:v>119.004</c:v>
                </c:pt>
                <c:pt idx="1085">
                  <c:v>119.023</c:v>
                </c:pt>
                <c:pt idx="1086">
                  <c:v>119.04300000000001</c:v>
                </c:pt>
                <c:pt idx="1087">
                  <c:v>119.06399999999999</c:v>
                </c:pt>
                <c:pt idx="1088">
                  <c:v>119.084</c:v>
                </c:pt>
                <c:pt idx="1089">
                  <c:v>119.105</c:v>
                </c:pt>
                <c:pt idx="1090">
                  <c:v>119.125</c:v>
                </c:pt>
                <c:pt idx="1091">
                  <c:v>119.14400000000001</c:v>
                </c:pt>
                <c:pt idx="1092">
                  <c:v>119.166</c:v>
                </c:pt>
                <c:pt idx="1093">
                  <c:v>119.18600000000001</c:v>
                </c:pt>
                <c:pt idx="1094">
                  <c:v>119.20699999999999</c:v>
                </c:pt>
                <c:pt idx="1126">
                  <c:v>119.44799999999999</c:v>
                </c:pt>
                <c:pt idx="1127">
                  <c:v>120.04600000000001</c:v>
                </c:pt>
                <c:pt idx="1128">
                  <c:v>120.64100000000001</c:v>
                </c:pt>
                <c:pt idx="1129">
                  <c:v>121.23099999999999</c:v>
                </c:pt>
                <c:pt idx="1130">
                  <c:v>121.819</c:v>
                </c:pt>
                <c:pt idx="1131">
                  <c:v>122.402</c:v>
                </c:pt>
                <c:pt idx="1132">
                  <c:v>122.98099999999999</c:v>
                </c:pt>
                <c:pt idx="1133">
                  <c:v>123.553</c:v>
                </c:pt>
                <c:pt idx="1134">
                  <c:v>124.123</c:v>
                </c:pt>
                <c:pt idx="1135">
                  <c:v>124.68899999999999</c:v>
                </c:pt>
                <c:pt idx="1136">
                  <c:v>125.248</c:v>
                </c:pt>
                <c:pt idx="1137">
                  <c:v>125.804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22624"/>
        <c:axId val="49328512"/>
      </c:lineChart>
      <c:dateAx>
        <c:axId val="4932262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328512"/>
        <c:crosses val="autoZero"/>
        <c:auto val="0"/>
        <c:lblOffset val="100"/>
        <c:baseTimeUnit val="days"/>
        <c:majorUnit val="2"/>
        <c:majorTimeUnit val="months"/>
      </c:dateAx>
      <c:valAx>
        <c:axId val="49328512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322624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TallaEdadNiñas2_6!$B$2:$B$1138</c:f>
              <c:numCache>
                <c:formatCode>General</c:formatCode>
                <c:ptCount val="1137"/>
                <c:pt idx="0">
                  <c:v>76.049000000000007</c:v>
                </c:pt>
                <c:pt idx="1">
                  <c:v>76.072000000000003</c:v>
                </c:pt>
                <c:pt idx="2">
                  <c:v>76.096000000000004</c:v>
                </c:pt>
                <c:pt idx="3">
                  <c:v>76.119</c:v>
                </c:pt>
                <c:pt idx="4">
                  <c:v>76.144999999999996</c:v>
                </c:pt>
                <c:pt idx="5">
                  <c:v>76.168000000000006</c:v>
                </c:pt>
                <c:pt idx="6">
                  <c:v>76.191000000000003</c:v>
                </c:pt>
                <c:pt idx="7">
                  <c:v>76.213999999999999</c:v>
                </c:pt>
                <c:pt idx="8">
                  <c:v>76.239000000000004</c:v>
                </c:pt>
                <c:pt idx="9">
                  <c:v>76.262</c:v>
                </c:pt>
                <c:pt idx="10">
                  <c:v>76.284999999999997</c:v>
                </c:pt>
                <c:pt idx="11">
                  <c:v>76.311000000000007</c:v>
                </c:pt>
                <c:pt idx="12">
                  <c:v>76.334000000000003</c:v>
                </c:pt>
                <c:pt idx="13">
                  <c:v>76.356999999999999</c:v>
                </c:pt>
                <c:pt idx="14">
                  <c:v>76.38</c:v>
                </c:pt>
                <c:pt idx="15">
                  <c:v>76.405000000000001</c:v>
                </c:pt>
                <c:pt idx="16">
                  <c:v>76.427999999999997</c:v>
                </c:pt>
                <c:pt idx="17">
                  <c:v>76.450999999999993</c:v>
                </c:pt>
                <c:pt idx="18">
                  <c:v>76.474000000000004</c:v>
                </c:pt>
                <c:pt idx="19">
                  <c:v>76.498999999999995</c:v>
                </c:pt>
                <c:pt idx="20">
                  <c:v>76.522000000000006</c:v>
                </c:pt>
                <c:pt idx="21">
                  <c:v>76.545000000000002</c:v>
                </c:pt>
                <c:pt idx="22">
                  <c:v>76.569999999999993</c:v>
                </c:pt>
                <c:pt idx="23">
                  <c:v>76.593000000000004</c:v>
                </c:pt>
                <c:pt idx="24">
                  <c:v>76.616</c:v>
                </c:pt>
                <c:pt idx="25">
                  <c:v>76.638999999999996</c:v>
                </c:pt>
                <c:pt idx="26">
                  <c:v>76.664000000000001</c:v>
                </c:pt>
                <c:pt idx="27">
                  <c:v>76.686999999999998</c:v>
                </c:pt>
                <c:pt idx="28">
                  <c:v>76.709000000000003</c:v>
                </c:pt>
                <c:pt idx="29">
                  <c:v>76.731999999999999</c:v>
                </c:pt>
                <c:pt idx="30">
                  <c:v>76.757000000000005</c:v>
                </c:pt>
                <c:pt idx="31">
                  <c:v>76.78</c:v>
                </c:pt>
                <c:pt idx="32">
                  <c:v>76.802000000000007</c:v>
                </c:pt>
                <c:pt idx="33">
                  <c:v>76.826999999999998</c:v>
                </c:pt>
                <c:pt idx="34">
                  <c:v>76.849999999999994</c:v>
                </c:pt>
                <c:pt idx="35">
                  <c:v>76.872</c:v>
                </c:pt>
                <c:pt idx="36">
                  <c:v>76.894999999999996</c:v>
                </c:pt>
                <c:pt idx="37">
                  <c:v>76.92</c:v>
                </c:pt>
                <c:pt idx="38">
                  <c:v>76.941999999999993</c:v>
                </c:pt>
                <c:pt idx="39">
                  <c:v>76.965000000000003</c:v>
                </c:pt>
                <c:pt idx="40">
                  <c:v>76.986999999999995</c:v>
                </c:pt>
                <c:pt idx="41">
                  <c:v>77.012</c:v>
                </c:pt>
                <c:pt idx="42">
                  <c:v>77.034999999999997</c:v>
                </c:pt>
                <c:pt idx="43">
                  <c:v>77.057000000000002</c:v>
                </c:pt>
                <c:pt idx="44">
                  <c:v>77.081999999999994</c:v>
                </c:pt>
                <c:pt idx="45">
                  <c:v>77.103999999999999</c:v>
                </c:pt>
                <c:pt idx="46">
                  <c:v>77.126999999999995</c:v>
                </c:pt>
                <c:pt idx="47">
                  <c:v>77.149000000000001</c:v>
                </c:pt>
                <c:pt idx="48">
                  <c:v>77.174000000000007</c:v>
                </c:pt>
                <c:pt idx="49">
                  <c:v>77.195999999999998</c:v>
                </c:pt>
                <c:pt idx="50">
                  <c:v>77.218000000000004</c:v>
                </c:pt>
                <c:pt idx="51">
                  <c:v>77.242999999999995</c:v>
                </c:pt>
                <c:pt idx="52">
                  <c:v>77.265000000000001</c:v>
                </c:pt>
                <c:pt idx="53">
                  <c:v>77.287000000000006</c:v>
                </c:pt>
                <c:pt idx="54">
                  <c:v>77.31</c:v>
                </c:pt>
                <c:pt idx="55">
                  <c:v>77.334000000000003</c:v>
                </c:pt>
                <c:pt idx="56">
                  <c:v>77.355999999999995</c:v>
                </c:pt>
                <c:pt idx="57">
                  <c:v>77.378</c:v>
                </c:pt>
                <c:pt idx="58">
                  <c:v>77.403000000000006</c:v>
                </c:pt>
                <c:pt idx="59">
                  <c:v>77.424999999999997</c:v>
                </c:pt>
                <c:pt idx="60">
                  <c:v>77.447000000000003</c:v>
                </c:pt>
                <c:pt idx="61">
                  <c:v>77.468999999999994</c:v>
                </c:pt>
                <c:pt idx="62">
                  <c:v>77.494</c:v>
                </c:pt>
                <c:pt idx="63">
                  <c:v>77.516000000000005</c:v>
                </c:pt>
                <c:pt idx="64">
                  <c:v>77.537999999999997</c:v>
                </c:pt>
                <c:pt idx="65">
                  <c:v>77.56</c:v>
                </c:pt>
                <c:pt idx="66">
                  <c:v>77.584000000000003</c:v>
                </c:pt>
                <c:pt idx="67">
                  <c:v>77.605999999999995</c:v>
                </c:pt>
                <c:pt idx="68">
                  <c:v>77.628</c:v>
                </c:pt>
                <c:pt idx="69">
                  <c:v>77.652000000000001</c:v>
                </c:pt>
                <c:pt idx="70">
                  <c:v>77.674000000000007</c:v>
                </c:pt>
                <c:pt idx="71">
                  <c:v>77.695999999999998</c:v>
                </c:pt>
                <c:pt idx="72">
                  <c:v>77.718000000000004</c:v>
                </c:pt>
                <c:pt idx="73">
                  <c:v>77.742000000000004</c:v>
                </c:pt>
                <c:pt idx="74">
                  <c:v>77.763999999999996</c:v>
                </c:pt>
                <c:pt idx="75">
                  <c:v>77.786000000000001</c:v>
                </c:pt>
                <c:pt idx="76">
                  <c:v>77.81</c:v>
                </c:pt>
                <c:pt idx="77">
                  <c:v>77.831999999999994</c:v>
                </c:pt>
                <c:pt idx="78">
                  <c:v>77.852999999999994</c:v>
                </c:pt>
                <c:pt idx="79">
                  <c:v>77.878</c:v>
                </c:pt>
                <c:pt idx="80">
                  <c:v>77.899000000000001</c:v>
                </c:pt>
                <c:pt idx="81">
                  <c:v>77.921000000000006</c:v>
                </c:pt>
                <c:pt idx="82">
                  <c:v>77.941999999999993</c:v>
                </c:pt>
                <c:pt idx="83">
                  <c:v>77.966999999999999</c:v>
                </c:pt>
                <c:pt idx="84">
                  <c:v>77.988</c:v>
                </c:pt>
                <c:pt idx="85">
                  <c:v>78.010000000000005</c:v>
                </c:pt>
                <c:pt idx="86">
                  <c:v>78.034000000000006</c:v>
                </c:pt>
                <c:pt idx="87">
                  <c:v>78.055000000000007</c:v>
                </c:pt>
                <c:pt idx="88">
                  <c:v>78.076999999999998</c:v>
                </c:pt>
                <c:pt idx="89">
                  <c:v>78.097999999999999</c:v>
                </c:pt>
                <c:pt idx="90">
                  <c:v>78.122</c:v>
                </c:pt>
                <c:pt idx="91">
                  <c:v>78.144000000000005</c:v>
                </c:pt>
                <c:pt idx="92">
                  <c:v>78.165000000000006</c:v>
                </c:pt>
                <c:pt idx="93">
                  <c:v>78.188999999999993</c:v>
                </c:pt>
                <c:pt idx="94">
                  <c:v>78.210999999999999</c:v>
                </c:pt>
                <c:pt idx="95">
                  <c:v>78.231999999999999</c:v>
                </c:pt>
                <c:pt idx="96">
                  <c:v>78.253</c:v>
                </c:pt>
                <c:pt idx="97">
                  <c:v>78.277000000000001</c:v>
                </c:pt>
                <c:pt idx="98">
                  <c:v>78.298000000000002</c:v>
                </c:pt>
                <c:pt idx="99">
                  <c:v>78.319999999999993</c:v>
                </c:pt>
                <c:pt idx="100">
                  <c:v>78.343000000000004</c:v>
                </c:pt>
                <c:pt idx="101">
                  <c:v>78.364999999999995</c:v>
                </c:pt>
                <c:pt idx="102">
                  <c:v>78.385999999999996</c:v>
                </c:pt>
                <c:pt idx="103">
                  <c:v>78.41</c:v>
                </c:pt>
                <c:pt idx="104">
                  <c:v>78.430999999999997</c:v>
                </c:pt>
                <c:pt idx="105">
                  <c:v>78.451999999999998</c:v>
                </c:pt>
                <c:pt idx="106">
                  <c:v>78.472999999999999</c:v>
                </c:pt>
                <c:pt idx="107">
                  <c:v>78.497</c:v>
                </c:pt>
                <c:pt idx="108">
                  <c:v>78.518000000000001</c:v>
                </c:pt>
                <c:pt idx="109">
                  <c:v>78.539000000000001</c:v>
                </c:pt>
                <c:pt idx="110">
                  <c:v>78.563000000000002</c:v>
                </c:pt>
                <c:pt idx="111">
                  <c:v>78.584000000000003</c:v>
                </c:pt>
                <c:pt idx="112">
                  <c:v>78.605000000000004</c:v>
                </c:pt>
                <c:pt idx="113">
                  <c:v>78.628</c:v>
                </c:pt>
                <c:pt idx="114">
                  <c:v>78.649000000000001</c:v>
                </c:pt>
                <c:pt idx="115">
                  <c:v>78.67</c:v>
                </c:pt>
                <c:pt idx="116">
                  <c:v>78.691000000000003</c:v>
                </c:pt>
                <c:pt idx="117">
                  <c:v>78.715000000000003</c:v>
                </c:pt>
                <c:pt idx="118">
                  <c:v>78.736000000000004</c:v>
                </c:pt>
                <c:pt idx="119">
                  <c:v>78.756</c:v>
                </c:pt>
                <c:pt idx="120">
                  <c:v>78.78</c:v>
                </c:pt>
                <c:pt idx="121">
                  <c:v>78.801000000000002</c:v>
                </c:pt>
                <c:pt idx="122">
                  <c:v>78.822000000000003</c:v>
                </c:pt>
                <c:pt idx="123">
                  <c:v>78.844999999999999</c:v>
                </c:pt>
                <c:pt idx="124">
                  <c:v>78.866</c:v>
                </c:pt>
                <c:pt idx="125">
                  <c:v>78.887</c:v>
                </c:pt>
                <c:pt idx="126">
                  <c:v>78.906999999999996</c:v>
                </c:pt>
                <c:pt idx="127">
                  <c:v>78.930999999999997</c:v>
                </c:pt>
                <c:pt idx="128">
                  <c:v>78.950999999999993</c:v>
                </c:pt>
                <c:pt idx="129">
                  <c:v>78.971999999999994</c:v>
                </c:pt>
                <c:pt idx="130">
                  <c:v>78.995000000000005</c:v>
                </c:pt>
                <c:pt idx="131">
                  <c:v>79.016000000000005</c:v>
                </c:pt>
                <c:pt idx="132">
                  <c:v>79.037000000000006</c:v>
                </c:pt>
                <c:pt idx="133">
                  <c:v>79.06</c:v>
                </c:pt>
                <c:pt idx="134">
                  <c:v>79.08</c:v>
                </c:pt>
                <c:pt idx="135">
                  <c:v>79.100999999999999</c:v>
                </c:pt>
                <c:pt idx="136">
                  <c:v>79.123999999999995</c:v>
                </c:pt>
                <c:pt idx="137">
                  <c:v>79.144999999999996</c:v>
                </c:pt>
                <c:pt idx="138">
                  <c:v>79.165000000000006</c:v>
                </c:pt>
                <c:pt idx="139">
                  <c:v>79.186000000000007</c:v>
                </c:pt>
                <c:pt idx="140">
                  <c:v>79.209000000000003</c:v>
                </c:pt>
                <c:pt idx="141">
                  <c:v>79.228999999999999</c:v>
                </c:pt>
                <c:pt idx="142">
                  <c:v>79.25</c:v>
                </c:pt>
                <c:pt idx="143">
                  <c:v>79.272999999999996</c:v>
                </c:pt>
                <c:pt idx="144">
                  <c:v>79.293000000000006</c:v>
                </c:pt>
                <c:pt idx="145">
                  <c:v>79.313000000000002</c:v>
                </c:pt>
                <c:pt idx="146">
                  <c:v>79.337000000000003</c:v>
                </c:pt>
                <c:pt idx="147">
                  <c:v>79.356999999999999</c:v>
                </c:pt>
                <c:pt idx="148">
                  <c:v>79.376999999999995</c:v>
                </c:pt>
                <c:pt idx="149">
                  <c:v>79.400000000000006</c:v>
                </c:pt>
                <c:pt idx="150">
                  <c:v>79.42</c:v>
                </c:pt>
                <c:pt idx="151">
                  <c:v>79.441000000000003</c:v>
                </c:pt>
                <c:pt idx="152">
                  <c:v>79.463999999999999</c:v>
                </c:pt>
                <c:pt idx="153">
                  <c:v>79.483999999999995</c:v>
                </c:pt>
                <c:pt idx="154">
                  <c:v>79.504000000000005</c:v>
                </c:pt>
                <c:pt idx="155">
                  <c:v>79.527000000000001</c:v>
                </c:pt>
                <c:pt idx="156">
                  <c:v>79.546999999999997</c:v>
                </c:pt>
                <c:pt idx="157">
                  <c:v>79.566999999999993</c:v>
                </c:pt>
                <c:pt idx="158">
                  <c:v>79.587000000000003</c:v>
                </c:pt>
                <c:pt idx="159">
                  <c:v>79.61</c:v>
                </c:pt>
                <c:pt idx="160">
                  <c:v>79.63</c:v>
                </c:pt>
                <c:pt idx="161">
                  <c:v>79.650000000000006</c:v>
                </c:pt>
                <c:pt idx="162">
                  <c:v>79.673000000000002</c:v>
                </c:pt>
                <c:pt idx="163">
                  <c:v>79.692999999999998</c:v>
                </c:pt>
                <c:pt idx="164">
                  <c:v>79.712999999999994</c:v>
                </c:pt>
                <c:pt idx="165">
                  <c:v>79.736000000000004</c:v>
                </c:pt>
                <c:pt idx="166">
                  <c:v>79.756</c:v>
                </c:pt>
                <c:pt idx="167">
                  <c:v>79.775999999999996</c:v>
                </c:pt>
                <c:pt idx="168">
                  <c:v>79.798000000000002</c:v>
                </c:pt>
                <c:pt idx="169">
                  <c:v>79.817999999999998</c:v>
                </c:pt>
                <c:pt idx="170">
                  <c:v>79.837999999999994</c:v>
                </c:pt>
                <c:pt idx="171">
                  <c:v>79.861000000000004</c:v>
                </c:pt>
                <c:pt idx="172">
                  <c:v>79.881</c:v>
                </c:pt>
                <c:pt idx="173">
                  <c:v>79.900999999999996</c:v>
                </c:pt>
                <c:pt idx="174">
                  <c:v>79.923000000000002</c:v>
                </c:pt>
                <c:pt idx="175">
                  <c:v>79.942999999999998</c:v>
                </c:pt>
                <c:pt idx="176">
                  <c:v>79.962999999999994</c:v>
                </c:pt>
                <c:pt idx="177">
                  <c:v>79.984999999999999</c:v>
                </c:pt>
                <c:pt idx="178">
                  <c:v>80.004999999999995</c:v>
                </c:pt>
                <c:pt idx="179">
                  <c:v>80.025000000000006</c:v>
                </c:pt>
                <c:pt idx="180">
                  <c:v>80.046999999999997</c:v>
                </c:pt>
                <c:pt idx="181">
                  <c:v>80.066999999999993</c:v>
                </c:pt>
                <c:pt idx="182">
                  <c:v>80.085999999999999</c:v>
                </c:pt>
                <c:pt idx="183">
                  <c:v>80.108999999999995</c:v>
                </c:pt>
                <c:pt idx="184">
                  <c:v>80.128</c:v>
                </c:pt>
                <c:pt idx="185">
                  <c:v>80.147999999999996</c:v>
                </c:pt>
                <c:pt idx="186">
                  <c:v>80.17</c:v>
                </c:pt>
                <c:pt idx="187">
                  <c:v>80.19</c:v>
                </c:pt>
                <c:pt idx="188">
                  <c:v>80.209999999999994</c:v>
                </c:pt>
                <c:pt idx="189">
                  <c:v>80.231999999999999</c:v>
                </c:pt>
                <c:pt idx="190">
                  <c:v>80.251000000000005</c:v>
                </c:pt>
                <c:pt idx="191">
                  <c:v>80.271000000000001</c:v>
                </c:pt>
                <c:pt idx="192">
                  <c:v>80.293000000000006</c:v>
                </c:pt>
                <c:pt idx="193">
                  <c:v>80.313000000000002</c:v>
                </c:pt>
                <c:pt idx="194">
                  <c:v>80.331999999999994</c:v>
                </c:pt>
                <c:pt idx="195">
                  <c:v>80.353999999999999</c:v>
                </c:pt>
                <c:pt idx="196">
                  <c:v>80.373999999999995</c:v>
                </c:pt>
                <c:pt idx="197">
                  <c:v>80.393000000000001</c:v>
                </c:pt>
                <c:pt idx="198">
                  <c:v>80.415000000000006</c:v>
                </c:pt>
                <c:pt idx="199">
                  <c:v>80.435000000000002</c:v>
                </c:pt>
                <c:pt idx="200">
                  <c:v>80.453999999999994</c:v>
                </c:pt>
                <c:pt idx="201">
                  <c:v>80.475999999999999</c:v>
                </c:pt>
                <c:pt idx="202">
                  <c:v>80.495999999999995</c:v>
                </c:pt>
                <c:pt idx="203">
                  <c:v>80.515000000000001</c:v>
                </c:pt>
                <c:pt idx="204">
                  <c:v>80.537000000000006</c:v>
                </c:pt>
                <c:pt idx="205">
                  <c:v>80.555999999999997</c:v>
                </c:pt>
                <c:pt idx="206">
                  <c:v>80.575999999999993</c:v>
                </c:pt>
                <c:pt idx="207">
                  <c:v>80.596999999999994</c:v>
                </c:pt>
                <c:pt idx="208">
                  <c:v>80.617000000000004</c:v>
                </c:pt>
                <c:pt idx="209">
                  <c:v>80.635999999999996</c:v>
                </c:pt>
                <c:pt idx="210">
                  <c:v>80.658000000000001</c:v>
                </c:pt>
                <c:pt idx="211">
                  <c:v>80.677000000000007</c:v>
                </c:pt>
                <c:pt idx="212">
                  <c:v>80.695999999999998</c:v>
                </c:pt>
                <c:pt idx="213">
                  <c:v>80.718000000000004</c:v>
                </c:pt>
                <c:pt idx="214">
                  <c:v>80.736999999999995</c:v>
                </c:pt>
                <c:pt idx="215">
                  <c:v>80.756</c:v>
                </c:pt>
                <c:pt idx="216">
                  <c:v>80.778000000000006</c:v>
                </c:pt>
                <c:pt idx="217">
                  <c:v>80.796999999999997</c:v>
                </c:pt>
                <c:pt idx="218">
                  <c:v>80.816000000000003</c:v>
                </c:pt>
                <c:pt idx="219">
                  <c:v>80.837999999999994</c:v>
                </c:pt>
                <c:pt idx="220">
                  <c:v>80.856999999999999</c:v>
                </c:pt>
                <c:pt idx="221">
                  <c:v>80.879000000000005</c:v>
                </c:pt>
                <c:pt idx="222">
                  <c:v>80.897999999999996</c:v>
                </c:pt>
                <c:pt idx="223">
                  <c:v>80.917000000000002</c:v>
                </c:pt>
                <c:pt idx="224">
                  <c:v>80.938999999999993</c:v>
                </c:pt>
                <c:pt idx="225">
                  <c:v>80.957999999999998</c:v>
                </c:pt>
                <c:pt idx="226">
                  <c:v>80.977000000000004</c:v>
                </c:pt>
                <c:pt idx="227">
                  <c:v>80.998000000000005</c:v>
                </c:pt>
                <c:pt idx="228">
                  <c:v>81.016999999999996</c:v>
                </c:pt>
                <c:pt idx="229">
                  <c:v>81.036000000000001</c:v>
                </c:pt>
                <c:pt idx="230">
                  <c:v>81.058000000000007</c:v>
                </c:pt>
                <c:pt idx="231">
                  <c:v>81.076999999999998</c:v>
                </c:pt>
                <c:pt idx="232">
                  <c:v>81.096000000000004</c:v>
                </c:pt>
                <c:pt idx="233">
                  <c:v>81.117000000000004</c:v>
                </c:pt>
                <c:pt idx="234">
                  <c:v>81.135999999999996</c:v>
                </c:pt>
                <c:pt idx="235">
                  <c:v>81.155000000000001</c:v>
                </c:pt>
                <c:pt idx="236">
                  <c:v>81.176000000000002</c:v>
                </c:pt>
                <c:pt idx="237">
                  <c:v>81.194999999999993</c:v>
                </c:pt>
                <c:pt idx="238">
                  <c:v>81.216999999999999</c:v>
                </c:pt>
                <c:pt idx="239">
                  <c:v>81.234999999999999</c:v>
                </c:pt>
                <c:pt idx="240">
                  <c:v>81.254000000000005</c:v>
                </c:pt>
                <c:pt idx="241">
                  <c:v>81.275999999999996</c:v>
                </c:pt>
                <c:pt idx="242">
                  <c:v>81.293999999999997</c:v>
                </c:pt>
                <c:pt idx="243">
                  <c:v>81.313000000000002</c:v>
                </c:pt>
                <c:pt idx="244">
                  <c:v>81.334000000000003</c:v>
                </c:pt>
                <c:pt idx="245">
                  <c:v>81.352999999999994</c:v>
                </c:pt>
                <c:pt idx="246">
                  <c:v>81.372</c:v>
                </c:pt>
                <c:pt idx="247">
                  <c:v>81.393000000000001</c:v>
                </c:pt>
                <c:pt idx="248">
                  <c:v>81.412000000000006</c:v>
                </c:pt>
                <c:pt idx="249">
                  <c:v>81.433000000000007</c:v>
                </c:pt>
                <c:pt idx="250">
                  <c:v>81.451999999999998</c:v>
                </c:pt>
                <c:pt idx="251">
                  <c:v>81.47</c:v>
                </c:pt>
                <c:pt idx="252">
                  <c:v>81.492000000000004</c:v>
                </c:pt>
                <c:pt idx="253">
                  <c:v>81.510000000000005</c:v>
                </c:pt>
                <c:pt idx="254">
                  <c:v>81.528999999999996</c:v>
                </c:pt>
                <c:pt idx="255">
                  <c:v>81.55</c:v>
                </c:pt>
                <c:pt idx="256">
                  <c:v>81.567999999999998</c:v>
                </c:pt>
                <c:pt idx="257">
                  <c:v>81.587000000000003</c:v>
                </c:pt>
                <c:pt idx="258">
                  <c:v>81.608000000000004</c:v>
                </c:pt>
                <c:pt idx="259">
                  <c:v>81.626999999999995</c:v>
                </c:pt>
                <c:pt idx="260">
                  <c:v>81.647999999999996</c:v>
                </c:pt>
                <c:pt idx="261">
                  <c:v>81.665999999999997</c:v>
                </c:pt>
                <c:pt idx="262">
                  <c:v>81.685000000000002</c:v>
                </c:pt>
                <c:pt idx="263">
                  <c:v>81.706000000000003</c:v>
                </c:pt>
                <c:pt idx="264">
                  <c:v>81.724000000000004</c:v>
                </c:pt>
                <c:pt idx="265">
                  <c:v>81.742999999999995</c:v>
                </c:pt>
                <c:pt idx="266">
                  <c:v>81.763999999999996</c:v>
                </c:pt>
                <c:pt idx="267">
                  <c:v>81.781999999999996</c:v>
                </c:pt>
                <c:pt idx="268">
                  <c:v>81.802999999999997</c:v>
                </c:pt>
                <c:pt idx="269">
                  <c:v>81.822000000000003</c:v>
                </c:pt>
                <c:pt idx="270">
                  <c:v>81.84</c:v>
                </c:pt>
                <c:pt idx="271">
                  <c:v>81.861000000000004</c:v>
                </c:pt>
                <c:pt idx="272">
                  <c:v>81.879000000000005</c:v>
                </c:pt>
                <c:pt idx="273">
                  <c:v>81.897999999999996</c:v>
                </c:pt>
                <c:pt idx="274">
                  <c:v>81.918999999999997</c:v>
                </c:pt>
                <c:pt idx="275">
                  <c:v>81.936999999999998</c:v>
                </c:pt>
                <c:pt idx="276">
                  <c:v>81.957999999999998</c:v>
                </c:pt>
                <c:pt idx="277">
                  <c:v>81.975999999999999</c:v>
                </c:pt>
                <c:pt idx="278">
                  <c:v>81.994</c:v>
                </c:pt>
                <c:pt idx="279">
                  <c:v>82.015000000000001</c:v>
                </c:pt>
                <c:pt idx="280">
                  <c:v>82.034000000000006</c:v>
                </c:pt>
                <c:pt idx="281">
                  <c:v>82.052000000000007</c:v>
                </c:pt>
                <c:pt idx="282">
                  <c:v>82.072999999999993</c:v>
                </c:pt>
                <c:pt idx="283">
                  <c:v>82.090999999999994</c:v>
                </c:pt>
                <c:pt idx="284">
                  <c:v>82.111999999999995</c:v>
                </c:pt>
                <c:pt idx="285">
                  <c:v>82.13</c:v>
                </c:pt>
                <c:pt idx="286">
                  <c:v>82.147999999999996</c:v>
                </c:pt>
                <c:pt idx="287">
                  <c:v>82.168999999999997</c:v>
                </c:pt>
                <c:pt idx="288">
                  <c:v>82.186999999999998</c:v>
                </c:pt>
                <c:pt idx="289">
                  <c:v>82.207999999999998</c:v>
                </c:pt>
                <c:pt idx="290">
                  <c:v>82.225999999999999</c:v>
                </c:pt>
                <c:pt idx="291">
                  <c:v>82.244</c:v>
                </c:pt>
                <c:pt idx="292">
                  <c:v>82.265000000000001</c:v>
                </c:pt>
                <c:pt idx="293">
                  <c:v>82.283000000000001</c:v>
                </c:pt>
                <c:pt idx="294">
                  <c:v>82.302999999999997</c:v>
                </c:pt>
                <c:pt idx="295">
                  <c:v>82.320999999999998</c:v>
                </c:pt>
                <c:pt idx="296">
                  <c:v>82.338999999999999</c:v>
                </c:pt>
                <c:pt idx="297">
                  <c:v>82.36</c:v>
                </c:pt>
                <c:pt idx="298">
                  <c:v>82.378</c:v>
                </c:pt>
                <c:pt idx="299">
                  <c:v>82.396000000000001</c:v>
                </c:pt>
                <c:pt idx="300">
                  <c:v>82.417000000000002</c:v>
                </c:pt>
                <c:pt idx="301">
                  <c:v>82.435000000000002</c:v>
                </c:pt>
                <c:pt idx="302">
                  <c:v>82.454999999999998</c:v>
                </c:pt>
                <c:pt idx="303">
                  <c:v>82.472999999999999</c:v>
                </c:pt>
                <c:pt idx="304">
                  <c:v>82.491</c:v>
                </c:pt>
                <c:pt idx="305">
                  <c:v>82.512</c:v>
                </c:pt>
                <c:pt idx="306">
                  <c:v>82.53</c:v>
                </c:pt>
                <c:pt idx="307">
                  <c:v>82.55</c:v>
                </c:pt>
                <c:pt idx="308">
                  <c:v>82.567999999999998</c:v>
                </c:pt>
                <c:pt idx="309">
                  <c:v>82.585999999999999</c:v>
                </c:pt>
                <c:pt idx="310">
                  <c:v>82.606999999999999</c:v>
                </c:pt>
                <c:pt idx="311">
                  <c:v>82.623999999999995</c:v>
                </c:pt>
                <c:pt idx="312">
                  <c:v>82.644999999999996</c:v>
                </c:pt>
                <c:pt idx="313">
                  <c:v>82.662999999999997</c:v>
                </c:pt>
                <c:pt idx="314">
                  <c:v>82.68</c:v>
                </c:pt>
                <c:pt idx="315">
                  <c:v>82.700999999999993</c:v>
                </c:pt>
                <c:pt idx="316">
                  <c:v>82.718999999999994</c:v>
                </c:pt>
                <c:pt idx="317">
                  <c:v>82.739000000000004</c:v>
                </c:pt>
                <c:pt idx="318">
                  <c:v>82.757000000000005</c:v>
                </c:pt>
                <c:pt idx="319">
                  <c:v>82.775000000000006</c:v>
                </c:pt>
                <c:pt idx="320">
                  <c:v>82.795000000000002</c:v>
                </c:pt>
                <c:pt idx="321">
                  <c:v>82.813000000000002</c:v>
                </c:pt>
                <c:pt idx="322">
                  <c:v>82.832999999999998</c:v>
                </c:pt>
                <c:pt idx="323">
                  <c:v>82.850999999999999</c:v>
                </c:pt>
                <c:pt idx="324">
                  <c:v>82.869</c:v>
                </c:pt>
                <c:pt idx="325">
                  <c:v>82.888999999999996</c:v>
                </c:pt>
                <c:pt idx="326">
                  <c:v>82.906999999999996</c:v>
                </c:pt>
                <c:pt idx="327">
                  <c:v>82.927000000000007</c:v>
                </c:pt>
                <c:pt idx="328">
                  <c:v>82.944999999999993</c:v>
                </c:pt>
                <c:pt idx="329">
                  <c:v>82.962000000000003</c:v>
                </c:pt>
                <c:pt idx="330">
                  <c:v>82.983000000000004</c:v>
                </c:pt>
                <c:pt idx="331">
                  <c:v>83</c:v>
                </c:pt>
                <c:pt idx="332">
                  <c:v>83.021000000000001</c:v>
                </c:pt>
                <c:pt idx="333">
                  <c:v>83.037999999999997</c:v>
                </c:pt>
                <c:pt idx="334">
                  <c:v>83.055999999999997</c:v>
                </c:pt>
                <c:pt idx="335">
                  <c:v>83.075999999999993</c:v>
                </c:pt>
                <c:pt idx="336">
                  <c:v>83.093000000000004</c:v>
                </c:pt>
                <c:pt idx="337">
                  <c:v>83.114000000000004</c:v>
                </c:pt>
                <c:pt idx="338">
                  <c:v>83.131</c:v>
                </c:pt>
                <c:pt idx="339">
                  <c:v>83.152000000000001</c:v>
                </c:pt>
                <c:pt idx="340">
                  <c:v>83.168999999999997</c:v>
                </c:pt>
                <c:pt idx="341">
                  <c:v>83.186000000000007</c:v>
                </c:pt>
                <c:pt idx="342">
                  <c:v>83.206999999999994</c:v>
                </c:pt>
                <c:pt idx="343">
                  <c:v>83.224000000000004</c:v>
                </c:pt>
                <c:pt idx="344">
                  <c:v>83.244</c:v>
                </c:pt>
                <c:pt idx="345">
                  <c:v>83.262</c:v>
                </c:pt>
                <c:pt idx="346">
                  <c:v>83.278999999999996</c:v>
                </c:pt>
                <c:pt idx="347">
                  <c:v>83.299000000000007</c:v>
                </c:pt>
                <c:pt idx="348">
                  <c:v>83.316999999999993</c:v>
                </c:pt>
                <c:pt idx="349">
                  <c:v>83.337000000000003</c:v>
                </c:pt>
                <c:pt idx="350">
                  <c:v>83.353999999999999</c:v>
                </c:pt>
                <c:pt idx="351">
                  <c:v>83.372</c:v>
                </c:pt>
                <c:pt idx="352">
                  <c:v>83.391999999999996</c:v>
                </c:pt>
                <c:pt idx="353">
                  <c:v>83.409000000000006</c:v>
                </c:pt>
                <c:pt idx="354">
                  <c:v>83.429000000000002</c:v>
                </c:pt>
                <c:pt idx="355">
                  <c:v>83.447000000000003</c:v>
                </c:pt>
                <c:pt idx="356">
                  <c:v>83.466999999999999</c:v>
                </c:pt>
                <c:pt idx="357">
                  <c:v>83.483999999999995</c:v>
                </c:pt>
                <c:pt idx="358">
                  <c:v>83.501000000000005</c:v>
                </c:pt>
                <c:pt idx="359">
                  <c:v>83.521000000000001</c:v>
                </c:pt>
                <c:pt idx="360">
                  <c:v>83.539000000000001</c:v>
                </c:pt>
                <c:pt idx="361">
                  <c:v>83.558999999999997</c:v>
                </c:pt>
                <c:pt idx="362">
                  <c:v>83.575999999999993</c:v>
                </c:pt>
                <c:pt idx="363">
                  <c:v>83.596000000000004</c:v>
                </c:pt>
                <c:pt idx="364">
                  <c:v>83.613</c:v>
                </c:pt>
                <c:pt idx="365">
                  <c:v>83.63</c:v>
                </c:pt>
                <c:pt idx="366">
                  <c:v>83.65</c:v>
                </c:pt>
                <c:pt idx="367">
                  <c:v>83.668000000000006</c:v>
                </c:pt>
                <c:pt idx="368">
                  <c:v>83.688000000000002</c:v>
                </c:pt>
                <c:pt idx="369">
                  <c:v>83.704999999999998</c:v>
                </c:pt>
                <c:pt idx="370">
                  <c:v>83.724999999999994</c:v>
                </c:pt>
                <c:pt idx="371">
                  <c:v>83.742000000000004</c:v>
                </c:pt>
                <c:pt idx="372">
                  <c:v>83.759</c:v>
                </c:pt>
                <c:pt idx="373">
                  <c:v>83.778999999999996</c:v>
                </c:pt>
                <c:pt idx="374">
                  <c:v>83.796000000000006</c:v>
                </c:pt>
                <c:pt idx="375">
                  <c:v>83.816000000000003</c:v>
                </c:pt>
                <c:pt idx="376">
                  <c:v>83.832999999999998</c:v>
                </c:pt>
                <c:pt idx="377">
                  <c:v>83.852999999999994</c:v>
                </c:pt>
                <c:pt idx="378">
                  <c:v>83.87</c:v>
                </c:pt>
                <c:pt idx="379">
                  <c:v>83.887</c:v>
                </c:pt>
                <c:pt idx="380">
                  <c:v>83.906999999999996</c:v>
                </c:pt>
                <c:pt idx="381">
                  <c:v>83.924000000000007</c:v>
                </c:pt>
                <c:pt idx="382">
                  <c:v>83.944000000000003</c:v>
                </c:pt>
                <c:pt idx="383">
                  <c:v>83.960999999999999</c:v>
                </c:pt>
                <c:pt idx="384">
                  <c:v>83.980999999999995</c:v>
                </c:pt>
                <c:pt idx="385">
                  <c:v>83.998000000000005</c:v>
                </c:pt>
                <c:pt idx="386">
                  <c:v>84.015000000000001</c:v>
                </c:pt>
                <c:pt idx="387">
                  <c:v>84.034000000000006</c:v>
                </c:pt>
                <c:pt idx="388">
                  <c:v>84.051000000000002</c:v>
                </c:pt>
                <c:pt idx="389">
                  <c:v>84.070999999999998</c:v>
                </c:pt>
                <c:pt idx="390">
                  <c:v>84.087999999999994</c:v>
                </c:pt>
                <c:pt idx="391">
                  <c:v>84.108000000000004</c:v>
                </c:pt>
                <c:pt idx="392">
                  <c:v>84.125</c:v>
                </c:pt>
                <c:pt idx="393">
                  <c:v>84.141999999999996</c:v>
                </c:pt>
                <c:pt idx="394">
                  <c:v>84.162000000000006</c:v>
                </c:pt>
                <c:pt idx="395">
                  <c:v>84.177999999999997</c:v>
                </c:pt>
                <c:pt idx="396">
                  <c:v>84.197999999999993</c:v>
                </c:pt>
                <c:pt idx="397">
                  <c:v>84.215000000000003</c:v>
                </c:pt>
                <c:pt idx="398">
                  <c:v>84.234999999999999</c:v>
                </c:pt>
                <c:pt idx="399">
                  <c:v>84.251999999999995</c:v>
                </c:pt>
                <c:pt idx="400">
                  <c:v>84.271000000000001</c:v>
                </c:pt>
                <c:pt idx="401">
                  <c:v>84.287999999999997</c:v>
                </c:pt>
                <c:pt idx="402">
                  <c:v>84.305000000000007</c:v>
                </c:pt>
                <c:pt idx="403">
                  <c:v>84.325000000000003</c:v>
                </c:pt>
                <c:pt idx="404">
                  <c:v>84.340999999999994</c:v>
                </c:pt>
                <c:pt idx="405">
                  <c:v>84.361000000000004</c:v>
                </c:pt>
                <c:pt idx="406">
                  <c:v>84.378</c:v>
                </c:pt>
                <c:pt idx="407">
                  <c:v>84.397000000000006</c:v>
                </c:pt>
                <c:pt idx="408">
                  <c:v>84.414000000000001</c:v>
                </c:pt>
                <c:pt idx="409">
                  <c:v>84.430999999999997</c:v>
                </c:pt>
                <c:pt idx="410">
                  <c:v>84.450999999999993</c:v>
                </c:pt>
                <c:pt idx="411">
                  <c:v>84.466999999999999</c:v>
                </c:pt>
                <c:pt idx="412">
                  <c:v>84.486999999999995</c:v>
                </c:pt>
                <c:pt idx="413">
                  <c:v>84.504000000000005</c:v>
                </c:pt>
                <c:pt idx="414">
                  <c:v>84.522999999999996</c:v>
                </c:pt>
                <c:pt idx="415">
                  <c:v>84.54</c:v>
                </c:pt>
                <c:pt idx="416">
                  <c:v>84.558999999999997</c:v>
                </c:pt>
                <c:pt idx="417">
                  <c:v>84.575999999999993</c:v>
                </c:pt>
                <c:pt idx="418">
                  <c:v>84.596000000000004</c:v>
                </c:pt>
                <c:pt idx="419">
                  <c:v>84.611999999999995</c:v>
                </c:pt>
                <c:pt idx="420">
                  <c:v>84.629000000000005</c:v>
                </c:pt>
                <c:pt idx="421">
                  <c:v>84.647999999999996</c:v>
                </c:pt>
                <c:pt idx="422">
                  <c:v>84.665000000000006</c:v>
                </c:pt>
                <c:pt idx="423">
                  <c:v>84.685000000000002</c:v>
                </c:pt>
                <c:pt idx="424">
                  <c:v>84.700999999999993</c:v>
                </c:pt>
                <c:pt idx="425">
                  <c:v>84.721000000000004</c:v>
                </c:pt>
                <c:pt idx="426">
                  <c:v>84.736999999999995</c:v>
                </c:pt>
                <c:pt idx="427">
                  <c:v>84.757000000000005</c:v>
                </c:pt>
                <c:pt idx="428">
                  <c:v>84.772999999999996</c:v>
                </c:pt>
                <c:pt idx="429">
                  <c:v>84.79</c:v>
                </c:pt>
                <c:pt idx="430">
                  <c:v>84.808999999999997</c:v>
                </c:pt>
                <c:pt idx="431">
                  <c:v>84.825999999999993</c:v>
                </c:pt>
                <c:pt idx="432">
                  <c:v>84.844999999999999</c:v>
                </c:pt>
                <c:pt idx="433">
                  <c:v>84.861999999999995</c:v>
                </c:pt>
                <c:pt idx="434">
                  <c:v>84.881</c:v>
                </c:pt>
                <c:pt idx="435">
                  <c:v>84.897999999999996</c:v>
                </c:pt>
                <c:pt idx="436">
                  <c:v>84.917000000000002</c:v>
                </c:pt>
                <c:pt idx="437">
                  <c:v>84.933000000000007</c:v>
                </c:pt>
                <c:pt idx="438">
                  <c:v>84.953000000000003</c:v>
                </c:pt>
                <c:pt idx="439">
                  <c:v>84.968999999999994</c:v>
                </c:pt>
                <c:pt idx="440">
                  <c:v>84.986000000000004</c:v>
                </c:pt>
                <c:pt idx="441">
                  <c:v>85.004999999999995</c:v>
                </c:pt>
                <c:pt idx="442">
                  <c:v>85.021000000000001</c:v>
                </c:pt>
                <c:pt idx="443">
                  <c:v>85.040999999999997</c:v>
                </c:pt>
                <c:pt idx="444">
                  <c:v>85.057000000000002</c:v>
                </c:pt>
                <c:pt idx="445">
                  <c:v>85.075999999999993</c:v>
                </c:pt>
                <c:pt idx="446">
                  <c:v>85.093000000000004</c:v>
                </c:pt>
                <c:pt idx="447">
                  <c:v>85.111999999999995</c:v>
                </c:pt>
                <c:pt idx="448">
                  <c:v>85.128</c:v>
                </c:pt>
                <c:pt idx="449">
                  <c:v>85.147999999999996</c:v>
                </c:pt>
                <c:pt idx="450">
                  <c:v>85.164000000000001</c:v>
                </c:pt>
                <c:pt idx="451">
                  <c:v>85.183000000000007</c:v>
                </c:pt>
                <c:pt idx="452">
                  <c:v>85.2</c:v>
                </c:pt>
                <c:pt idx="453">
                  <c:v>85.215999999999994</c:v>
                </c:pt>
                <c:pt idx="454">
                  <c:v>85.234999999999999</c:v>
                </c:pt>
                <c:pt idx="455">
                  <c:v>85.251000000000005</c:v>
                </c:pt>
                <c:pt idx="456">
                  <c:v>85.271000000000001</c:v>
                </c:pt>
                <c:pt idx="457">
                  <c:v>85.287000000000006</c:v>
                </c:pt>
                <c:pt idx="458">
                  <c:v>85.305999999999997</c:v>
                </c:pt>
                <c:pt idx="459">
                  <c:v>85.322000000000003</c:v>
                </c:pt>
                <c:pt idx="460">
                  <c:v>85.340999999999994</c:v>
                </c:pt>
                <c:pt idx="461">
                  <c:v>85.358000000000004</c:v>
                </c:pt>
                <c:pt idx="462">
                  <c:v>85.376999999999995</c:v>
                </c:pt>
                <c:pt idx="463">
                  <c:v>85.393000000000001</c:v>
                </c:pt>
                <c:pt idx="464">
                  <c:v>85.412000000000006</c:v>
                </c:pt>
                <c:pt idx="465">
                  <c:v>85.427999999999997</c:v>
                </c:pt>
                <c:pt idx="466">
                  <c:v>85.444999999999993</c:v>
                </c:pt>
                <c:pt idx="467">
                  <c:v>85.463999999999999</c:v>
                </c:pt>
                <c:pt idx="468">
                  <c:v>85.48</c:v>
                </c:pt>
                <c:pt idx="469">
                  <c:v>85.498999999999995</c:v>
                </c:pt>
                <c:pt idx="470">
                  <c:v>85.515000000000001</c:v>
                </c:pt>
                <c:pt idx="471">
                  <c:v>85.534000000000006</c:v>
                </c:pt>
                <c:pt idx="472">
                  <c:v>85.55</c:v>
                </c:pt>
                <c:pt idx="473">
                  <c:v>85.569000000000003</c:v>
                </c:pt>
                <c:pt idx="474">
                  <c:v>85.585999999999999</c:v>
                </c:pt>
                <c:pt idx="475">
                  <c:v>85.605000000000004</c:v>
                </c:pt>
                <c:pt idx="476">
                  <c:v>85.620999999999995</c:v>
                </c:pt>
                <c:pt idx="477">
                  <c:v>85.64</c:v>
                </c:pt>
                <c:pt idx="478">
                  <c:v>85.656000000000006</c:v>
                </c:pt>
                <c:pt idx="479">
                  <c:v>85.674999999999997</c:v>
                </c:pt>
                <c:pt idx="480">
                  <c:v>85.691000000000003</c:v>
                </c:pt>
                <c:pt idx="481">
                  <c:v>85.71</c:v>
                </c:pt>
                <c:pt idx="482">
                  <c:v>85.725999999999999</c:v>
                </c:pt>
                <c:pt idx="483">
                  <c:v>85.742000000000004</c:v>
                </c:pt>
                <c:pt idx="484">
                  <c:v>85.760999999999996</c:v>
                </c:pt>
                <c:pt idx="485">
                  <c:v>85.777000000000001</c:v>
                </c:pt>
                <c:pt idx="486">
                  <c:v>85.796000000000006</c:v>
                </c:pt>
                <c:pt idx="487">
                  <c:v>85.811999999999998</c:v>
                </c:pt>
                <c:pt idx="488">
                  <c:v>85.831000000000003</c:v>
                </c:pt>
                <c:pt idx="489">
                  <c:v>85.846999999999994</c:v>
                </c:pt>
                <c:pt idx="490">
                  <c:v>85.866</c:v>
                </c:pt>
                <c:pt idx="491">
                  <c:v>85.882000000000005</c:v>
                </c:pt>
                <c:pt idx="492">
                  <c:v>85.900999999999996</c:v>
                </c:pt>
                <c:pt idx="493">
                  <c:v>85.915999999999997</c:v>
                </c:pt>
                <c:pt idx="494">
                  <c:v>85.935000000000002</c:v>
                </c:pt>
                <c:pt idx="495">
                  <c:v>85.950999999999993</c:v>
                </c:pt>
                <c:pt idx="496">
                  <c:v>85.97</c:v>
                </c:pt>
                <c:pt idx="497">
                  <c:v>85.986000000000004</c:v>
                </c:pt>
                <c:pt idx="498">
                  <c:v>86.004999999999995</c:v>
                </c:pt>
                <c:pt idx="499">
                  <c:v>86.021000000000001</c:v>
                </c:pt>
                <c:pt idx="500">
                  <c:v>86.04</c:v>
                </c:pt>
                <c:pt idx="501">
                  <c:v>86.055000000000007</c:v>
                </c:pt>
                <c:pt idx="502">
                  <c:v>86.073999999999998</c:v>
                </c:pt>
                <c:pt idx="503">
                  <c:v>86.09</c:v>
                </c:pt>
                <c:pt idx="504">
                  <c:v>86.108999999999995</c:v>
                </c:pt>
                <c:pt idx="505">
                  <c:v>86.125</c:v>
                </c:pt>
                <c:pt idx="506">
                  <c:v>86.141000000000005</c:v>
                </c:pt>
                <c:pt idx="507">
                  <c:v>86.159000000000006</c:v>
                </c:pt>
                <c:pt idx="508">
                  <c:v>86.174999999999997</c:v>
                </c:pt>
                <c:pt idx="509">
                  <c:v>86.194000000000003</c:v>
                </c:pt>
                <c:pt idx="510">
                  <c:v>86.21</c:v>
                </c:pt>
                <c:pt idx="511">
                  <c:v>86.227999999999994</c:v>
                </c:pt>
                <c:pt idx="512">
                  <c:v>86.244</c:v>
                </c:pt>
                <c:pt idx="513">
                  <c:v>86.263000000000005</c:v>
                </c:pt>
                <c:pt idx="514">
                  <c:v>86.278999999999996</c:v>
                </c:pt>
                <c:pt idx="515">
                  <c:v>86.296999999999997</c:v>
                </c:pt>
                <c:pt idx="516">
                  <c:v>86.313000000000002</c:v>
                </c:pt>
                <c:pt idx="517">
                  <c:v>86.331999999999994</c:v>
                </c:pt>
                <c:pt idx="518">
                  <c:v>86.346999999999994</c:v>
                </c:pt>
                <c:pt idx="519">
                  <c:v>86.366</c:v>
                </c:pt>
                <c:pt idx="520">
                  <c:v>86.382000000000005</c:v>
                </c:pt>
                <c:pt idx="521">
                  <c:v>86.4</c:v>
                </c:pt>
                <c:pt idx="522">
                  <c:v>86.415999999999997</c:v>
                </c:pt>
                <c:pt idx="523">
                  <c:v>86.435000000000002</c:v>
                </c:pt>
                <c:pt idx="524">
                  <c:v>86.45</c:v>
                </c:pt>
                <c:pt idx="525">
                  <c:v>86.468999999999994</c:v>
                </c:pt>
                <c:pt idx="526">
                  <c:v>86.484999999999999</c:v>
                </c:pt>
                <c:pt idx="527">
                  <c:v>86.503</c:v>
                </c:pt>
                <c:pt idx="528">
                  <c:v>86.519000000000005</c:v>
                </c:pt>
                <c:pt idx="529">
                  <c:v>86.537000000000006</c:v>
                </c:pt>
                <c:pt idx="530">
                  <c:v>86.552999999999997</c:v>
                </c:pt>
                <c:pt idx="531">
                  <c:v>86.572000000000003</c:v>
                </c:pt>
                <c:pt idx="532">
                  <c:v>86.587000000000003</c:v>
                </c:pt>
                <c:pt idx="533">
                  <c:v>86.605999999999995</c:v>
                </c:pt>
                <c:pt idx="534">
                  <c:v>86.620999999999995</c:v>
                </c:pt>
                <c:pt idx="535">
                  <c:v>86.64</c:v>
                </c:pt>
                <c:pt idx="536">
                  <c:v>86.655000000000001</c:v>
                </c:pt>
                <c:pt idx="537">
                  <c:v>86.674000000000007</c:v>
                </c:pt>
                <c:pt idx="538">
                  <c:v>86.688999999999993</c:v>
                </c:pt>
                <c:pt idx="539">
                  <c:v>86.707999999999998</c:v>
                </c:pt>
                <c:pt idx="540">
                  <c:v>86.722999999999999</c:v>
                </c:pt>
                <c:pt idx="541">
                  <c:v>86.742000000000004</c:v>
                </c:pt>
                <c:pt idx="542">
                  <c:v>86.757000000000005</c:v>
                </c:pt>
                <c:pt idx="543">
                  <c:v>86.772999999999996</c:v>
                </c:pt>
                <c:pt idx="544">
                  <c:v>86.790999999999997</c:v>
                </c:pt>
                <c:pt idx="545">
                  <c:v>86.807000000000002</c:v>
                </c:pt>
                <c:pt idx="546">
                  <c:v>86.825000000000003</c:v>
                </c:pt>
                <c:pt idx="547">
                  <c:v>86.840999999999994</c:v>
                </c:pt>
                <c:pt idx="548">
                  <c:v>86.858999999999995</c:v>
                </c:pt>
                <c:pt idx="549">
                  <c:v>86.873999999999995</c:v>
                </c:pt>
                <c:pt idx="550">
                  <c:v>86.893000000000001</c:v>
                </c:pt>
                <c:pt idx="551">
                  <c:v>86.908000000000001</c:v>
                </c:pt>
                <c:pt idx="552">
                  <c:v>86.927000000000007</c:v>
                </c:pt>
                <c:pt idx="553">
                  <c:v>86.941999999999993</c:v>
                </c:pt>
                <c:pt idx="554">
                  <c:v>86.96</c:v>
                </c:pt>
                <c:pt idx="555">
                  <c:v>86.975999999999999</c:v>
                </c:pt>
                <c:pt idx="556">
                  <c:v>86.994</c:v>
                </c:pt>
                <c:pt idx="557">
                  <c:v>87.009</c:v>
                </c:pt>
                <c:pt idx="558">
                  <c:v>87.028000000000006</c:v>
                </c:pt>
                <c:pt idx="559">
                  <c:v>87.043000000000006</c:v>
                </c:pt>
                <c:pt idx="560">
                  <c:v>87.061000000000007</c:v>
                </c:pt>
                <c:pt idx="561">
                  <c:v>87.076999999999998</c:v>
                </c:pt>
                <c:pt idx="562">
                  <c:v>87.094999999999999</c:v>
                </c:pt>
                <c:pt idx="563">
                  <c:v>87.11</c:v>
                </c:pt>
                <c:pt idx="564">
                  <c:v>87.129000000000005</c:v>
                </c:pt>
                <c:pt idx="565">
                  <c:v>87.144000000000005</c:v>
                </c:pt>
                <c:pt idx="566">
                  <c:v>87.162000000000006</c:v>
                </c:pt>
                <c:pt idx="567">
                  <c:v>87.177000000000007</c:v>
                </c:pt>
                <c:pt idx="568">
                  <c:v>87.195999999999998</c:v>
                </c:pt>
                <c:pt idx="569">
                  <c:v>87.210999999999999</c:v>
                </c:pt>
                <c:pt idx="570">
                  <c:v>87.228999999999999</c:v>
                </c:pt>
                <c:pt idx="571">
                  <c:v>87.244</c:v>
                </c:pt>
                <c:pt idx="572">
                  <c:v>87.262</c:v>
                </c:pt>
                <c:pt idx="573">
                  <c:v>87.278000000000006</c:v>
                </c:pt>
                <c:pt idx="574">
                  <c:v>87.296000000000006</c:v>
                </c:pt>
                <c:pt idx="575">
                  <c:v>87.311000000000007</c:v>
                </c:pt>
                <c:pt idx="576">
                  <c:v>87.328999999999994</c:v>
                </c:pt>
                <c:pt idx="577">
                  <c:v>87.343999999999994</c:v>
                </c:pt>
                <c:pt idx="578">
                  <c:v>87.363</c:v>
                </c:pt>
                <c:pt idx="579">
                  <c:v>87.378</c:v>
                </c:pt>
                <c:pt idx="580">
                  <c:v>87.396000000000001</c:v>
                </c:pt>
                <c:pt idx="581">
                  <c:v>87.411000000000001</c:v>
                </c:pt>
                <c:pt idx="582">
                  <c:v>87.429000000000002</c:v>
                </c:pt>
                <c:pt idx="583">
                  <c:v>87.444000000000003</c:v>
                </c:pt>
                <c:pt idx="584">
                  <c:v>87.462000000000003</c:v>
                </c:pt>
                <c:pt idx="585">
                  <c:v>87.477000000000004</c:v>
                </c:pt>
                <c:pt idx="586">
                  <c:v>87.495999999999995</c:v>
                </c:pt>
                <c:pt idx="587">
                  <c:v>87.510999999999996</c:v>
                </c:pt>
                <c:pt idx="588">
                  <c:v>87.528999999999996</c:v>
                </c:pt>
                <c:pt idx="589">
                  <c:v>87.543999999999997</c:v>
                </c:pt>
                <c:pt idx="590">
                  <c:v>87.561999999999998</c:v>
                </c:pt>
                <c:pt idx="591">
                  <c:v>87.58</c:v>
                </c:pt>
                <c:pt idx="592">
                  <c:v>87.594999999999999</c:v>
                </c:pt>
                <c:pt idx="593">
                  <c:v>87.613</c:v>
                </c:pt>
                <c:pt idx="594">
                  <c:v>87.628</c:v>
                </c:pt>
                <c:pt idx="595">
                  <c:v>87.646000000000001</c:v>
                </c:pt>
                <c:pt idx="596">
                  <c:v>87.661000000000001</c:v>
                </c:pt>
                <c:pt idx="597">
                  <c:v>87.679000000000002</c:v>
                </c:pt>
                <c:pt idx="598">
                  <c:v>87.694000000000003</c:v>
                </c:pt>
                <c:pt idx="599">
                  <c:v>87.712000000000003</c:v>
                </c:pt>
                <c:pt idx="600">
                  <c:v>87.727000000000004</c:v>
                </c:pt>
                <c:pt idx="601">
                  <c:v>87.745000000000005</c:v>
                </c:pt>
                <c:pt idx="602">
                  <c:v>87.76</c:v>
                </c:pt>
                <c:pt idx="603">
                  <c:v>87.778000000000006</c:v>
                </c:pt>
                <c:pt idx="604">
                  <c:v>87.793000000000006</c:v>
                </c:pt>
                <c:pt idx="605">
                  <c:v>87.811000000000007</c:v>
                </c:pt>
                <c:pt idx="606">
                  <c:v>87.825999999999993</c:v>
                </c:pt>
                <c:pt idx="607">
                  <c:v>87.843999999999994</c:v>
                </c:pt>
                <c:pt idx="608">
                  <c:v>87.858000000000004</c:v>
                </c:pt>
                <c:pt idx="609">
                  <c:v>87.876000000000005</c:v>
                </c:pt>
                <c:pt idx="610">
                  <c:v>87.891000000000005</c:v>
                </c:pt>
                <c:pt idx="611">
                  <c:v>87.909000000000006</c:v>
                </c:pt>
                <c:pt idx="612">
                  <c:v>87.924000000000007</c:v>
                </c:pt>
                <c:pt idx="613">
                  <c:v>87.941999999999993</c:v>
                </c:pt>
                <c:pt idx="614">
                  <c:v>87.956999999999994</c:v>
                </c:pt>
                <c:pt idx="615">
                  <c:v>87.974999999999994</c:v>
                </c:pt>
                <c:pt idx="616">
                  <c:v>87.989000000000004</c:v>
                </c:pt>
                <c:pt idx="617">
                  <c:v>88.007000000000005</c:v>
                </c:pt>
                <c:pt idx="618">
                  <c:v>88.022000000000006</c:v>
                </c:pt>
                <c:pt idx="619">
                  <c:v>88.04</c:v>
                </c:pt>
                <c:pt idx="620">
                  <c:v>88.055000000000007</c:v>
                </c:pt>
                <c:pt idx="621">
                  <c:v>88.072000000000003</c:v>
                </c:pt>
                <c:pt idx="622">
                  <c:v>88.087000000000003</c:v>
                </c:pt>
                <c:pt idx="623">
                  <c:v>88.105000000000004</c:v>
                </c:pt>
                <c:pt idx="624">
                  <c:v>88.12</c:v>
                </c:pt>
                <c:pt idx="625">
                  <c:v>88.137</c:v>
                </c:pt>
                <c:pt idx="626">
                  <c:v>88.152000000000001</c:v>
                </c:pt>
                <c:pt idx="627">
                  <c:v>88.17</c:v>
                </c:pt>
                <c:pt idx="628">
                  <c:v>88.185000000000002</c:v>
                </c:pt>
                <c:pt idx="629">
                  <c:v>88.201999999999998</c:v>
                </c:pt>
                <c:pt idx="630">
                  <c:v>88.216999999999999</c:v>
                </c:pt>
                <c:pt idx="631">
                  <c:v>88.234999999999999</c:v>
                </c:pt>
                <c:pt idx="632">
                  <c:v>88.253</c:v>
                </c:pt>
                <c:pt idx="633">
                  <c:v>88.266999999999996</c:v>
                </c:pt>
                <c:pt idx="634">
                  <c:v>88.284999999999997</c:v>
                </c:pt>
                <c:pt idx="635">
                  <c:v>88.3</c:v>
                </c:pt>
                <c:pt idx="636">
                  <c:v>88.316999999999993</c:v>
                </c:pt>
                <c:pt idx="637">
                  <c:v>88.331999999999994</c:v>
                </c:pt>
                <c:pt idx="638">
                  <c:v>88.35</c:v>
                </c:pt>
                <c:pt idx="639">
                  <c:v>88.364000000000004</c:v>
                </c:pt>
                <c:pt idx="640">
                  <c:v>88.382000000000005</c:v>
                </c:pt>
                <c:pt idx="641">
                  <c:v>88.397000000000006</c:v>
                </c:pt>
                <c:pt idx="642">
                  <c:v>88.414000000000001</c:v>
                </c:pt>
                <c:pt idx="643">
                  <c:v>88.429000000000002</c:v>
                </c:pt>
                <c:pt idx="644">
                  <c:v>88.445999999999998</c:v>
                </c:pt>
                <c:pt idx="645">
                  <c:v>88.460999999999999</c:v>
                </c:pt>
                <c:pt idx="646">
                  <c:v>88.478999999999999</c:v>
                </c:pt>
                <c:pt idx="647">
                  <c:v>88.492999999999995</c:v>
                </c:pt>
                <c:pt idx="648">
                  <c:v>88.510999999999996</c:v>
                </c:pt>
                <c:pt idx="649">
                  <c:v>88.525000000000006</c:v>
                </c:pt>
                <c:pt idx="650">
                  <c:v>88.543000000000006</c:v>
                </c:pt>
                <c:pt idx="651">
                  <c:v>88.557000000000002</c:v>
                </c:pt>
                <c:pt idx="652">
                  <c:v>88.575000000000003</c:v>
                </c:pt>
                <c:pt idx="653">
                  <c:v>88.588999999999999</c:v>
                </c:pt>
                <c:pt idx="654">
                  <c:v>88.606999999999999</c:v>
                </c:pt>
                <c:pt idx="655">
                  <c:v>88.620999999999995</c:v>
                </c:pt>
                <c:pt idx="656">
                  <c:v>88.638999999999996</c:v>
                </c:pt>
                <c:pt idx="657">
                  <c:v>88.656999999999996</c:v>
                </c:pt>
                <c:pt idx="658">
                  <c:v>88.671000000000006</c:v>
                </c:pt>
                <c:pt idx="659">
                  <c:v>88.688999999999993</c:v>
                </c:pt>
                <c:pt idx="660">
                  <c:v>88.703000000000003</c:v>
                </c:pt>
                <c:pt idx="661">
                  <c:v>88.72</c:v>
                </c:pt>
                <c:pt idx="662">
                  <c:v>88.734999999999999</c:v>
                </c:pt>
                <c:pt idx="663">
                  <c:v>88.751999999999995</c:v>
                </c:pt>
                <c:pt idx="664">
                  <c:v>88.766999999999996</c:v>
                </c:pt>
                <c:pt idx="665">
                  <c:v>88.784000000000006</c:v>
                </c:pt>
                <c:pt idx="666">
                  <c:v>88.799000000000007</c:v>
                </c:pt>
                <c:pt idx="667">
                  <c:v>88.816000000000003</c:v>
                </c:pt>
                <c:pt idx="668">
                  <c:v>88.831000000000003</c:v>
                </c:pt>
                <c:pt idx="669">
                  <c:v>88.847999999999999</c:v>
                </c:pt>
                <c:pt idx="670">
                  <c:v>88.861999999999995</c:v>
                </c:pt>
                <c:pt idx="671">
                  <c:v>88.88</c:v>
                </c:pt>
                <c:pt idx="672">
                  <c:v>88.894000000000005</c:v>
                </c:pt>
                <c:pt idx="673">
                  <c:v>88.911000000000001</c:v>
                </c:pt>
                <c:pt idx="674">
                  <c:v>88.926000000000002</c:v>
                </c:pt>
                <c:pt idx="675">
                  <c:v>88.942999999999998</c:v>
                </c:pt>
                <c:pt idx="676">
                  <c:v>88.960999999999999</c:v>
                </c:pt>
                <c:pt idx="677">
                  <c:v>88.974999999999994</c:v>
                </c:pt>
                <c:pt idx="678">
                  <c:v>88.992000000000004</c:v>
                </c:pt>
                <c:pt idx="679">
                  <c:v>89.007000000000005</c:v>
                </c:pt>
                <c:pt idx="680">
                  <c:v>89.024000000000001</c:v>
                </c:pt>
                <c:pt idx="681">
                  <c:v>89.037999999999997</c:v>
                </c:pt>
                <c:pt idx="682">
                  <c:v>89.055000000000007</c:v>
                </c:pt>
                <c:pt idx="683">
                  <c:v>89.07</c:v>
                </c:pt>
                <c:pt idx="684">
                  <c:v>89.087000000000003</c:v>
                </c:pt>
                <c:pt idx="685">
                  <c:v>89.100999999999999</c:v>
                </c:pt>
                <c:pt idx="686">
                  <c:v>89.119</c:v>
                </c:pt>
                <c:pt idx="687">
                  <c:v>89.132999999999996</c:v>
                </c:pt>
                <c:pt idx="688">
                  <c:v>89.15</c:v>
                </c:pt>
                <c:pt idx="689">
                  <c:v>89.164000000000001</c:v>
                </c:pt>
                <c:pt idx="690">
                  <c:v>89.182000000000002</c:v>
                </c:pt>
                <c:pt idx="691">
                  <c:v>89.195999999999998</c:v>
                </c:pt>
                <c:pt idx="692">
                  <c:v>89.212999999999994</c:v>
                </c:pt>
                <c:pt idx="693">
                  <c:v>89.23</c:v>
                </c:pt>
                <c:pt idx="694">
                  <c:v>89.245000000000005</c:v>
                </c:pt>
                <c:pt idx="695">
                  <c:v>89.262</c:v>
                </c:pt>
                <c:pt idx="696">
                  <c:v>89.275999999999996</c:v>
                </c:pt>
                <c:pt idx="697">
                  <c:v>89.293000000000006</c:v>
                </c:pt>
                <c:pt idx="698">
                  <c:v>89.307000000000002</c:v>
                </c:pt>
                <c:pt idx="699">
                  <c:v>89.325000000000003</c:v>
                </c:pt>
                <c:pt idx="700">
                  <c:v>89.338999999999999</c:v>
                </c:pt>
                <c:pt idx="701">
                  <c:v>89.355999999999995</c:v>
                </c:pt>
                <c:pt idx="702">
                  <c:v>89.37</c:v>
                </c:pt>
                <c:pt idx="703">
                  <c:v>89.387</c:v>
                </c:pt>
                <c:pt idx="704">
                  <c:v>89.400999999999996</c:v>
                </c:pt>
                <c:pt idx="705">
                  <c:v>89.418000000000006</c:v>
                </c:pt>
                <c:pt idx="706">
                  <c:v>89.436000000000007</c:v>
                </c:pt>
                <c:pt idx="707">
                  <c:v>89.45</c:v>
                </c:pt>
                <c:pt idx="708">
                  <c:v>89.466999999999999</c:v>
                </c:pt>
                <c:pt idx="709">
                  <c:v>89.480999999999995</c:v>
                </c:pt>
                <c:pt idx="710">
                  <c:v>89.498000000000005</c:v>
                </c:pt>
                <c:pt idx="711">
                  <c:v>89.512</c:v>
                </c:pt>
                <c:pt idx="712">
                  <c:v>89.528999999999996</c:v>
                </c:pt>
                <c:pt idx="713">
                  <c:v>89.543000000000006</c:v>
                </c:pt>
                <c:pt idx="714">
                  <c:v>89.56</c:v>
                </c:pt>
                <c:pt idx="715">
                  <c:v>89.573999999999998</c:v>
                </c:pt>
                <c:pt idx="716">
                  <c:v>89.590999999999994</c:v>
                </c:pt>
                <c:pt idx="717">
                  <c:v>89.605999999999995</c:v>
                </c:pt>
                <c:pt idx="718">
                  <c:v>89.623000000000005</c:v>
                </c:pt>
                <c:pt idx="719">
                  <c:v>89.64</c:v>
                </c:pt>
                <c:pt idx="720">
                  <c:v>89.653999999999996</c:v>
                </c:pt>
                <c:pt idx="721">
                  <c:v>89.671000000000006</c:v>
                </c:pt>
                <c:pt idx="722">
                  <c:v>89.685000000000002</c:v>
                </c:pt>
                <c:pt idx="723">
                  <c:v>89.701999999999998</c:v>
                </c:pt>
                <c:pt idx="724">
                  <c:v>89.715999999999994</c:v>
                </c:pt>
                <c:pt idx="725">
                  <c:v>89.733000000000004</c:v>
                </c:pt>
                <c:pt idx="726">
                  <c:v>89.747</c:v>
                </c:pt>
                <c:pt idx="727">
                  <c:v>89.763999999999996</c:v>
                </c:pt>
                <c:pt idx="728">
                  <c:v>89.778000000000006</c:v>
                </c:pt>
                <c:pt idx="729">
                  <c:v>89.795000000000002</c:v>
                </c:pt>
                <c:pt idx="730">
                  <c:v>89.808999999999997</c:v>
                </c:pt>
                <c:pt idx="731">
                  <c:v>89.825999999999993</c:v>
                </c:pt>
                <c:pt idx="732">
                  <c:v>89.843000000000004</c:v>
                </c:pt>
                <c:pt idx="733">
                  <c:v>89.856999999999999</c:v>
                </c:pt>
                <c:pt idx="734">
                  <c:v>89.873000000000005</c:v>
                </c:pt>
                <c:pt idx="735">
                  <c:v>89.887</c:v>
                </c:pt>
                <c:pt idx="736">
                  <c:v>89.903999999999996</c:v>
                </c:pt>
                <c:pt idx="737">
                  <c:v>89.918000000000006</c:v>
                </c:pt>
                <c:pt idx="738">
                  <c:v>89.935000000000002</c:v>
                </c:pt>
                <c:pt idx="739">
                  <c:v>89.948999999999998</c:v>
                </c:pt>
                <c:pt idx="740">
                  <c:v>89.965999999999994</c:v>
                </c:pt>
                <c:pt idx="741">
                  <c:v>89.98</c:v>
                </c:pt>
                <c:pt idx="742">
                  <c:v>89.997</c:v>
                </c:pt>
                <c:pt idx="743">
                  <c:v>90.013999999999996</c:v>
                </c:pt>
                <c:pt idx="744">
                  <c:v>90.027000000000001</c:v>
                </c:pt>
                <c:pt idx="745">
                  <c:v>90.043999999999997</c:v>
                </c:pt>
                <c:pt idx="746">
                  <c:v>90.058000000000007</c:v>
                </c:pt>
                <c:pt idx="747">
                  <c:v>90.075000000000003</c:v>
                </c:pt>
                <c:pt idx="748">
                  <c:v>90.088999999999999</c:v>
                </c:pt>
                <c:pt idx="749">
                  <c:v>90.105999999999995</c:v>
                </c:pt>
                <c:pt idx="750">
                  <c:v>90.119</c:v>
                </c:pt>
                <c:pt idx="751">
                  <c:v>90.135999999999996</c:v>
                </c:pt>
                <c:pt idx="752">
                  <c:v>90.15</c:v>
                </c:pt>
                <c:pt idx="753">
                  <c:v>90.167000000000002</c:v>
                </c:pt>
                <c:pt idx="754">
                  <c:v>90.183999999999997</c:v>
                </c:pt>
                <c:pt idx="755">
                  <c:v>90.197999999999993</c:v>
                </c:pt>
                <c:pt idx="756">
                  <c:v>90.213999999999999</c:v>
                </c:pt>
                <c:pt idx="757">
                  <c:v>90.227999999999994</c:v>
                </c:pt>
                <c:pt idx="758">
                  <c:v>90.245000000000005</c:v>
                </c:pt>
                <c:pt idx="759">
                  <c:v>90.259</c:v>
                </c:pt>
                <c:pt idx="760">
                  <c:v>90.275000000000006</c:v>
                </c:pt>
                <c:pt idx="761">
                  <c:v>90.289000000000001</c:v>
                </c:pt>
                <c:pt idx="762">
                  <c:v>90.305999999999997</c:v>
                </c:pt>
                <c:pt idx="763">
                  <c:v>90.32</c:v>
                </c:pt>
                <c:pt idx="764">
                  <c:v>90.335999999999999</c:v>
                </c:pt>
                <c:pt idx="765">
                  <c:v>90.352999999999994</c:v>
                </c:pt>
                <c:pt idx="766">
                  <c:v>90.367000000000004</c:v>
                </c:pt>
                <c:pt idx="767">
                  <c:v>90.384</c:v>
                </c:pt>
                <c:pt idx="768">
                  <c:v>90.397000000000006</c:v>
                </c:pt>
                <c:pt idx="769">
                  <c:v>90.414000000000001</c:v>
                </c:pt>
                <c:pt idx="770">
                  <c:v>90.427999999999997</c:v>
                </c:pt>
                <c:pt idx="771">
                  <c:v>90.444999999999993</c:v>
                </c:pt>
                <c:pt idx="772">
                  <c:v>90.457999999999998</c:v>
                </c:pt>
                <c:pt idx="773">
                  <c:v>90.474999999999994</c:v>
                </c:pt>
                <c:pt idx="774">
                  <c:v>90.492000000000004</c:v>
                </c:pt>
                <c:pt idx="775">
                  <c:v>90.504999999999995</c:v>
                </c:pt>
                <c:pt idx="776">
                  <c:v>90.522000000000006</c:v>
                </c:pt>
                <c:pt idx="777">
                  <c:v>90.536000000000001</c:v>
                </c:pt>
                <c:pt idx="778">
                  <c:v>90.552000000000007</c:v>
                </c:pt>
                <c:pt idx="779">
                  <c:v>90.566000000000003</c:v>
                </c:pt>
                <c:pt idx="780">
                  <c:v>90.582999999999998</c:v>
                </c:pt>
                <c:pt idx="781">
                  <c:v>90.596000000000004</c:v>
                </c:pt>
                <c:pt idx="782">
                  <c:v>90.613</c:v>
                </c:pt>
                <c:pt idx="783">
                  <c:v>90.629000000000005</c:v>
                </c:pt>
                <c:pt idx="784">
                  <c:v>90.643000000000001</c:v>
                </c:pt>
                <c:pt idx="785">
                  <c:v>90.66</c:v>
                </c:pt>
                <c:pt idx="786">
                  <c:v>90.673000000000002</c:v>
                </c:pt>
                <c:pt idx="787">
                  <c:v>90.69</c:v>
                </c:pt>
                <c:pt idx="788">
                  <c:v>90.703000000000003</c:v>
                </c:pt>
                <c:pt idx="789">
                  <c:v>90.72</c:v>
                </c:pt>
                <c:pt idx="790">
                  <c:v>90.733999999999995</c:v>
                </c:pt>
                <c:pt idx="791">
                  <c:v>90.75</c:v>
                </c:pt>
                <c:pt idx="792">
                  <c:v>90.766999999999996</c:v>
                </c:pt>
                <c:pt idx="793">
                  <c:v>90.78</c:v>
                </c:pt>
                <c:pt idx="794">
                  <c:v>90.796999999999997</c:v>
                </c:pt>
                <c:pt idx="795">
                  <c:v>90.81</c:v>
                </c:pt>
                <c:pt idx="796">
                  <c:v>90.826999999999998</c:v>
                </c:pt>
                <c:pt idx="797">
                  <c:v>90.84</c:v>
                </c:pt>
                <c:pt idx="798">
                  <c:v>90.856999999999999</c:v>
                </c:pt>
                <c:pt idx="799">
                  <c:v>90.87</c:v>
                </c:pt>
                <c:pt idx="800">
                  <c:v>90.887</c:v>
                </c:pt>
                <c:pt idx="801">
                  <c:v>90.903999999999996</c:v>
                </c:pt>
                <c:pt idx="802">
                  <c:v>90.917000000000002</c:v>
                </c:pt>
                <c:pt idx="803">
                  <c:v>90.933999999999997</c:v>
                </c:pt>
                <c:pt idx="804">
                  <c:v>90.947000000000003</c:v>
                </c:pt>
                <c:pt idx="805">
                  <c:v>90.963999999999999</c:v>
                </c:pt>
                <c:pt idx="806">
                  <c:v>90.977000000000004</c:v>
                </c:pt>
                <c:pt idx="807">
                  <c:v>90.994</c:v>
                </c:pt>
                <c:pt idx="808">
                  <c:v>91.01</c:v>
                </c:pt>
                <c:pt idx="809">
                  <c:v>91.024000000000001</c:v>
                </c:pt>
                <c:pt idx="810">
                  <c:v>91.04</c:v>
                </c:pt>
                <c:pt idx="811">
                  <c:v>91.052999999999997</c:v>
                </c:pt>
                <c:pt idx="812">
                  <c:v>91.07</c:v>
                </c:pt>
                <c:pt idx="813">
                  <c:v>91.082999999999998</c:v>
                </c:pt>
                <c:pt idx="814">
                  <c:v>91.1</c:v>
                </c:pt>
                <c:pt idx="815">
                  <c:v>91.113</c:v>
                </c:pt>
                <c:pt idx="816">
                  <c:v>91.13</c:v>
                </c:pt>
                <c:pt idx="817">
                  <c:v>91.146000000000001</c:v>
                </c:pt>
                <c:pt idx="818">
                  <c:v>91.159000000000006</c:v>
                </c:pt>
                <c:pt idx="819">
                  <c:v>91.176000000000002</c:v>
                </c:pt>
                <c:pt idx="820">
                  <c:v>91.188999999999993</c:v>
                </c:pt>
                <c:pt idx="821">
                  <c:v>91.206000000000003</c:v>
                </c:pt>
                <c:pt idx="822">
                  <c:v>91.218999999999994</c:v>
                </c:pt>
                <c:pt idx="823">
                  <c:v>91.234999999999999</c:v>
                </c:pt>
                <c:pt idx="824">
                  <c:v>91.251999999999995</c:v>
                </c:pt>
                <c:pt idx="825">
                  <c:v>91.265000000000001</c:v>
                </c:pt>
                <c:pt idx="826">
                  <c:v>91.281999999999996</c:v>
                </c:pt>
                <c:pt idx="827">
                  <c:v>91.295000000000002</c:v>
                </c:pt>
                <c:pt idx="828">
                  <c:v>91.311000000000007</c:v>
                </c:pt>
                <c:pt idx="829">
                  <c:v>91.325000000000003</c:v>
                </c:pt>
                <c:pt idx="830">
                  <c:v>91.340999999999994</c:v>
                </c:pt>
                <c:pt idx="831">
                  <c:v>91.353999999999999</c:v>
                </c:pt>
                <c:pt idx="832">
                  <c:v>91.370999999999995</c:v>
                </c:pt>
                <c:pt idx="833">
                  <c:v>91.387</c:v>
                </c:pt>
                <c:pt idx="834">
                  <c:v>91.4</c:v>
                </c:pt>
                <c:pt idx="835">
                  <c:v>91.417000000000002</c:v>
                </c:pt>
                <c:pt idx="836">
                  <c:v>91.43</c:v>
                </c:pt>
                <c:pt idx="837">
                  <c:v>91.445999999999998</c:v>
                </c:pt>
                <c:pt idx="838">
                  <c:v>91.459000000000003</c:v>
                </c:pt>
                <c:pt idx="839">
                  <c:v>91.475999999999999</c:v>
                </c:pt>
                <c:pt idx="840">
                  <c:v>91.492000000000004</c:v>
                </c:pt>
                <c:pt idx="841">
                  <c:v>91.504999999999995</c:v>
                </c:pt>
                <c:pt idx="842">
                  <c:v>91.522000000000006</c:v>
                </c:pt>
                <c:pt idx="843">
                  <c:v>91.534999999999997</c:v>
                </c:pt>
                <c:pt idx="844">
                  <c:v>91.551000000000002</c:v>
                </c:pt>
                <c:pt idx="845">
                  <c:v>91.563999999999993</c:v>
                </c:pt>
                <c:pt idx="846">
                  <c:v>91.581000000000003</c:v>
                </c:pt>
                <c:pt idx="847">
                  <c:v>91.596999999999994</c:v>
                </c:pt>
                <c:pt idx="848">
                  <c:v>91.61</c:v>
                </c:pt>
                <c:pt idx="849">
                  <c:v>91.626999999999995</c:v>
                </c:pt>
                <c:pt idx="850">
                  <c:v>91.64</c:v>
                </c:pt>
                <c:pt idx="851">
                  <c:v>91.656000000000006</c:v>
                </c:pt>
                <c:pt idx="852">
                  <c:v>91.668999999999997</c:v>
                </c:pt>
                <c:pt idx="853">
                  <c:v>91.685000000000002</c:v>
                </c:pt>
                <c:pt idx="854">
                  <c:v>91.701999999999998</c:v>
                </c:pt>
                <c:pt idx="855">
                  <c:v>91.715000000000003</c:v>
                </c:pt>
                <c:pt idx="856">
                  <c:v>91.730999999999995</c:v>
                </c:pt>
                <c:pt idx="857">
                  <c:v>91.744</c:v>
                </c:pt>
                <c:pt idx="858">
                  <c:v>91.76</c:v>
                </c:pt>
                <c:pt idx="859">
                  <c:v>91.774000000000001</c:v>
                </c:pt>
                <c:pt idx="860">
                  <c:v>91.79</c:v>
                </c:pt>
                <c:pt idx="861">
                  <c:v>91.805999999999997</c:v>
                </c:pt>
                <c:pt idx="862">
                  <c:v>91.819000000000003</c:v>
                </c:pt>
                <c:pt idx="863">
                  <c:v>91.834999999999994</c:v>
                </c:pt>
                <c:pt idx="864">
                  <c:v>91.847999999999999</c:v>
                </c:pt>
                <c:pt idx="865">
                  <c:v>91.864999999999995</c:v>
                </c:pt>
                <c:pt idx="866">
                  <c:v>91.878</c:v>
                </c:pt>
                <c:pt idx="867">
                  <c:v>91.894000000000005</c:v>
                </c:pt>
                <c:pt idx="868">
                  <c:v>91.91</c:v>
                </c:pt>
                <c:pt idx="869">
                  <c:v>91.923000000000002</c:v>
                </c:pt>
                <c:pt idx="870">
                  <c:v>91.938999999999993</c:v>
                </c:pt>
                <c:pt idx="871">
                  <c:v>91.951999999999998</c:v>
                </c:pt>
                <c:pt idx="872">
                  <c:v>91.968999999999994</c:v>
                </c:pt>
                <c:pt idx="873">
                  <c:v>91.981999999999999</c:v>
                </c:pt>
                <c:pt idx="874">
                  <c:v>91.998000000000005</c:v>
                </c:pt>
                <c:pt idx="875">
                  <c:v>92.013999999999996</c:v>
                </c:pt>
                <c:pt idx="876">
                  <c:v>92.027000000000001</c:v>
                </c:pt>
                <c:pt idx="877">
                  <c:v>92.043000000000006</c:v>
                </c:pt>
                <c:pt idx="878">
                  <c:v>92.055999999999997</c:v>
                </c:pt>
                <c:pt idx="879">
                  <c:v>92.072000000000003</c:v>
                </c:pt>
                <c:pt idx="880">
                  <c:v>92.084999999999994</c:v>
                </c:pt>
                <c:pt idx="881">
                  <c:v>92.100999999999999</c:v>
                </c:pt>
                <c:pt idx="882">
                  <c:v>92.117000000000004</c:v>
                </c:pt>
                <c:pt idx="883">
                  <c:v>92.13</c:v>
                </c:pt>
                <c:pt idx="884">
                  <c:v>92.146000000000001</c:v>
                </c:pt>
                <c:pt idx="885">
                  <c:v>92.159000000000006</c:v>
                </c:pt>
                <c:pt idx="886">
                  <c:v>92.176000000000002</c:v>
                </c:pt>
                <c:pt idx="887">
                  <c:v>92.188000000000002</c:v>
                </c:pt>
                <c:pt idx="888">
                  <c:v>92.204999999999998</c:v>
                </c:pt>
                <c:pt idx="889">
                  <c:v>92.221000000000004</c:v>
                </c:pt>
                <c:pt idx="890">
                  <c:v>92.233999999999995</c:v>
                </c:pt>
                <c:pt idx="891">
                  <c:v>92.25</c:v>
                </c:pt>
                <c:pt idx="892">
                  <c:v>92.263000000000005</c:v>
                </c:pt>
                <c:pt idx="893">
                  <c:v>92.278999999999996</c:v>
                </c:pt>
                <c:pt idx="894">
                  <c:v>92.295000000000002</c:v>
                </c:pt>
                <c:pt idx="895">
                  <c:v>92.308000000000007</c:v>
                </c:pt>
                <c:pt idx="896">
                  <c:v>92.323999999999998</c:v>
                </c:pt>
                <c:pt idx="897">
                  <c:v>92.335999999999999</c:v>
                </c:pt>
                <c:pt idx="898">
                  <c:v>92.352000000000004</c:v>
                </c:pt>
                <c:pt idx="899">
                  <c:v>92.364999999999995</c:v>
                </c:pt>
                <c:pt idx="900">
                  <c:v>92.381</c:v>
                </c:pt>
                <c:pt idx="901">
                  <c:v>92.397000000000006</c:v>
                </c:pt>
                <c:pt idx="902">
                  <c:v>92.41</c:v>
                </c:pt>
                <c:pt idx="903">
                  <c:v>92.426000000000002</c:v>
                </c:pt>
                <c:pt idx="904">
                  <c:v>92.438999999999993</c:v>
                </c:pt>
                <c:pt idx="905">
                  <c:v>92.454999999999998</c:v>
                </c:pt>
                <c:pt idx="906">
                  <c:v>92.468000000000004</c:v>
                </c:pt>
                <c:pt idx="907">
                  <c:v>92.483999999999995</c:v>
                </c:pt>
                <c:pt idx="908">
                  <c:v>92.5</c:v>
                </c:pt>
                <c:pt idx="909">
                  <c:v>92.513000000000005</c:v>
                </c:pt>
                <c:pt idx="910">
                  <c:v>92.528999999999996</c:v>
                </c:pt>
                <c:pt idx="911">
                  <c:v>92.542000000000002</c:v>
                </c:pt>
                <c:pt idx="912">
                  <c:v>92.557000000000002</c:v>
                </c:pt>
                <c:pt idx="913">
                  <c:v>92.572999999999993</c:v>
                </c:pt>
                <c:pt idx="914">
                  <c:v>92.585999999999999</c:v>
                </c:pt>
                <c:pt idx="915">
                  <c:v>92.602000000000004</c:v>
                </c:pt>
                <c:pt idx="916">
                  <c:v>92.614999999999995</c:v>
                </c:pt>
                <c:pt idx="917">
                  <c:v>92.631</c:v>
                </c:pt>
                <c:pt idx="918">
                  <c:v>92.644000000000005</c:v>
                </c:pt>
                <c:pt idx="919">
                  <c:v>92.66</c:v>
                </c:pt>
                <c:pt idx="920">
                  <c:v>92.674999999999997</c:v>
                </c:pt>
                <c:pt idx="921">
                  <c:v>92.688000000000002</c:v>
                </c:pt>
                <c:pt idx="922">
                  <c:v>92.703999999999994</c:v>
                </c:pt>
                <c:pt idx="923">
                  <c:v>92.716999999999999</c:v>
                </c:pt>
                <c:pt idx="924">
                  <c:v>92.733000000000004</c:v>
                </c:pt>
                <c:pt idx="925">
                  <c:v>92.748999999999995</c:v>
                </c:pt>
                <c:pt idx="926">
                  <c:v>92.760999999999996</c:v>
                </c:pt>
                <c:pt idx="927">
                  <c:v>92.777000000000001</c:v>
                </c:pt>
                <c:pt idx="928">
                  <c:v>92.79</c:v>
                </c:pt>
                <c:pt idx="929">
                  <c:v>92.805999999999997</c:v>
                </c:pt>
                <c:pt idx="930">
                  <c:v>92.819000000000003</c:v>
                </c:pt>
                <c:pt idx="931">
                  <c:v>92.834000000000003</c:v>
                </c:pt>
                <c:pt idx="932">
                  <c:v>92.85</c:v>
                </c:pt>
                <c:pt idx="933">
                  <c:v>92.863</c:v>
                </c:pt>
                <c:pt idx="934">
                  <c:v>92.879000000000005</c:v>
                </c:pt>
                <c:pt idx="935">
                  <c:v>92.891000000000005</c:v>
                </c:pt>
                <c:pt idx="936">
                  <c:v>92.906999999999996</c:v>
                </c:pt>
                <c:pt idx="937">
                  <c:v>92.923000000000002</c:v>
                </c:pt>
                <c:pt idx="938">
                  <c:v>92.936000000000007</c:v>
                </c:pt>
                <c:pt idx="939">
                  <c:v>92.951999999999998</c:v>
                </c:pt>
                <c:pt idx="940">
                  <c:v>92.963999999999999</c:v>
                </c:pt>
                <c:pt idx="941">
                  <c:v>92.98</c:v>
                </c:pt>
                <c:pt idx="942">
                  <c:v>92.992999999999995</c:v>
                </c:pt>
                <c:pt idx="943">
                  <c:v>93.007999999999996</c:v>
                </c:pt>
                <c:pt idx="944">
                  <c:v>93.024000000000001</c:v>
                </c:pt>
                <c:pt idx="945">
                  <c:v>93.037000000000006</c:v>
                </c:pt>
                <c:pt idx="946">
                  <c:v>93.052999999999997</c:v>
                </c:pt>
                <c:pt idx="947">
                  <c:v>93.064999999999998</c:v>
                </c:pt>
                <c:pt idx="948">
                  <c:v>93.081000000000003</c:v>
                </c:pt>
                <c:pt idx="949">
                  <c:v>93.096999999999994</c:v>
                </c:pt>
                <c:pt idx="950">
                  <c:v>93.108999999999995</c:v>
                </c:pt>
                <c:pt idx="951">
                  <c:v>93.125</c:v>
                </c:pt>
                <c:pt idx="952">
                  <c:v>93.138000000000005</c:v>
                </c:pt>
                <c:pt idx="953">
                  <c:v>93.153000000000006</c:v>
                </c:pt>
                <c:pt idx="954">
                  <c:v>93.168999999999997</c:v>
                </c:pt>
                <c:pt idx="955">
                  <c:v>93.182000000000002</c:v>
                </c:pt>
                <c:pt idx="956">
                  <c:v>93.197000000000003</c:v>
                </c:pt>
                <c:pt idx="957">
                  <c:v>93.21</c:v>
                </c:pt>
                <c:pt idx="958">
                  <c:v>93.225999999999999</c:v>
                </c:pt>
                <c:pt idx="959">
                  <c:v>93.238</c:v>
                </c:pt>
                <c:pt idx="960">
                  <c:v>93.254000000000005</c:v>
                </c:pt>
                <c:pt idx="961">
                  <c:v>93.27</c:v>
                </c:pt>
                <c:pt idx="962">
                  <c:v>93.281999999999996</c:v>
                </c:pt>
                <c:pt idx="963">
                  <c:v>93.298000000000002</c:v>
                </c:pt>
                <c:pt idx="964">
                  <c:v>93.31</c:v>
                </c:pt>
                <c:pt idx="965">
                  <c:v>93.325999999999993</c:v>
                </c:pt>
                <c:pt idx="966">
                  <c:v>93.341999999999999</c:v>
                </c:pt>
                <c:pt idx="967">
                  <c:v>93.353999999999999</c:v>
                </c:pt>
                <c:pt idx="968">
                  <c:v>93.37</c:v>
                </c:pt>
                <c:pt idx="969">
                  <c:v>93.382000000000005</c:v>
                </c:pt>
                <c:pt idx="970">
                  <c:v>93.397999999999996</c:v>
                </c:pt>
                <c:pt idx="971">
                  <c:v>93.414000000000001</c:v>
                </c:pt>
                <c:pt idx="972">
                  <c:v>93.426000000000002</c:v>
                </c:pt>
                <c:pt idx="973">
                  <c:v>93.441999999999993</c:v>
                </c:pt>
                <c:pt idx="974">
                  <c:v>93.453999999999994</c:v>
                </c:pt>
                <c:pt idx="975">
                  <c:v>93.47</c:v>
                </c:pt>
                <c:pt idx="976">
                  <c:v>93.481999999999999</c:v>
                </c:pt>
                <c:pt idx="977">
                  <c:v>93.498000000000005</c:v>
                </c:pt>
                <c:pt idx="978">
                  <c:v>93.513000000000005</c:v>
                </c:pt>
                <c:pt idx="979">
                  <c:v>93.525999999999996</c:v>
                </c:pt>
                <c:pt idx="980">
                  <c:v>93.540999999999997</c:v>
                </c:pt>
                <c:pt idx="981">
                  <c:v>93.554000000000002</c:v>
                </c:pt>
                <c:pt idx="982">
                  <c:v>93.569000000000003</c:v>
                </c:pt>
                <c:pt idx="983">
                  <c:v>93.584999999999994</c:v>
                </c:pt>
                <c:pt idx="984">
                  <c:v>93.596999999999994</c:v>
                </c:pt>
                <c:pt idx="985">
                  <c:v>93.613</c:v>
                </c:pt>
                <c:pt idx="986">
                  <c:v>93.625</c:v>
                </c:pt>
                <c:pt idx="987">
                  <c:v>93.641000000000005</c:v>
                </c:pt>
                <c:pt idx="988">
                  <c:v>93.656000000000006</c:v>
                </c:pt>
                <c:pt idx="989">
                  <c:v>93.668999999999997</c:v>
                </c:pt>
                <c:pt idx="990">
                  <c:v>93.683999999999997</c:v>
                </c:pt>
                <c:pt idx="991">
                  <c:v>93.697000000000003</c:v>
                </c:pt>
                <c:pt idx="992">
                  <c:v>93.712000000000003</c:v>
                </c:pt>
                <c:pt idx="993">
                  <c:v>93.727999999999994</c:v>
                </c:pt>
                <c:pt idx="994">
                  <c:v>93.74</c:v>
                </c:pt>
                <c:pt idx="995">
                  <c:v>93.756</c:v>
                </c:pt>
                <c:pt idx="996">
                  <c:v>93.768000000000001</c:v>
                </c:pt>
                <c:pt idx="997">
                  <c:v>93.783000000000001</c:v>
                </c:pt>
                <c:pt idx="998">
                  <c:v>93.796000000000006</c:v>
                </c:pt>
                <c:pt idx="999">
                  <c:v>93.811000000000007</c:v>
                </c:pt>
                <c:pt idx="1000">
                  <c:v>93.826999999999998</c:v>
                </c:pt>
                <c:pt idx="1001">
                  <c:v>93.838999999999999</c:v>
                </c:pt>
                <c:pt idx="1002">
                  <c:v>93.855000000000004</c:v>
                </c:pt>
                <c:pt idx="1003">
                  <c:v>93.867000000000004</c:v>
                </c:pt>
                <c:pt idx="1004">
                  <c:v>93.882000000000005</c:v>
                </c:pt>
                <c:pt idx="1005">
                  <c:v>93.897999999999996</c:v>
                </c:pt>
                <c:pt idx="1006">
                  <c:v>93.91</c:v>
                </c:pt>
                <c:pt idx="1007">
                  <c:v>93.924999999999997</c:v>
                </c:pt>
                <c:pt idx="1008">
                  <c:v>93.938000000000002</c:v>
                </c:pt>
                <c:pt idx="1009">
                  <c:v>93.953000000000003</c:v>
                </c:pt>
                <c:pt idx="1010">
                  <c:v>93.968999999999994</c:v>
                </c:pt>
                <c:pt idx="1011">
                  <c:v>93.980999999999995</c:v>
                </c:pt>
                <c:pt idx="1012">
                  <c:v>93.995999999999995</c:v>
                </c:pt>
                <c:pt idx="1013">
                  <c:v>94.007999999999996</c:v>
                </c:pt>
                <c:pt idx="1014">
                  <c:v>94.024000000000001</c:v>
                </c:pt>
                <c:pt idx="1015">
                  <c:v>94.039000000000001</c:v>
                </c:pt>
                <c:pt idx="1016">
                  <c:v>94.051000000000002</c:v>
                </c:pt>
                <c:pt idx="1017">
                  <c:v>94.066999999999993</c:v>
                </c:pt>
                <c:pt idx="1018">
                  <c:v>94.078999999999994</c:v>
                </c:pt>
                <c:pt idx="1019">
                  <c:v>94.093999999999994</c:v>
                </c:pt>
                <c:pt idx="1020">
                  <c:v>94.11</c:v>
                </c:pt>
                <c:pt idx="1021">
                  <c:v>94.122</c:v>
                </c:pt>
                <c:pt idx="1022">
                  <c:v>94.137</c:v>
                </c:pt>
                <c:pt idx="1023">
                  <c:v>94.15</c:v>
                </c:pt>
                <c:pt idx="1024">
                  <c:v>94.165000000000006</c:v>
                </c:pt>
                <c:pt idx="1025">
                  <c:v>94.18</c:v>
                </c:pt>
                <c:pt idx="1026">
                  <c:v>94.191999999999993</c:v>
                </c:pt>
                <c:pt idx="1027">
                  <c:v>94.207999999999998</c:v>
                </c:pt>
                <c:pt idx="1028">
                  <c:v>94.22</c:v>
                </c:pt>
                <c:pt idx="1029">
                  <c:v>94.234999999999999</c:v>
                </c:pt>
                <c:pt idx="1030">
                  <c:v>94.247</c:v>
                </c:pt>
                <c:pt idx="1031">
                  <c:v>94.263000000000005</c:v>
                </c:pt>
                <c:pt idx="1032">
                  <c:v>94.278000000000006</c:v>
                </c:pt>
                <c:pt idx="1033">
                  <c:v>94.29</c:v>
                </c:pt>
                <c:pt idx="1034">
                  <c:v>94.305000000000007</c:v>
                </c:pt>
                <c:pt idx="1035">
                  <c:v>94.316999999999993</c:v>
                </c:pt>
                <c:pt idx="1036">
                  <c:v>94.332999999999998</c:v>
                </c:pt>
                <c:pt idx="1037">
                  <c:v>94.347999999999999</c:v>
                </c:pt>
                <c:pt idx="1038">
                  <c:v>94.36</c:v>
                </c:pt>
                <c:pt idx="1039">
                  <c:v>94.376000000000005</c:v>
                </c:pt>
                <c:pt idx="1040">
                  <c:v>94.388000000000005</c:v>
                </c:pt>
                <c:pt idx="1041">
                  <c:v>94.403000000000006</c:v>
                </c:pt>
                <c:pt idx="1042">
                  <c:v>94.418000000000006</c:v>
                </c:pt>
                <c:pt idx="1043">
                  <c:v>94.43</c:v>
                </c:pt>
                <c:pt idx="1044">
                  <c:v>94.444999999999993</c:v>
                </c:pt>
                <c:pt idx="1045">
                  <c:v>94.456999999999994</c:v>
                </c:pt>
                <c:pt idx="1046">
                  <c:v>94.472999999999999</c:v>
                </c:pt>
                <c:pt idx="1047">
                  <c:v>94.488</c:v>
                </c:pt>
                <c:pt idx="1048">
                  <c:v>94.5</c:v>
                </c:pt>
                <c:pt idx="1049">
                  <c:v>94.515000000000001</c:v>
                </c:pt>
                <c:pt idx="1050">
                  <c:v>94.527000000000001</c:v>
                </c:pt>
                <c:pt idx="1051">
                  <c:v>94.542000000000002</c:v>
                </c:pt>
                <c:pt idx="1052">
                  <c:v>94.558000000000007</c:v>
                </c:pt>
                <c:pt idx="1053">
                  <c:v>94.57</c:v>
                </c:pt>
                <c:pt idx="1054">
                  <c:v>94.584999999999994</c:v>
                </c:pt>
                <c:pt idx="1055">
                  <c:v>94.596999999999994</c:v>
                </c:pt>
                <c:pt idx="1056">
                  <c:v>94.611999999999995</c:v>
                </c:pt>
                <c:pt idx="1057">
                  <c:v>94.626999999999995</c:v>
                </c:pt>
                <c:pt idx="1058">
                  <c:v>94.638999999999996</c:v>
                </c:pt>
                <c:pt idx="1059">
                  <c:v>94.655000000000001</c:v>
                </c:pt>
                <c:pt idx="1060">
                  <c:v>94.665999999999997</c:v>
                </c:pt>
                <c:pt idx="1061">
                  <c:v>94.682000000000002</c:v>
                </c:pt>
                <c:pt idx="1062">
                  <c:v>94.697000000000003</c:v>
                </c:pt>
                <c:pt idx="1063">
                  <c:v>94.709000000000003</c:v>
                </c:pt>
                <c:pt idx="1064">
                  <c:v>94.724000000000004</c:v>
                </c:pt>
                <c:pt idx="1065">
                  <c:v>94.736000000000004</c:v>
                </c:pt>
                <c:pt idx="1066">
                  <c:v>94.751000000000005</c:v>
                </c:pt>
                <c:pt idx="1067">
                  <c:v>94.766000000000005</c:v>
                </c:pt>
                <c:pt idx="1068">
                  <c:v>94.778000000000006</c:v>
                </c:pt>
                <c:pt idx="1069">
                  <c:v>94.793000000000006</c:v>
                </c:pt>
                <c:pt idx="1070">
                  <c:v>94.805000000000007</c:v>
                </c:pt>
                <c:pt idx="1071">
                  <c:v>94.82</c:v>
                </c:pt>
                <c:pt idx="1072">
                  <c:v>94.834999999999994</c:v>
                </c:pt>
                <c:pt idx="1073">
                  <c:v>94.846999999999994</c:v>
                </c:pt>
                <c:pt idx="1074">
                  <c:v>94.861999999999995</c:v>
                </c:pt>
                <c:pt idx="1075">
                  <c:v>94.873999999999995</c:v>
                </c:pt>
                <c:pt idx="1076">
                  <c:v>94.888999999999996</c:v>
                </c:pt>
                <c:pt idx="1077">
                  <c:v>94.905000000000001</c:v>
                </c:pt>
                <c:pt idx="1078">
                  <c:v>94.915999999999997</c:v>
                </c:pt>
                <c:pt idx="1079">
                  <c:v>94.930999999999997</c:v>
                </c:pt>
                <c:pt idx="1080">
                  <c:v>94.942999999999998</c:v>
                </c:pt>
                <c:pt idx="1081">
                  <c:v>94.957999999999998</c:v>
                </c:pt>
                <c:pt idx="1082">
                  <c:v>94.972999999999999</c:v>
                </c:pt>
                <c:pt idx="1083">
                  <c:v>94.984999999999999</c:v>
                </c:pt>
                <c:pt idx="1084">
                  <c:v>95</c:v>
                </c:pt>
                <c:pt idx="1085">
                  <c:v>95.012</c:v>
                </c:pt>
                <c:pt idx="1086">
                  <c:v>95.027000000000001</c:v>
                </c:pt>
                <c:pt idx="1087">
                  <c:v>95.042000000000002</c:v>
                </c:pt>
                <c:pt idx="1088">
                  <c:v>95.054000000000002</c:v>
                </c:pt>
                <c:pt idx="1089">
                  <c:v>95.069000000000003</c:v>
                </c:pt>
                <c:pt idx="1090">
                  <c:v>95.081000000000003</c:v>
                </c:pt>
                <c:pt idx="1091">
                  <c:v>95.096000000000004</c:v>
                </c:pt>
                <c:pt idx="1092">
                  <c:v>95.111000000000004</c:v>
                </c:pt>
                <c:pt idx="1093">
                  <c:v>95.123000000000005</c:v>
                </c:pt>
                <c:pt idx="1094">
                  <c:v>95.138000000000005</c:v>
                </c:pt>
                <c:pt idx="1095">
                  <c:v>95.153000000000006</c:v>
                </c:pt>
                <c:pt idx="1126">
                  <c:v>95.281999999999996</c:v>
                </c:pt>
                <c:pt idx="1127">
                  <c:v>95.707999999999998</c:v>
                </c:pt>
                <c:pt idx="1128">
                  <c:v>96.13</c:v>
                </c:pt>
                <c:pt idx="1129">
                  <c:v>96.546999999999997</c:v>
                </c:pt>
                <c:pt idx="1130">
                  <c:v>96.962999999999994</c:v>
                </c:pt>
                <c:pt idx="1131">
                  <c:v>97.372</c:v>
                </c:pt>
                <c:pt idx="1132">
                  <c:v>97.78</c:v>
                </c:pt>
                <c:pt idx="1133">
                  <c:v>98.183999999999997</c:v>
                </c:pt>
                <c:pt idx="1134">
                  <c:v>98.584999999999994</c:v>
                </c:pt>
                <c:pt idx="1135">
                  <c:v>98.981999999999999</c:v>
                </c:pt>
                <c:pt idx="1136">
                  <c:v>99.375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TallaEdadNiñas2_6!$C$2:$C$1138</c:f>
              <c:numCache>
                <c:formatCode>General</c:formatCode>
                <c:ptCount val="1137"/>
                <c:pt idx="0">
                  <c:v>79.275999999999996</c:v>
                </c:pt>
                <c:pt idx="1">
                  <c:v>79.301000000000002</c:v>
                </c:pt>
                <c:pt idx="2">
                  <c:v>79.325999999999993</c:v>
                </c:pt>
                <c:pt idx="3">
                  <c:v>79.352000000000004</c:v>
                </c:pt>
                <c:pt idx="4">
                  <c:v>79.378</c:v>
                </c:pt>
                <c:pt idx="5">
                  <c:v>79.403000000000006</c:v>
                </c:pt>
                <c:pt idx="6">
                  <c:v>79.427999999999997</c:v>
                </c:pt>
                <c:pt idx="7">
                  <c:v>79.453000000000003</c:v>
                </c:pt>
                <c:pt idx="8">
                  <c:v>79.48</c:v>
                </c:pt>
                <c:pt idx="9">
                  <c:v>79.504999999999995</c:v>
                </c:pt>
                <c:pt idx="10">
                  <c:v>79.53</c:v>
                </c:pt>
                <c:pt idx="11">
                  <c:v>79.557000000000002</c:v>
                </c:pt>
                <c:pt idx="12">
                  <c:v>79.581999999999994</c:v>
                </c:pt>
                <c:pt idx="13">
                  <c:v>79.606999999999999</c:v>
                </c:pt>
                <c:pt idx="14">
                  <c:v>79.632000000000005</c:v>
                </c:pt>
                <c:pt idx="15">
                  <c:v>79.658000000000001</c:v>
                </c:pt>
                <c:pt idx="16">
                  <c:v>79.683000000000007</c:v>
                </c:pt>
                <c:pt idx="17">
                  <c:v>79.707999999999998</c:v>
                </c:pt>
                <c:pt idx="18">
                  <c:v>79.731999999999999</c:v>
                </c:pt>
                <c:pt idx="19">
                  <c:v>79.759</c:v>
                </c:pt>
                <c:pt idx="20">
                  <c:v>79.784000000000006</c:v>
                </c:pt>
                <c:pt idx="21">
                  <c:v>79.808999999999997</c:v>
                </c:pt>
                <c:pt idx="22">
                  <c:v>79.834999999999994</c:v>
                </c:pt>
                <c:pt idx="23">
                  <c:v>79.86</c:v>
                </c:pt>
                <c:pt idx="24">
                  <c:v>79.884</c:v>
                </c:pt>
                <c:pt idx="25">
                  <c:v>79.909000000000006</c:v>
                </c:pt>
                <c:pt idx="26">
                  <c:v>79.935000000000002</c:v>
                </c:pt>
                <c:pt idx="27">
                  <c:v>79.959999999999994</c:v>
                </c:pt>
                <c:pt idx="28">
                  <c:v>79.984999999999999</c:v>
                </c:pt>
                <c:pt idx="29">
                  <c:v>80.009</c:v>
                </c:pt>
                <c:pt idx="30">
                  <c:v>80.034999999999997</c:v>
                </c:pt>
                <c:pt idx="31">
                  <c:v>80.06</c:v>
                </c:pt>
                <c:pt idx="32">
                  <c:v>80.084000000000003</c:v>
                </c:pt>
                <c:pt idx="33">
                  <c:v>80.111000000000004</c:v>
                </c:pt>
                <c:pt idx="34">
                  <c:v>80.135000000000005</c:v>
                </c:pt>
                <c:pt idx="35">
                  <c:v>80.16</c:v>
                </c:pt>
                <c:pt idx="36">
                  <c:v>80.183999999999997</c:v>
                </c:pt>
                <c:pt idx="37">
                  <c:v>80.209999999999994</c:v>
                </c:pt>
                <c:pt idx="38">
                  <c:v>80.234999999999999</c:v>
                </c:pt>
                <c:pt idx="39">
                  <c:v>80.259</c:v>
                </c:pt>
                <c:pt idx="40">
                  <c:v>80.283000000000001</c:v>
                </c:pt>
                <c:pt idx="41">
                  <c:v>80.308999999999997</c:v>
                </c:pt>
                <c:pt idx="42">
                  <c:v>80.334000000000003</c:v>
                </c:pt>
                <c:pt idx="43">
                  <c:v>80.358000000000004</c:v>
                </c:pt>
                <c:pt idx="44">
                  <c:v>80.384</c:v>
                </c:pt>
                <c:pt idx="45">
                  <c:v>80.408000000000001</c:v>
                </c:pt>
                <c:pt idx="46">
                  <c:v>80.433000000000007</c:v>
                </c:pt>
                <c:pt idx="47">
                  <c:v>80.456999999999994</c:v>
                </c:pt>
                <c:pt idx="48">
                  <c:v>80.483000000000004</c:v>
                </c:pt>
                <c:pt idx="49">
                  <c:v>80.507000000000005</c:v>
                </c:pt>
                <c:pt idx="50">
                  <c:v>80.531000000000006</c:v>
                </c:pt>
                <c:pt idx="51">
                  <c:v>80.557000000000002</c:v>
                </c:pt>
                <c:pt idx="52">
                  <c:v>80.581000000000003</c:v>
                </c:pt>
                <c:pt idx="53">
                  <c:v>80.605000000000004</c:v>
                </c:pt>
                <c:pt idx="54">
                  <c:v>80.629000000000005</c:v>
                </c:pt>
                <c:pt idx="55">
                  <c:v>80.655000000000001</c:v>
                </c:pt>
                <c:pt idx="56">
                  <c:v>80.679000000000002</c:v>
                </c:pt>
                <c:pt idx="57">
                  <c:v>80.703000000000003</c:v>
                </c:pt>
                <c:pt idx="58">
                  <c:v>80.728999999999999</c:v>
                </c:pt>
                <c:pt idx="59">
                  <c:v>80.753</c:v>
                </c:pt>
                <c:pt idx="60">
                  <c:v>80.777000000000001</c:v>
                </c:pt>
                <c:pt idx="61">
                  <c:v>80.801000000000002</c:v>
                </c:pt>
                <c:pt idx="62">
                  <c:v>80.825999999999993</c:v>
                </c:pt>
                <c:pt idx="63">
                  <c:v>80.849999999999994</c:v>
                </c:pt>
                <c:pt idx="64">
                  <c:v>80.873999999999995</c:v>
                </c:pt>
                <c:pt idx="65">
                  <c:v>80.897999999999996</c:v>
                </c:pt>
                <c:pt idx="66">
                  <c:v>80.924000000000007</c:v>
                </c:pt>
                <c:pt idx="67">
                  <c:v>80.947000000000003</c:v>
                </c:pt>
                <c:pt idx="68">
                  <c:v>80.971000000000004</c:v>
                </c:pt>
                <c:pt idx="69">
                  <c:v>80.997</c:v>
                </c:pt>
                <c:pt idx="70">
                  <c:v>81.02</c:v>
                </c:pt>
                <c:pt idx="71">
                  <c:v>81.043999999999997</c:v>
                </c:pt>
                <c:pt idx="72">
                  <c:v>81.067999999999998</c:v>
                </c:pt>
                <c:pt idx="73">
                  <c:v>81.093000000000004</c:v>
                </c:pt>
                <c:pt idx="74">
                  <c:v>81.117000000000004</c:v>
                </c:pt>
                <c:pt idx="75">
                  <c:v>81.141000000000005</c:v>
                </c:pt>
                <c:pt idx="76">
                  <c:v>81.165999999999997</c:v>
                </c:pt>
                <c:pt idx="77">
                  <c:v>81.19</c:v>
                </c:pt>
                <c:pt idx="78">
                  <c:v>81.212999999999994</c:v>
                </c:pt>
                <c:pt idx="79">
                  <c:v>81.239000000000004</c:v>
                </c:pt>
                <c:pt idx="80">
                  <c:v>81.262</c:v>
                </c:pt>
                <c:pt idx="81">
                  <c:v>81.286000000000001</c:v>
                </c:pt>
                <c:pt idx="82">
                  <c:v>81.308999999999997</c:v>
                </c:pt>
                <c:pt idx="83">
                  <c:v>81.334000000000003</c:v>
                </c:pt>
                <c:pt idx="84">
                  <c:v>81.358000000000004</c:v>
                </c:pt>
                <c:pt idx="85">
                  <c:v>81.381</c:v>
                </c:pt>
                <c:pt idx="86">
                  <c:v>81.406999999999996</c:v>
                </c:pt>
                <c:pt idx="87">
                  <c:v>81.430000000000007</c:v>
                </c:pt>
                <c:pt idx="88">
                  <c:v>81.453000000000003</c:v>
                </c:pt>
                <c:pt idx="89">
                  <c:v>81.477000000000004</c:v>
                </c:pt>
                <c:pt idx="90">
                  <c:v>81.501999999999995</c:v>
                </c:pt>
                <c:pt idx="91">
                  <c:v>81.525000000000006</c:v>
                </c:pt>
                <c:pt idx="92">
                  <c:v>81.548000000000002</c:v>
                </c:pt>
                <c:pt idx="93">
                  <c:v>81.573999999999998</c:v>
                </c:pt>
                <c:pt idx="94">
                  <c:v>81.596999999999994</c:v>
                </c:pt>
                <c:pt idx="95">
                  <c:v>81.62</c:v>
                </c:pt>
                <c:pt idx="96">
                  <c:v>81.643000000000001</c:v>
                </c:pt>
                <c:pt idx="97">
                  <c:v>81.668000000000006</c:v>
                </c:pt>
                <c:pt idx="98">
                  <c:v>81.691000000000003</c:v>
                </c:pt>
                <c:pt idx="99">
                  <c:v>81.715000000000003</c:v>
                </c:pt>
                <c:pt idx="100">
                  <c:v>81.739999999999995</c:v>
                </c:pt>
                <c:pt idx="101">
                  <c:v>81.763000000000005</c:v>
                </c:pt>
                <c:pt idx="102">
                  <c:v>81.786000000000001</c:v>
                </c:pt>
                <c:pt idx="103">
                  <c:v>81.811000000000007</c:v>
                </c:pt>
                <c:pt idx="104">
                  <c:v>81.834000000000003</c:v>
                </c:pt>
                <c:pt idx="105">
                  <c:v>81.856999999999999</c:v>
                </c:pt>
                <c:pt idx="106">
                  <c:v>81.88</c:v>
                </c:pt>
                <c:pt idx="107">
                  <c:v>81.905000000000001</c:v>
                </c:pt>
                <c:pt idx="108">
                  <c:v>81.927999999999997</c:v>
                </c:pt>
                <c:pt idx="109">
                  <c:v>81.950999999999993</c:v>
                </c:pt>
                <c:pt idx="110">
                  <c:v>81.974999999999994</c:v>
                </c:pt>
                <c:pt idx="111">
                  <c:v>81.998000000000005</c:v>
                </c:pt>
                <c:pt idx="112">
                  <c:v>82.021000000000001</c:v>
                </c:pt>
                <c:pt idx="113">
                  <c:v>82.046000000000006</c:v>
                </c:pt>
                <c:pt idx="114">
                  <c:v>82.069000000000003</c:v>
                </c:pt>
                <c:pt idx="115">
                  <c:v>82.091999999999999</c:v>
                </c:pt>
                <c:pt idx="116">
                  <c:v>82.114000000000004</c:v>
                </c:pt>
                <c:pt idx="117">
                  <c:v>82.138999999999996</c:v>
                </c:pt>
                <c:pt idx="118">
                  <c:v>82.162000000000006</c:v>
                </c:pt>
                <c:pt idx="119">
                  <c:v>82.183999999999997</c:v>
                </c:pt>
                <c:pt idx="120">
                  <c:v>82.209000000000003</c:v>
                </c:pt>
                <c:pt idx="121">
                  <c:v>82.231999999999999</c:v>
                </c:pt>
                <c:pt idx="122">
                  <c:v>82.254000000000005</c:v>
                </c:pt>
                <c:pt idx="123">
                  <c:v>82.278999999999996</c:v>
                </c:pt>
                <c:pt idx="124">
                  <c:v>82.302000000000007</c:v>
                </c:pt>
                <c:pt idx="125">
                  <c:v>82.323999999999998</c:v>
                </c:pt>
                <c:pt idx="126">
                  <c:v>82.346999999999994</c:v>
                </c:pt>
                <c:pt idx="127">
                  <c:v>82.370999999999995</c:v>
                </c:pt>
                <c:pt idx="128">
                  <c:v>82.394000000000005</c:v>
                </c:pt>
                <c:pt idx="129">
                  <c:v>82.415999999999997</c:v>
                </c:pt>
                <c:pt idx="130">
                  <c:v>82.441000000000003</c:v>
                </c:pt>
                <c:pt idx="131">
                  <c:v>82.462999999999994</c:v>
                </c:pt>
                <c:pt idx="132">
                  <c:v>82.486000000000004</c:v>
                </c:pt>
                <c:pt idx="133">
                  <c:v>82.51</c:v>
                </c:pt>
                <c:pt idx="134">
                  <c:v>82.533000000000001</c:v>
                </c:pt>
                <c:pt idx="135">
                  <c:v>82.555000000000007</c:v>
                </c:pt>
                <c:pt idx="136">
                  <c:v>82.578999999999994</c:v>
                </c:pt>
                <c:pt idx="137">
                  <c:v>82.602000000000004</c:v>
                </c:pt>
                <c:pt idx="138">
                  <c:v>82.623999999999995</c:v>
                </c:pt>
                <c:pt idx="139">
                  <c:v>82.647000000000006</c:v>
                </c:pt>
                <c:pt idx="140">
                  <c:v>82.671000000000006</c:v>
                </c:pt>
                <c:pt idx="141">
                  <c:v>82.692999999999998</c:v>
                </c:pt>
                <c:pt idx="142">
                  <c:v>82.715000000000003</c:v>
                </c:pt>
                <c:pt idx="143">
                  <c:v>82.739000000000004</c:v>
                </c:pt>
                <c:pt idx="144">
                  <c:v>82.762</c:v>
                </c:pt>
                <c:pt idx="145">
                  <c:v>82.784000000000006</c:v>
                </c:pt>
                <c:pt idx="146">
                  <c:v>82.808000000000007</c:v>
                </c:pt>
                <c:pt idx="147">
                  <c:v>82.83</c:v>
                </c:pt>
                <c:pt idx="148">
                  <c:v>82.852999999999994</c:v>
                </c:pt>
                <c:pt idx="149">
                  <c:v>82.876999999999995</c:v>
                </c:pt>
                <c:pt idx="150">
                  <c:v>82.899000000000001</c:v>
                </c:pt>
                <c:pt idx="151">
                  <c:v>82.921000000000006</c:v>
                </c:pt>
                <c:pt idx="152">
                  <c:v>82.944999999999993</c:v>
                </c:pt>
                <c:pt idx="153">
                  <c:v>82.966999999999999</c:v>
                </c:pt>
                <c:pt idx="154">
                  <c:v>82.989000000000004</c:v>
                </c:pt>
                <c:pt idx="155">
                  <c:v>83.013000000000005</c:v>
                </c:pt>
                <c:pt idx="156">
                  <c:v>83.034999999999997</c:v>
                </c:pt>
                <c:pt idx="157">
                  <c:v>83.057000000000002</c:v>
                </c:pt>
                <c:pt idx="158">
                  <c:v>83.078999999999994</c:v>
                </c:pt>
                <c:pt idx="159">
                  <c:v>83.102999999999994</c:v>
                </c:pt>
                <c:pt idx="160">
                  <c:v>83.125</c:v>
                </c:pt>
                <c:pt idx="161">
                  <c:v>83.147000000000006</c:v>
                </c:pt>
                <c:pt idx="162">
                  <c:v>83.171000000000006</c:v>
                </c:pt>
                <c:pt idx="163">
                  <c:v>83.191999999999993</c:v>
                </c:pt>
                <c:pt idx="164">
                  <c:v>83.213999999999999</c:v>
                </c:pt>
                <c:pt idx="165">
                  <c:v>83.238</c:v>
                </c:pt>
                <c:pt idx="166">
                  <c:v>83.26</c:v>
                </c:pt>
                <c:pt idx="167">
                  <c:v>83.281999999999996</c:v>
                </c:pt>
                <c:pt idx="168">
                  <c:v>83.305000000000007</c:v>
                </c:pt>
                <c:pt idx="169">
                  <c:v>83.326999999999998</c:v>
                </c:pt>
                <c:pt idx="170">
                  <c:v>83.349000000000004</c:v>
                </c:pt>
                <c:pt idx="171">
                  <c:v>83.373000000000005</c:v>
                </c:pt>
                <c:pt idx="172">
                  <c:v>83.394000000000005</c:v>
                </c:pt>
                <c:pt idx="173">
                  <c:v>83.415999999999997</c:v>
                </c:pt>
                <c:pt idx="174">
                  <c:v>83.44</c:v>
                </c:pt>
                <c:pt idx="175">
                  <c:v>83.460999999999999</c:v>
                </c:pt>
                <c:pt idx="176">
                  <c:v>83.483000000000004</c:v>
                </c:pt>
                <c:pt idx="177">
                  <c:v>83.507000000000005</c:v>
                </c:pt>
                <c:pt idx="178">
                  <c:v>83.528000000000006</c:v>
                </c:pt>
                <c:pt idx="179">
                  <c:v>83.55</c:v>
                </c:pt>
                <c:pt idx="180">
                  <c:v>83.572999999999993</c:v>
                </c:pt>
                <c:pt idx="181">
                  <c:v>83.594999999999999</c:v>
                </c:pt>
                <c:pt idx="182">
                  <c:v>83.616</c:v>
                </c:pt>
                <c:pt idx="183">
                  <c:v>83.64</c:v>
                </c:pt>
                <c:pt idx="184">
                  <c:v>83.661000000000001</c:v>
                </c:pt>
                <c:pt idx="185">
                  <c:v>83.683000000000007</c:v>
                </c:pt>
                <c:pt idx="186">
                  <c:v>83.706000000000003</c:v>
                </c:pt>
                <c:pt idx="187">
                  <c:v>83.727999999999994</c:v>
                </c:pt>
                <c:pt idx="188">
                  <c:v>83.748999999999995</c:v>
                </c:pt>
                <c:pt idx="189">
                  <c:v>83.772000000000006</c:v>
                </c:pt>
                <c:pt idx="190">
                  <c:v>83.793999999999997</c:v>
                </c:pt>
                <c:pt idx="191">
                  <c:v>83.814999999999998</c:v>
                </c:pt>
                <c:pt idx="192">
                  <c:v>83.838999999999999</c:v>
                </c:pt>
                <c:pt idx="193">
                  <c:v>83.86</c:v>
                </c:pt>
                <c:pt idx="194">
                  <c:v>83.881</c:v>
                </c:pt>
                <c:pt idx="195">
                  <c:v>83.903999999999996</c:v>
                </c:pt>
                <c:pt idx="196">
                  <c:v>83.926000000000002</c:v>
                </c:pt>
                <c:pt idx="197">
                  <c:v>83.947000000000003</c:v>
                </c:pt>
                <c:pt idx="198">
                  <c:v>83.97</c:v>
                </c:pt>
                <c:pt idx="199">
                  <c:v>83.992000000000004</c:v>
                </c:pt>
                <c:pt idx="200">
                  <c:v>84.013000000000005</c:v>
                </c:pt>
                <c:pt idx="201">
                  <c:v>84.036000000000001</c:v>
                </c:pt>
                <c:pt idx="202">
                  <c:v>84.057000000000002</c:v>
                </c:pt>
                <c:pt idx="203">
                  <c:v>84.078000000000003</c:v>
                </c:pt>
                <c:pt idx="204">
                  <c:v>84.100999999999999</c:v>
                </c:pt>
                <c:pt idx="205">
                  <c:v>84.122</c:v>
                </c:pt>
                <c:pt idx="206">
                  <c:v>84.144000000000005</c:v>
                </c:pt>
                <c:pt idx="207">
                  <c:v>84.167000000000002</c:v>
                </c:pt>
                <c:pt idx="208">
                  <c:v>84.188000000000002</c:v>
                </c:pt>
                <c:pt idx="209">
                  <c:v>84.209000000000003</c:v>
                </c:pt>
                <c:pt idx="210">
                  <c:v>84.231999999999999</c:v>
                </c:pt>
                <c:pt idx="211">
                  <c:v>84.253</c:v>
                </c:pt>
                <c:pt idx="212">
                  <c:v>84.274000000000001</c:v>
                </c:pt>
                <c:pt idx="213">
                  <c:v>84.296999999999997</c:v>
                </c:pt>
                <c:pt idx="214">
                  <c:v>84.317999999999998</c:v>
                </c:pt>
                <c:pt idx="215">
                  <c:v>84.338999999999999</c:v>
                </c:pt>
                <c:pt idx="216">
                  <c:v>84.361999999999995</c:v>
                </c:pt>
                <c:pt idx="217">
                  <c:v>84.382999999999996</c:v>
                </c:pt>
                <c:pt idx="218">
                  <c:v>84.403999999999996</c:v>
                </c:pt>
                <c:pt idx="219">
                  <c:v>84.426000000000002</c:v>
                </c:pt>
                <c:pt idx="220">
                  <c:v>84.447000000000003</c:v>
                </c:pt>
                <c:pt idx="221">
                  <c:v>84.47</c:v>
                </c:pt>
                <c:pt idx="222">
                  <c:v>84.491</c:v>
                </c:pt>
                <c:pt idx="223">
                  <c:v>84.512</c:v>
                </c:pt>
                <c:pt idx="224">
                  <c:v>84.534000000000006</c:v>
                </c:pt>
                <c:pt idx="225">
                  <c:v>84.555000000000007</c:v>
                </c:pt>
                <c:pt idx="226">
                  <c:v>84.575999999999993</c:v>
                </c:pt>
                <c:pt idx="227">
                  <c:v>84.599000000000004</c:v>
                </c:pt>
                <c:pt idx="228">
                  <c:v>84.62</c:v>
                </c:pt>
                <c:pt idx="229">
                  <c:v>84.64</c:v>
                </c:pt>
                <c:pt idx="230">
                  <c:v>84.662999999999997</c:v>
                </c:pt>
                <c:pt idx="231">
                  <c:v>84.683999999999997</c:v>
                </c:pt>
                <c:pt idx="232">
                  <c:v>84.703999999999994</c:v>
                </c:pt>
                <c:pt idx="233">
                  <c:v>84.727000000000004</c:v>
                </c:pt>
                <c:pt idx="234">
                  <c:v>84.748000000000005</c:v>
                </c:pt>
                <c:pt idx="235">
                  <c:v>84.768000000000001</c:v>
                </c:pt>
                <c:pt idx="236">
                  <c:v>84.790999999999997</c:v>
                </c:pt>
                <c:pt idx="237">
                  <c:v>84.811999999999998</c:v>
                </c:pt>
                <c:pt idx="238">
                  <c:v>84.834000000000003</c:v>
                </c:pt>
                <c:pt idx="239">
                  <c:v>84.855000000000004</c:v>
                </c:pt>
                <c:pt idx="240">
                  <c:v>84.875</c:v>
                </c:pt>
                <c:pt idx="241">
                  <c:v>84.897999999999996</c:v>
                </c:pt>
                <c:pt idx="242">
                  <c:v>84.918000000000006</c:v>
                </c:pt>
                <c:pt idx="243">
                  <c:v>84.938999999999993</c:v>
                </c:pt>
                <c:pt idx="244">
                  <c:v>84.960999999999999</c:v>
                </c:pt>
                <c:pt idx="245">
                  <c:v>84.981999999999999</c:v>
                </c:pt>
                <c:pt idx="246">
                  <c:v>85.001999999999995</c:v>
                </c:pt>
                <c:pt idx="247">
                  <c:v>85.025000000000006</c:v>
                </c:pt>
                <c:pt idx="248">
                  <c:v>85.045000000000002</c:v>
                </c:pt>
                <c:pt idx="249">
                  <c:v>85.066999999999993</c:v>
                </c:pt>
                <c:pt idx="250">
                  <c:v>85.087999999999994</c:v>
                </c:pt>
                <c:pt idx="251">
                  <c:v>85.108000000000004</c:v>
                </c:pt>
                <c:pt idx="252">
                  <c:v>85.131</c:v>
                </c:pt>
                <c:pt idx="253">
                  <c:v>85.150999999999996</c:v>
                </c:pt>
                <c:pt idx="254">
                  <c:v>85.171999999999997</c:v>
                </c:pt>
                <c:pt idx="255">
                  <c:v>85.194000000000003</c:v>
                </c:pt>
                <c:pt idx="256">
                  <c:v>85.213999999999999</c:v>
                </c:pt>
                <c:pt idx="257">
                  <c:v>85.233999999999995</c:v>
                </c:pt>
                <c:pt idx="258">
                  <c:v>85.257000000000005</c:v>
                </c:pt>
                <c:pt idx="259">
                  <c:v>85.277000000000001</c:v>
                </c:pt>
                <c:pt idx="260">
                  <c:v>85.299000000000007</c:v>
                </c:pt>
                <c:pt idx="261">
                  <c:v>85.32</c:v>
                </c:pt>
                <c:pt idx="262">
                  <c:v>85.34</c:v>
                </c:pt>
                <c:pt idx="263">
                  <c:v>85.361999999999995</c:v>
                </c:pt>
                <c:pt idx="264">
                  <c:v>85.382000000000005</c:v>
                </c:pt>
                <c:pt idx="265">
                  <c:v>85.403000000000006</c:v>
                </c:pt>
                <c:pt idx="266">
                  <c:v>85.424999999999997</c:v>
                </c:pt>
                <c:pt idx="267">
                  <c:v>85.444999999999993</c:v>
                </c:pt>
                <c:pt idx="268">
                  <c:v>85.466999999999999</c:v>
                </c:pt>
                <c:pt idx="269">
                  <c:v>85.486999999999995</c:v>
                </c:pt>
                <c:pt idx="270">
                  <c:v>85.507000000000005</c:v>
                </c:pt>
                <c:pt idx="271">
                  <c:v>85.528999999999996</c:v>
                </c:pt>
                <c:pt idx="272">
                  <c:v>85.549000000000007</c:v>
                </c:pt>
                <c:pt idx="273">
                  <c:v>85.57</c:v>
                </c:pt>
                <c:pt idx="274">
                  <c:v>85.591999999999999</c:v>
                </c:pt>
                <c:pt idx="275">
                  <c:v>85.611999999999995</c:v>
                </c:pt>
                <c:pt idx="276">
                  <c:v>85.634</c:v>
                </c:pt>
                <c:pt idx="277">
                  <c:v>85.653999999999996</c:v>
                </c:pt>
                <c:pt idx="278">
                  <c:v>85.674000000000007</c:v>
                </c:pt>
                <c:pt idx="279">
                  <c:v>85.695999999999998</c:v>
                </c:pt>
                <c:pt idx="280">
                  <c:v>85.715999999999994</c:v>
                </c:pt>
                <c:pt idx="281">
                  <c:v>85.736000000000004</c:v>
                </c:pt>
                <c:pt idx="282">
                  <c:v>85.757999999999996</c:v>
                </c:pt>
                <c:pt idx="283">
                  <c:v>85.778000000000006</c:v>
                </c:pt>
                <c:pt idx="284">
                  <c:v>85.8</c:v>
                </c:pt>
                <c:pt idx="285">
                  <c:v>85.82</c:v>
                </c:pt>
                <c:pt idx="286">
                  <c:v>85.84</c:v>
                </c:pt>
                <c:pt idx="287">
                  <c:v>85.861000000000004</c:v>
                </c:pt>
                <c:pt idx="288">
                  <c:v>85.881</c:v>
                </c:pt>
                <c:pt idx="289">
                  <c:v>85.903000000000006</c:v>
                </c:pt>
                <c:pt idx="290">
                  <c:v>85.923000000000002</c:v>
                </c:pt>
                <c:pt idx="291">
                  <c:v>85.942999999999998</c:v>
                </c:pt>
                <c:pt idx="292">
                  <c:v>85.965000000000003</c:v>
                </c:pt>
                <c:pt idx="293">
                  <c:v>85.984999999999999</c:v>
                </c:pt>
                <c:pt idx="294">
                  <c:v>86.006</c:v>
                </c:pt>
                <c:pt idx="295">
                  <c:v>86.025999999999996</c:v>
                </c:pt>
                <c:pt idx="296">
                  <c:v>86.046000000000006</c:v>
                </c:pt>
                <c:pt idx="297">
                  <c:v>86.067999999999998</c:v>
                </c:pt>
                <c:pt idx="298">
                  <c:v>86.087999999999994</c:v>
                </c:pt>
                <c:pt idx="299">
                  <c:v>86.106999999999999</c:v>
                </c:pt>
                <c:pt idx="300">
                  <c:v>86.129000000000005</c:v>
                </c:pt>
                <c:pt idx="301">
                  <c:v>86.149000000000001</c:v>
                </c:pt>
                <c:pt idx="302">
                  <c:v>86.17</c:v>
                </c:pt>
                <c:pt idx="303">
                  <c:v>86.19</c:v>
                </c:pt>
                <c:pt idx="304">
                  <c:v>86.21</c:v>
                </c:pt>
                <c:pt idx="305">
                  <c:v>86.230999999999995</c:v>
                </c:pt>
                <c:pt idx="306">
                  <c:v>86.251000000000005</c:v>
                </c:pt>
                <c:pt idx="307">
                  <c:v>86.272999999999996</c:v>
                </c:pt>
                <c:pt idx="308">
                  <c:v>86.292000000000002</c:v>
                </c:pt>
                <c:pt idx="309">
                  <c:v>86.311999999999998</c:v>
                </c:pt>
                <c:pt idx="310">
                  <c:v>86.334000000000003</c:v>
                </c:pt>
                <c:pt idx="311">
                  <c:v>86.352999999999994</c:v>
                </c:pt>
                <c:pt idx="312">
                  <c:v>86.375</c:v>
                </c:pt>
                <c:pt idx="313">
                  <c:v>86.394999999999996</c:v>
                </c:pt>
                <c:pt idx="314">
                  <c:v>86.414000000000001</c:v>
                </c:pt>
                <c:pt idx="315">
                  <c:v>86.436000000000007</c:v>
                </c:pt>
                <c:pt idx="316">
                  <c:v>86.454999999999998</c:v>
                </c:pt>
                <c:pt idx="317">
                  <c:v>86.477000000000004</c:v>
                </c:pt>
                <c:pt idx="318">
                  <c:v>86.495999999999995</c:v>
                </c:pt>
                <c:pt idx="319">
                  <c:v>86.516000000000005</c:v>
                </c:pt>
                <c:pt idx="320">
                  <c:v>86.537000000000006</c:v>
                </c:pt>
                <c:pt idx="321">
                  <c:v>86.557000000000002</c:v>
                </c:pt>
                <c:pt idx="322">
                  <c:v>86.578000000000003</c:v>
                </c:pt>
                <c:pt idx="323">
                  <c:v>86.597999999999999</c:v>
                </c:pt>
                <c:pt idx="324">
                  <c:v>86.617000000000004</c:v>
                </c:pt>
                <c:pt idx="325">
                  <c:v>86.638999999999996</c:v>
                </c:pt>
                <c:pt idx="326">
                  <c:v>86.658000000000001</c:v>
                </c:pt>
                <c:pt idx="327">
                  <c:v>86.679000000000002</c:v>
                </c:pt>
                <c:pt idx="328">
                  <c:v>86.698999999999998</c:v>
                </c:pt>
                <c:pt idx="329">
                  <c:v>86.718000000000004</c:v>
                </c:pt>
                <c:pt idx="330">
                  <c:v>86.74</c:v>
                </c:pt>
                <c:pt idx="331">
                  <c:v>86.759</c:v>
                </c:pt>
                <c:pt idx="332">
                  <c:v>86.78</c:v>
                </c:pt>
                <c:pt idx="333">
                  <c:v>86.8</c:v>
                </c:pt>
                <c:pt idx="334">
                  <c:v>86.819000000000003</c:v>
                </c:pt>
                <c:pt idx="335">
                  <c:v>86.84</c:v>
                </c:pt>
                <c:pt idx="336">
                  <c:v>86.86</c:v>
                </c:pt>
                <c:pt idx="337">
                  <c:v>86.881</c:v>
                </c:pt>
                <c:pt idx="338">
                  <c:v>86.9</c:v>
                </c:pt>
                <c:pt idx="339">
                  <c:v>86.921999999999997</c:v>
                </c:pt>
                <c:pt idx="340">
                  <c:v>86.941000000000003</c:v>
                </c:pt>
                <c:pt idx="341">
                  <c:v>86.96</c:v>
                </c:pt>
                <c:pt idx="342">
                  <c:v>86.980999999999995</c:v>
                </c:pt>
                <c:pt idx="343">
                  <c:v>87.001000000000005</c:v>
                </c:pt>
                <c:pt idx="344">
                  <c:v>87.022000000000006</c:v>
                </c:pt>
                <c:pt idx="345">
                  <c:v>87.040999999999997</c:v>
                </c:pt>
                <c:pt idx="346">
                  <c:v>87.06</c:v>
                </c:pt>
                <c:pt idx="347">
                  <c:v>87.081000000000003</c:v>
                </c:pt>
                <c:pt idx="348">
                  <c:v>87.100999999999999</c:v>
                </c:pt>
                <c:pt idx="349">
                  <c:v>87.122</c:v>
                </c:pt>
                <c:pt idx="350">
                  <c:v>87.141000000000005</c:v>
                </c:pt>
                <c:pt idx="351">
                  <c:v>87.16</c:v>
                </c:pt>
                <c:pt idx="352">
                  <c:v>87.180999999999997</c:v>
                </c:pt>
                <c:pt idx="353">
                  <c:v>87.2</c:v>
                </c:pt>
                <c:pt idx="354">
                  <c:v>87.221999999999994</c:v>
                </c:pt>
                <c:pt idx="355">
                  <c:v>87.241</c:v>
                </c:pt>
                <c:pt idx="356">
                  <c:v>87.262</c:v>
                </c:pt>
                <c:pt idx="357">
                  <c:v>87.281000000000006</c:v>
                </c:pt>
                <c:pt idx="358">
                  <c:v>87.3</c:v>
                </c:pt>
                <c:pt idx="359">
                  <c:v>87.320999999999998</c:v>
                </c:pt>
                <c:pt idx="360">
                  <c:v>87.34</c:v>
                </c:pt>
                <c:pt idx="361">
                  <c:v>87.361000000000004</c:v>
                </c:pt>
                <c:pt idx="362">
                  <c:v>87.38</c:v>
                </c:pt>
                <c:pt idx="363">
                  <c:v>87.400999999999996</c:v>
                </c:pt>
                <c:pt idx="364">
                  <c:v>87.42</c:v>
                </c:pt>
                <c:pt idx="365">
                  <c:v>87.438999999999993</c:v>
                </c:pt>
                <c:pt idx="366">
                  <c:v>87.46</c:v>
                </c:pt>
                <c:pt idx="367">
                  <c:v>87.478999999999999</c:v>
                </c:pt>
                <c:pt idx="368">
                  <c:v>87.5</c:v>
                </c:pt>
                <c:pt idx="369">
                  <c:v>87.519000000000005</c:v>
                </c:pt>
                <c:pt idx="370">
                  <c:v>87.54</c:v>
                </c:pt>
                <c:pt idx="371">
                  <c:v>87.558999999999997</c:v>
                </c:pt>
                <c:pt idx="372">
                  <c:v>87.578000000000003</c:v>
                </c:pt>
                <c:pt idx="373">
                  <c:v>87.599000000000004</c:v>
                </c:pt>
                <c:pt idx="374">
                  <c:v>87.617999999999995</c:v>
                </c:pt>
                <c:pt idx="375">
                  <c:v>87.638999999999996</c:v>
                </c:pt>
                <c:pt idx="376">
                  <c:v>87.658000000000001</c:v>
                </c:pt>
                <c:pt idx="377">
                  <c:v>87.679000000000002</c:v>
                </c:pt>
                <c:pt idx="378">
                  <c:v>87.697000000000003</c:v>
                </c:pt>
                <c:pt idx="379">
                  <c:v>87.715999999999994</c:v>
                </c:pt>
                <c:pt idx="380">
                  <c:v>87.736999999999995</c:v>
                </c:pt>
                <c:pt idx="381">
                  <c:v>87.756</c:v>
                </c:pt>
                <c:pt idx="382">
                  <c:v>87.777000000000001</c:v>
                </c:pt>
                <c:pt idx="383">
                  <c:v>87.796000000000006</c:v>
                </c:pt>
                <c:pt idx="384">
                  <c:v>87.816000000000003</c:v>
                </c:pt>
                <c:pt idx="385">
                  <c:v>87.834999999999994</c:v>
                </c:pt>
                <c:pt idx="386">
                  <c:v>87.853999999999999</c:v>
                </c:pt>
                <c:pt idx="387">
                  <c:v>87.875</c:v>
                </c:pt>
                <c:pt idx="388">
                  <c:v>87.894000000000005</c:v>
                </c:pt>
                <c:pt idx="389">
                  <c:v>87.914000000000001</c:v>
                </c:pt>
                <c:pt idx="390">
                  <c:v>87.933000000000007</c:v>
                </c:pt>
                <c:pt idx="391">
                  <c:v>87.953999999999994</c:v>
                </c:pt>
                <c:pt idx="392">
                  <c:v>87.972999999999999</c:v>
                </c:pt>
                <c:pt idx="393">
                  <c:v>87.991</c:v>
                </c:pt>
                <c:pt idx="394">
                  <c:v>88.012</c:v>
                </c:pt>
                <c:pt idx="395">
                  <c:v>88.031000000000006</c:v>
                </c:pt>
                <c:pt idx="396">
                  <c:v>88.051000000000002</c:v>
                </c:pt>
                <c:pt idx="397">
                  <c:v>88.07</c:v>
                </c:pt>
                <c:pt idx="398">
                  <c:v>88.090999999999994</c:v>
                </c:pt>
                <c:pt idx="399">
                  <c:v>88.11</c:v>
                </c:pt>
                <c:pt idx="400">
                  <c:v>88.13</c:v>
                </c:pt>
                <c:pt idx="401">
                  <c:v>88.149000000000001</c:v>
                </c:pt>
                <c:pt idx="402">
                  <c:v>88.167000000000002</c:v>
                </c:pt>
                <c:pt idx="403">
                  <c:v>88.188000000000002</c:v>
                </c:pt>
                <c:pt idx="404">
                  <c:v>88.206999999999994</c:v>
                </c:pt>
                <c:pt idx="405">
                  <c:v>88.227000000000004</c:v>
                </c:pt>
                <c:pt idx="406">
                  <c:v>88.245999999999995</c:v>
                </c:pt>
                <c:pt idx="407">
                  <c:v>88.266000000000005</c:v>
                </c:pt>
                <c:pt idx="408">
                  <c:v>88.284999999999997</c:v>
                </c:pt>
                <c:pt idx="409">
                  <c:v>88.304000000000002</c:v>
                </c:pt>
                <c:pt idx="410">
                  <c:v>88.323999999999998</c:v>
                </c:pt>
                <c:pt idx="411">
                  <c:v>88.343000000000004</c:v>
                </c:pt>
                <c:pt idx="412">
                  <c:v>88.363</c:v>
                </c:pt>
                <c:pt idx="413">
                  <c:v>88.382000000000005</c:v>
                </c:pt>
                <c:pt idx="414">
                  <c:v>88.402000000000001</c:v>
                </c:pt>
                <c:pt idx="415">
                  <c:v>88.421000000000006</c:v>
                </c:pt>
                <c:pt idx="416">
                  <c:v>88.441000000000003</c:v>
                </c:pt>
                <c:pt idx="417">
                  <c:v>88.46</c:v>
                </c:pt>
                <c:pt idx="418">
                  <c:v>88.48</c:v>
                </c:pt>
                <c:pt idx="419">
                  <c:v>88.498999999999995</c:v>
                </c:pt>
                <c:pt idx="420">
                  <c:v>88.516999999999996</c:v>
                </c:pt>
                <c:pt idx="421">
                  <c:v>88.537999999999997</c:v>
                </c:pt>
                <c:pt idx="422">
                  <c:v>88.555999999999997</c:v>
                </c:pt>
                <c:pt idx="423">
                  <c:v>88.576999999999998</c:v>
                </c:pt>
                <c:pt idx="424">
                  <c:v>88.594999999999999</c:v>
                </c:pt>
                <c:pt idx="425">
                  <c:v>88.614999999999995</c:v>
                </c:pt>
                <c:pt idx="426">
                  <c:v>88.634</c:v>
                </c:pt>
                <c:pt idx="427">
                  <c:v>88.653999999999996</c:v>
                </c:pt>
                <c:pt idx="428">
                  <c:v>88.673000000000002</c:v>
                </c:pt>
                <c:pt idx="429">
                  <c:v>88.691000000000003</c:v>
                </c:pt>
                <c:pt idx="430">
                  <c:v>88.710999999999999</c:v>
                </c:pt>
                <c:pt idx="431">
                  <c:v>88.73</c:v>
                </c:pt>
                <c:pt idx="432">
                  <c:v>88.75</c:v>
                </c:pt>
                <c:pt idx="433">
                  <c:v>88.768000000000001</c:v>
                </c:pt>
                <c:pt idx="434">
                  <c:v>88.789000000000001</c:v>
                </c:pt>
                <c:pt idx="435">
                  <c:v>88.807000000000002</c:v>
                </c:pt>
                <c:pt idx="436">
                  <c:v>88.826999999999998</c:v>
                </c:pt>
                <c:pt idx="437">
                  <c:v>88.846000000000004</c:v>
                </c:pt>
                <c:pt idx="438">
                  <c:v>88.866</c:v>
                </c:pt>
                <c:pt idx="439">
                  <c:v>88.884</c:v>
                </c:pt>
                <c:pt idx="440">
                  <c:v>88.903000000000006</c:v>
                </c:pt>
                <c:pt idx="441">
                  <c:v>88.923000000000002</c:v>
                </c:pt>
                <c:pt idx="442">
                  <c:v>88.941000000000003</c:v>
                </c:pt>
                <c:pt idx="443">
                  <c:v>88.960999999999999</c:v>
                </c:pt>
                <c:pt idx="444">
                  <c:v>88.978999999999999</c:v>
                </c:pt>
                <c:pt idx="445">
                  <c:v>89</c:v>
                </c:pt>
                <c:pt idx="446">
                  <c:v>89.018000000000001</c:v>
                </c:pt>
                <c:pt idx="447">
                  <c:v>89.037999999999997</c:v>
                </c:pt>
                <c:pt idx="448">
                  <c:v>89.055999999999997</c:v>
                </c:pt>
                <c:pt idx="449">
                  <c:v>89.075999999999993</c:v>
                </c:pt>
                <c:pt idx="450">
                  <c:v>89.094999999999999</c:v>
                </c:pt>
                <c:pt idx="451">
                  <c:v>89.114999999999995</c:v>
                </c:pt>
                <c:pt idx="452">
                  <c:v>89.132999999999996</c:v>
                </c:pt>
                <c:pt idx="453">
                  <c:v>89.150999999999996</c:v>
                </c:pt>
                <c:pt idx="454">
                  <c:v>89.171000000000006</c:v>
                </c:pt>
                <c:pt idx="455">
                  <c:v>89.188999999999993</c:v>
                </c:pt>
                <c:pt idx="456">
                  <c:v>89.209000000000003</c:v>
                </c:pt>
                <c:pt idx="457">
                  <c:v>89.227999999999994</c:v>
                </c:pt>
                <c:pt idx="458">
                  <c:v>89.248000000000005</c:v>
                </c:pt>
                <c:pt idx="459">
                  <c:v>89.266000000000005</c:v>
                </c:pt>
                <c:pt idx="460">
                  <c:v>89.286000000000001</c:v>
                </c:pt>
                <c:pt idx="461">
                  <c:v>89.304000000000002</c:v>
                </c:pt>
                <c:pt idx="462">
                  <c:v>89.323999999999998</c:v>
                </c:pt>
                <c:pt idx="463">
                  <c:v>89.341999999999999</c:v>
                </c:pt>
                <c:pt idx="464">
                  <c:v>89.361999999999995</c:v>
                </c:pt>
                <c:pt idx="465">
                  <c:v>89.38</c:v>
                </c:pt>
                <c:pt idx="466">
                  <c:v>89.397999999999996</c:v>
                </c:pt>
                <c:pt idx="467">
                  <c:v>89.418000000000006</c:v>
                </c:pt>
                <c:pt idx="468">
                  <c:v>89.436000000000007</c:v>
                </c:pt>
                <c:pt idx="469">
                  <c:v>89.456000000000003</c:v>
                </c:pt>
                <c:pt idx="470">
                  <c:v>89.474000000000004</c:v>
                </c:pt>
                <c:pt idx="471">
                  <c:v>89.494</c:v>
                </c:pt>
                <c:pt idx="472">
                  <c:v>89.512</c:v>
                </c:pt>
                <c:pt idx="473">
                  <c:v>89.531999999999996</c:v>
                </c:pt>
                <c:pt idx="474">
                  <c:v>89.55</c:v>
                </c:pt>
                <c:pt idx="475">
                  <c:v>89.57</c:v>
                </c:pt>
                <c:pt idx="476">
                  <c:v>89.587999999999994</c:v>
                </c:pt>
                <c:pt idx="477">
                  <c:v>89.608000000000004</c:v>
                </c:pt>
                <c:pt idx="478">
                  <c:v>89.626000000000005</c:v>
                </c:pt>
                <c:pt idx="479">
                  <c:v>89.646000000000001</c:v>
                </c:pt>
                <c:pt idx="480">
                  <c:v>89.664000000000001</c:v>
                </c:pt>
                <c:pt idx="481">
                  <c:v>89.683000000000007</c:v>
                </c:pt>
                <c:pt idx="482">
                  <c:v>89.700999999999993</c:v>
                </c:pt>
                <c:pt idx="483">
                  <c:v>89.718999999999994</c:v>
                </c:pt>
                <c:pt idx="484">
                  <c:v>89.739000000000004</c:v>
                </c:pt>
                <c:pt idx="485">
                  <c:v>89.757000000000005</c:v>
                </c:pt>
                <c:pt idx="486">
                  <c:v>89.777000000000001</c:v>
                </c:pt>
                <c:pt idx="487">
                  <c:v>89.795000000000002</c:v>
                </c:pt>
                <c:pt idx="488">
                  <c:v>89.813999999999993</c:v>
                </c:pt>
                <c:pt idx="489">
                  <c:v>89.831999999999994</c:v>
                </c:pt>
                <c:pt idx="490">
                  <c:v>89.852000000000004</c:v>
                </c:pt>
                <c:pt idx="491">
                  <c:v>89.87</c:v>
                </c:pt>
                <c:pt idx="492">
                  <c:v>89.89</c:v>
                </c:pt>
                <c:pt idx="493">
                  <c:v>89.906999999999996</c:v>
                </c:pt>
                <c:pt idx="494">
                  <c:v>89.927000000000007</c:v>
                </c:pt>
                <c:pt idx="495">
                  <c:v>89.944999999999993</c:v>
                </c:pt>
                <c:pt idx="496">
                  <c:v>89.965000000000003</c:v>
                </c:pt>
                <c:pt idx="497">
                  <c:v>89.981999999999999</c:v>
                </c:pt>
                <c:pt idx="498">
                  <c:v>90.001999999999995</c:v>
                </c:pt>
                <c:pt idx="499">
                  <c:v>90.02</c:v>
                </c:pt>
                <c:pt idx="500">
                  <c:v>90.04</c:v>
                </c:pt>
                <c:pt idx="501">
                  <c:v>90.057000000000002</c:v>
                </c:pt>
                <c:pt idx="502">
                  <c:v>90.076999999999998</c:v>
                </c:pt>
                <c:pt idx="503">
                  <c:v>90.094999999999999</c:v>
                </c:pt>
                <c:pt idx="504">
                  <c:v>90.114000000000004</c:v>
                </c:pt>
                <c:pt idx="505">
                  <c:v>90.132000000000005</c:v>
                </c:pt>
                <c:pt idx="506">
                  <c:v>90.15</c:v>
                </c:pt>
                <c:pt idx="507">
                  <c:v>90.168999999999997</c:v>
                </c:pt>
                <c:pt idx="508">
                  <c:v>90.186999999999998</c:v>
                </c:pt>
                <c:pt idx="509">
                  <c:v>90.206999999999994</c:v>
                </c:pt>
                <c:pt idx="510">
                  <c:v>90.224000000000004</c:v>
                </c:pt>
                <c:pt idx="511">
                  <c:v>90.244</c:v>
                </c:pt>
                <c:pt idx="512">
                  <c:v>90.262</c:v>
                </c:pt>
                <c:pt idx="513">
                  <c:v>90.281000000000006</c:v>
                </c:pt>
                <c:pt idx="514">
                  <c:v>90.299000000000007</c:v>
                </c:pt>
                <c:pt idx="515">
                  <c:v>90.317999999999998</c:v>
                </c:pt>
                <c:pt idx="516">
                  <c:v>90.335999999999999</c:v>
                </c:pt>
                <c:pt idx="517">
                  <c:v>90.355000000000004</c:v>
                </c:pt>
                <c:pt idx="518">
                  <c:v>90.373000000000005</c:v>
                </c:pt>
                <c:pt idx="519">
                  <c:v>90.391999999999996</c:v>
                </c:pt>
                <c:pt idx="520">
                  <c:v>90.41</c:v>
                </c:pt>
                <c:pt idx="521">
                  <c:v>90.43</c:v>
                </c:pt>
                <c:pt idx="522">
                  <c:v>90.447000000000003</c:v>
                </c:pt>
                <c:pt idx="523">
                  <c:v>90.466999999999999</c:v>
                </c:pt>
                <c:pt idx="524">
                  <c:v>90.483999999999995</c:v>
                </c:pt>
                <c:pt idx="525">
                  <c:v>90.504000000000005</c:v>
                </c:pt>
                <c:pt idx="526">
                  <c:v>90.521000000000001</c:v>
                </c:pt>
                <c:pt idx="527">
                  <c:v>90.54</c:v>
                </c:pt>
                <c:pt idx="528">
                  <c:v>90.558000000000007</c:v>
                </c:pt>
                <c:pt idx="529">
                  <c:v>90.576999999999998</c:v>
                </c:pt>
                <c:pt idx="530">
                  <c:v>90.594999999999999</c:v>
                </c:pt>
                <c:pt idx="531">
                  <c:v>90.614000000000004</c:v>
                </c:pt>
                <c:pt idx="532">
                  <c:v>90.632000000000005</c:v>
                </c:pt>
                <c:pt idx="533">
                  <c:v>90.650999999999996</c:v>
                </c:pt>
                <c:pt idx="534">
                  <c:v>90.668999999999997</c:v>
                </c:pt>
                <c:pt idx="535">
                  <c:v>90.688000000000002</c:v>
                </c:pt>
                <c:pt idx="536">
                  <c:v>90.704999999999998</c:v>
                </c:pt>
                <c:pt idx="537">
                  <c:v>90.724999999999994</c:v>
                </c:pt>
                <c:pt idx="538">
                  <c:v>90.742000000000004</c:v>
                </c:pt>
                <c:pt idx="539">
                  <c:v>90.760999999999996</c:v>
                </c:pt>
                <c:pt idx="540">
                  <c:v>90.778999999999996</c:v>
                </c:pt>
                <c:pt idx="541">
                  <c:v>90.798000000000002</c:v>
                </c:pt>
                <c:pt idx="542">
                  <c:v>90.814999999999998</c:v>
                </c:pt>
                <c:pt idx="543">
                  <c:v>90.832999999999998</c:v>
                </c:pt>
                <c:pt idx="544">
                  <c:v>90.852000000000004</c:v>
                </c:pt>
                <c:pt idx="545">
                  <c:v>90.869</c:v>
                </c:pt>
                <c:pt idx="546">
                  <c:v>90.888999999999996</c:v>
                </c:pt>
                <c:pt idx="547">
                  <c:v>90.906000000000006</c:v>
                </c:pt>
                <c:pt idx="548">
                  <c:v>90.924999999999997</c:v>
                </c:pt>
                <c:pt idx="549">
                  <c:v>90.942999999999998</c:v>
                </c:pt>
                <c:pt idx="550">
                  <c:v>90.962000000000003</c:v>
                </c:pt>
                <c:pt idx="551">
                  <c:v>90.978999999999999</c:v>
                </c:pt>
                <c:pt idx="552">
                  <c:v>90.998000000000005</c:v>
                </c:pt>
                <c:pt idx="553">
                  <c:v>91.016000000000005</c:v>
                </c:pt>
                <c:pt idx="554">
                  <c:v>91.034999999999997</c:v>
                </c:pt>
                <c:pt idx="555">
                  <c:v>91.052000000000007</c:v>
                </c:pt>
                <c:pt idx="556">
                  <c:v>91.070999999999998</c:v>
                </c:pt>
                <c:pt idx="557">
                  <c:v>91.087999999999994</c:v>
                </c:pt>
                <c:pt idx="558">
                  <c:v>91.108000000000004</c:v>
                </c:pt>
                <c:pt idx="559">
                  <c:v>91.125</c:v>
                </c:pt>
                <c:pt idx="560">
                  <c:v>91.144000000000005</c:v>
                </c:pt>
                <c:pt idx="561">
                  <c:v>91.161000000000001</c:v>
                </c:pt>
                <c:pt idx="562">
                  <c:v>91.18</c:v>
                </c:pt>
                <c:pt idx="563">
                  <c:v>91.197000000000003</c:v>
                </c:pt>
                <c:pt idx="564">
                  <c:v>91.216999999999999</c:v>
                </c:pt>
                <c:pt idx="565">
                  <c:v>91.233999999999995</c:v>
                </c:pt>
                <c:pt idx="566">
                  <c:v>91.253</c:v>
                </c:pt>
                <c:pt idx="567">
                  <c:v>91.27</c:v>
                </c:pt>
                <c:pt idx="568">
                  <c:v>91.289000000000001</c:v>
                </c:pt>
                <c:pt idx="569">
                  <c:v>91.305999999999997</c:v>
                </c:pt>
                <c:pt idx="570">
                  <c:v>91.325000000000003</c:v>
                </c:pt>
                <c:pt idx="571">
                  <c:v>91.341999999999999</c:v>
                </c:pt>
                <c:pt idx="572">
                  <c:v>91.361000000000004</c:v>
                </c:pt>
                <c:pt idx="573">
                  <c:v>91.378</c:v>
                </c:pt>
                <c:pt idx="574">
                  <c:v>91.397000000000006</c:v>
                </c:pt>
                <c:pt idx="575">
                  <c:v>91.414000000000001</c:v>
                </c:pt>
                <c:pt idx="576">
                  <c:v>91.433000000000007</c:v>
                </c:pt>
                <c:pt idx="577">
                  <c:v>91.45</c:v>
                </c:pt>
                <c:pt idx="578">
                  <c:v>91.468999999999994</c:v>
                </c:pt>
                <c:pt idx="579">
                  <c:v>91.486000000000004</c:v>
                </c:pt>
                <c:pt idx="580">
                  <c:v>91.504999999999995</c:v>
                </c:pt>
                <c:pt idx="581">
                  <c:v>91.522000000000006</c:v>
                </c:pt>
                <c:pt idx="582">
                  <c:v>91.540999999999997</c:v>
                </c:pt>
                <c:pt idx="583">
                  <c:v>91.558000000000007</c:v>
                </c:pt>
                <c:pt idx="584">
                  <c:v>91.576999999999998</c:v>
                </c:pt>
                <c:pt idx="585">
                  <c:v>91.593999999999994</c:v>
                </c:pt>
                <c:pt idx="586">
                  <c:v>91.613</c:v>
                </c:pt>
                <c:pt idx="587">
                  <c:v>91.63</c:v>
                </c:pt>
                <c:pt idx="588">
                  <c:v>91.649000000000001</c:v>
                </c:pt>
                <c:pt idx="589">
                  <c:v>91.665999999999997</c:v>
                </c:pt>
                <c:pt idx="590">
                  <c:v>91.685000000000002</c:v>
                </c:pt>
                <c:pt idx="591">
                  <c:v>91.703999999999994</c:v>
                </c:pt>
                <c:pt idx="592">
                  <c:v>91.721000000000004</c:v>
                </c:pt>
                <c:pt idx="593">
                  <c:v>91.74</c:v>
                </c:pt>
                <c:pt idx="594">
                  <c:v>91.757000000000005</c:v>
                </c:pt>
                <c:pt idx="595">
                  <c:v>91.775000000000006</c:v>
                </c:pt>
                <c:pt idx="596">
                  <c:v>91.792000000000002</c:v>
                </c:pt>
                <c:pt idx="597">
                  <c:v>91.811000000000007</c:v>
                </c:pt>
                <c:pt idx="598">
                  <c:v>91.828000000000003</c:v>
                </c:pt>
                <c:pt idx="599">
                  <c:v>91.846999999999994</c:v>
                </c:pt>
                <c:pt idx="600">
                  <c:v>91.864000000000004</c:v>
                </c:pt>
                <c:pt idx="601">
                  <c:v>91.882000000000005</c:v>
                </c:pt>
                <c:pt idx="602">
                  <c:v>91.899000000000001</c:v>
                </c:pt>
                <c:pt idx="603">
                  <c:v>91.918000000000006</c:v>
                </c:pt>
                <c:pt idx="604">
                  <c:v>91.935000000000002</c:v>
                </c:pt>
                <c:pt idx="605">
                  <c:v>91.953999999999994</c:v>
                </c:pt>
                <c:pt idx="606">
                  <c:v>91.97</c:v>
                </c:pt>
                <c:pt idx="607">
                  <c:v>91.989000000000004</c:v>
                </c:pt>
                <c:pt idx="608">
                  <c:v>92.006</c:v>
                </c:pt>
                <c:pt idx="609">
                  <c:v>92.025000000000006</c:v>
                </c:pt>
                <c:pt idx="610">
                  <c:v>92.040999999999997</c:v>
                </c:pt>
                <c:pt idx="611">
                  <c:v>92.06</c:v>
                </c:pt>
                <c:pt idx="612">
                  <c:v>92.076999999999998</c:v>
                </c:pt>
                <c:pt idx="613">
                  <c:v>92.094999999999999</c:v>
                </c:pt>
                <c:pt idx="614">
                  <c:v>92.111999999999995</c:v>
                </c:pt>
                <c:pt idx="615">
                  <c:v>92.131</c:v>
                </c:pt>
                <c:pt idx="616">
                  <c:v>92.147999999999996</c:v>
                </c:pt>
                <c:pt idx="617">
                  <c:v>92.165999999999997</c:v>
                </c:pt>
                <c:pt idx="618">
                  <c:v>92.183000000000007</c:v>
                </c:pt>
                <c:pt idx="619">
                  <c:v>92.201999999999998</c:v>
                </c:pt>
                <c:pt idx="620">
                  <c:v>92.218000000000004</c:v>
                </c:pt>
                <c:pt idx="621">
                  <c:v>92.236999999999995</c:v>
                </c:pt>
                <c:pt idx="622">
                  <c:v>92.253</c:v>
                </c:pt>
                <c:pt idx="623">
                  <c:v>92.272000000000006</c:v>
                </c:pt>
                <c:pt idx="624">
                  <c:v>92.289000000000001</c:v>
                </c:pt>
                <c:pt idx="625">
                  <c:v>92.307000000000002</c:v>
                </c:pt>
                <c:pt idx="626">
                  <c:v>92.323999999999998</c:v>
                </c:pt>
                <c:pt idx="627">
                  <c:v>92.343000000000004</c:v>
                </c:pt>
                <c:pt idx="628">
                  <c:v>92.358999999999995</c:v>
                </c:pt>
                <c:pt idx="629">
                  <c:v>92.378</c:v>
                </c:pt>
                <c:pt idx="630">
                  <c:v>92.394000000000005</c:v>
                </c:pt>
                <c:pt idx="631">
                  <c:v>92.412999999999997</c:v>
                </c:pt>
                <c:pt idx="632">
                  <c:v>92.430999999999997</c:v>
                </c:pt>
                <c:pt idx="633">
                  <c:v>92.447999999999993</c:v>
                </c:pt>
                <c:pt idx="634">
                  <c:v>92.465999999999994</c:v>
                </c:pt>
                <c:pt idx="635">
                  <c:v>92.483000000000004</c:v>
                </c:pt>
                <c:pt idx="636">
                  <c:v>92.501000000000005</c:v>
                </c:pt>
                <c:pt idx="637">
                  <c:v>92.518000000000001</c:v>
                </c:pt>
                <c:pt idx="638">
                  <c:v>92.536000000000001</c:v>
                </c:pt>
                <c:pt idx="639">
                  <c:v>92.552999999999997</c:v>
                </c:pt>
                <c:pt idx="640">
                  <c:v>92.570999999999998</c:v>
                </c:pt>
                <c:pt idx="641">
                  <c:v>92.587999999999994</c:v>
                </c:pt>
                <c:pt idx="642">
                  <c:v>92.605999999999995</c:v>
                </c:pt>
                <c:pt idx="643">
                  <c:v>92.623000000000005</c:v>
                </c:pt>
                <c:pt idx="644">
                  <c:v>92.641000000000005</c:v>
                </c:pt>
                <c:pt idx="645">
                  <c:v>92.658000000000001</c:v>
                </c:pt>
                <c:pt idx="646">
                  <c:v>92.676000000000002</c:v>
                </c:pt>
                <c:pt idx="647">
                  <c:v>92.691999999999993</c:v>
                </c:pt>
                <c:pt idx="648">
                  <c:v>92.710999999999999</c:v>
                </c:pt>
                <c:pt idx="649">
                  <c:v>92.727000000000004</c:v>
                </c:pt>
                <c:pt idx="650">
                  <c:v>92.745999999999995</c:v>
                </c:pt>
                <c:pt idx="651">
                  <c:v>92.762</c:v>
                </c:pt>
                <c:pt idx="652">
                  <c:v>92.78</c:v>
                </c:pt>
                <c:pt idx="653">
                  <c:v>92.796999999999997</c:v>
                </c:pt>
                <c:pt idx="654">
                  <c:v>92.814999999999998</c:v>
                </c:pt>
                <c:pt idx="655">
                  <c:v>92.831999999999994</c:v>
                </c:pt>
                <c:pt idx="656">
                  <c:v>92.85</c:v>
                </c:pt>
                <c:pt idx="657">
                  <c:v>92.867999999999995</c:v>
                </c:pt>
                <c:pt idx="658">
                  <c:v>92.885000000000005</c:v>
                </c:pt>
                <c:pt idx="659">
                  <c:v>92.903000000000006</c:v>
                </c:pt>
                <c:pt idx="660">
                  <c:v>92.918999999999997</c:v>
                </c:pt>
                <c:pt idx="661">
                  <c:v>92.936999999999998</c:v>
                </c:pt>
                <c:pt idx="662">
                  <c:v>92.953999999999994</c:v>
                </c:pt>
                <c:pt idx="663">
                  <c:v>92.971999999999994</c:v>
                </c:pt>
                <c:pt idx="664">
                  <c:v>92.988</c:v>
                </c:pt>
                <c:pt idx="665">
                  <c:v>93.007000000000005</c:v>
                </c:pt>
                <c:pt idx="666">
                  <c:v>93.022999999999996</c:v>
                </c:pt>
                <c:pt idx="667">
                  <c:v>93.040999999999997</c:v>
                </c:pt>
                <c:pt idx="668">
                  <c:v>93.057000000000002</c:v>
                </c:pt>
                <c:pt idx="669">
                  <c:v>93.075999999999993</c:v>
                </c:pt>
                <c:pt idx="670">
                  <c:v>93.091999999999999</c:v>
                </c:pt>
                <c:pt idx="671">
                  <c:v>93.11</c:v>
                </c:pt>
                <c:pt idx="672">
                  <c:v>93.126000000000005</c:v>
                </c:pt>
                <c:pt idx="673">
                  <c:v>93.144999999999996</c:v>
                </c:pt>
                <c:pt idx="674">
                  <c:v>93.161000000000001</c:v>
                </c:pt>
                <c:pt idx="675">
                  <c:v>93.179000000000002</c:v>
                </c:pt>
                <c:pt idx="676">
                  <c:v>93.197000000000003</c:v>
                </c:pt>
                <c:pt idx="677">
                  <c:v>93.212999999999994</c:v>
                </c:pt>
                <c:pt idx="678">
                  <c:v>93.231999999999999</c:v>
                </c:pt>
                <c:pt idx="679">
                  <c:v>93.248000000000005</c:v>
                </c:pt>
                <c:pt idx="680">
                  <c:v>93.266000000000005</c:v>
                </c:pt>
                <c:pt idx="681">
                  <c:v>93.281999999999996</c:v>
                </c:pt>
                <c:pt idx="682">
                  <c:v>93.3</c:v>
                </c:pt>
                <c:pt idx="683">
                  <c:v>93.316000000000003</c:v>
                </c:pt>
                <c:pt idx="684">
                  <c:v>93.334000000000003</c:v>
                </c:pt>
                <c:pt idx="685">
                  <c:v>93.35</c:v>
                </c:pt>
                <c:pt idx="686">
                  <c:v>93.369</c:v>
                </c:pt>
                <c:pt idx="687">
                  <c:v>93.385000000000005</c:v>
                </c:pt>
                <c:pt idx="688">
                  <c:v>93.403000000000006</c:v>
                </c:pt>
                <c:pt idx="689">
                  <c:v>93.418999999999997</c:v>
                </c:pt>
                <c:pt idx="690">
                  <c:v>93.436999999999998</c:v>
                </c:pt>
                <c:pt idx="691">
                  <c:v>93.453000000000003</c:v>
                </c:pt>
                <c:pt idx="692">
                  <c:v>93.471000000000004</c:v>
                </c:pt>
                <c:pt idx="693">
                  <c:v>93.489000000000004</c:v>
                </c:pt>
                <c:pt idx="694">
                  <c:v>93.504999999999995</c:v>
                </c:pt>
                <c:pt idx="695">
                  <c:v>93.522999999999996</c:v>
                </c:pt>
                <c:pt idx="696">
                  <c:v>93.539000000000001</c:v>
                </c:pt>
                <c:pt idx="697">
                  <c:v>93.557000000000002</c:v>
                </c:pt>
                <c:pt idx="698">
                  <c:v>93.572999999999993</c:v>
                </c:pt>
                <c:pt idx="699">
                  <c:v>93.590999999999994</c:v>
                </c:pt>
                <c:pt idx="700">
                  <c:v>93.606999999999999</c:v>
                </c:pt>
                <c:pt idx="701">
                  <c:v>93.625</c:v>
                </c:pt>
                <c:pt idx="702">
                  <c:v>93.641000000000005</c:v>
                </c:pt>
                <c:pt idx="703">
                  <c:v>93.659000000000006</c:v>
                </c:pt>
                <c:pt idx="704">
                  <c:v>93.674999999999997</c:v>
                </c:pt>
                <c:pt idx="705">
                  <c:v>93.692999999999998</c:v>
                </c:pt>
                <c:pt idx="706">
                  <c:v>93.710999999999999</c:v>
                </c:pt>
                <c:pt idx="707">
                  <c:v>93.727000000000004</c:v>
                </c:pt>
                <c:pt idx="708">
                  <c:v>93.745000000000005</c:v>
                </c:pt>
                <c:pt idx="709">
                  <c:v>93.760999999999996</c:v>
                </c:pt>
                <c:pt idx="710">
                  <c:v>93.778999999999996</c:v>
                </c:pt>
                <c:pt idx="711">
                  <c:v>93.795000000000002</c:v>
                </c:pt>
                <c:pt idx="712">
                  <c:v>93.813000000000002</c:v>
                </c:pt>
                <c:pt idx="713">
                  <c:v>93.828999999999994</c:v>
                </c:pt>
                <c:pt idx="714">
                  <c:v>93.846999999999994</c:v>
                </c:pt>
                <c:pt idx="715">
                  <c:v>93.863</c:v>
                </c:pt>
                <c:pt idx="716">
                  <c:v>93.88</c:v>
                </c:pt>
                <c:pt idx="717">
                  <c:v>93.896000000000001</c:v>
                </c:pt>
                <c:pt idx="718">
                  <c:v>93.914000000000001</c:v>
                </c:pt>
                <c:pt idx="719">
                  <c:v>93.932000000000002</c:v>
                </c:pt>
                <c:pt idx="720">
                  <c:v>93.947999999999993</c:v>
                </c:pt>
                <c:pt idx="721">
                  <c:v>93.965999999999994</c:v>
                </c:pt>
                <c:pt idx="722">
                  <c:v>93.981999999999999</c:v>
                </c:pt>
                <c:pt idx="723">
                  <c:v>93.998999999999995</c:v>
                </c:pt>
                <c:pt idx="724">
                  <c:v>94.015000000000001</c:v>
                </c:pt>
                <c:pt idx="725">
                  <c:v>94.033000000000001</c:v>
                </c:pt>
                <c:pt idx="726">
                  <c:v>94.049000000000007</c:v>
                </c:pt>
                <c:pt idx="727">
                  <c:v>94.066999999999993</c:v>
                </c:pt>
                <c:pt idx="728">
                  <c:v>94.082999999999998</c:v>
                </c:pt>
                <c:pt idx="729">
                  <c:v>94.1</c:v>
                </c:pt>
                <c:pt idx="730">
                  <c:v>94.116</c:v>
                </c:pt>
                <c:pt idx="731">
                  <c:v>94.134</c:v>
                </c:pt>
                <c:pt idx="732">
                  <c:v>94.152000000000001</c:v>
                </c:pt>
                <c:pt idx="733">
                  <c:v>94.168000000000006</c:v>
                </c:pt>
                <c:pt idx="734">
                  <c:v>94.185000000000002</c:v>
                </c:pt>
                <c:pt idx="735">
                  <c:v>94.200999999999993</c:v>
                </c:pt>
                <c:pt idx="736">
                  <c:v>94.218999999999994</c:v>
                </c:pt>
                <c:pt idx="737">
                  <c:v>94.233999999999995</c:v>
                </c:pt>
                <c:pt idx="738">
                  <c:v>94.251999999999995</c:v>
                </c:pt>
                <c:pt idx="739">
                  <c:v>94.268000000000001</c:v>
                </c:pt>
                <c:pt idx="740">
                  <c:v>94.286000000000001</c:v>
                </c:pt>
                <c:pt idx="741">
                  <c:v>94.301000000000002</c:v>
                </c:pt>
                <c:pt idx="742">
                  <c:v>94.319000000000003</c:v>
                </c:pt>
                <c:pt idx="743">
                  <c:v>94.337000000000003</c:v>
                </c:pt>
                <c:pt idx="744">
                  <c:v>94.352999999999994</c:v>
                </c:pt>
                <c:pt idx="745">
                  <c:v>94.37</c:v>
                </c:pt>
                <c:pt idx="746">
                  <c:v>94.385999999999996</c:v>
                </c:pt>
                <c:pt idx="747">
                  <c:v>94.403999999999996</c:v>
                </c:pt>
                <c:pt idx="748">
                  <c:v>94.418999999999997</c:v>
                </c:pt>
                <c:pt idx="749">
                  <c:v>94.436999999999998</c:v>
                </c:pt>
                <c:pt idx="750">
                  <c:v>94.453000000000003</c:v>
                </c:pt>
                <c:pt idx="751">
                  <c:v>94.47</c:v>
                </c:pt>
                <c:pt idx="752">
                  <c:v>94.486000000000004</c:v>
                </c:pt>
                <c:pt idx="753">
                  <c:v>94.503</c:v>
                </c:pt>
                <c:pt idx="754">
                  <c:v>94.521000000000001</c:v>
                </c:pt>
                <c:pt idx="755">
                  <c:v>94.537000000000006</c:v>
                </c:pt>
                <c:pt idx="756">
                  <c:v>94.554000000000002</c:v>
                </c:pt>
                <c:pt idx="757">
                  <c:v>94.57</c:v>
                </c:pt>
                <c:pt idx="758">
                  <c:v>94.587999999999994</c:v>
                </c:pt>
                <c:pt idx="759">
                  <c:v>94.602999999999994</c:v>
                </c:pt>
                <c:pt idx="760">
                  <c:v>94.620999999999995</c:v>
                </c:pt>
                <c:pt idx="761">
                  <c:v>94.635999999999996</c:v>
                </c:pt>
                <c:pt idx="762">
                  <c:v>94.653999999999996</c:v>
                </c:pt>
                <c:pt idx="763">
                  <c:v>94.668999999999997</c:v>
                </c:pt>
                <c:pt idx="764">
                  <c:v>94.686999999999998</c:v>
                </c:pt>
                <c:pt idx="765">
                  <c:v>94.704999999999998</c:v>
                </c:pt>
                <c:pt idx="766">
                  <c:v>94.72</c:v>
                </c:pt>
                <c:pt idx="767">
                  <c:v>94.738</c:v>
                </c:pt>
                <c:pt idx="768">
                  <c:v>94.753</c:v>
                </c:pt>
                <c:pt idx="769">
                  <c:v>94.771000000000001</c:v>
                </c:pt>
                <c:pt idx="770">
                  <c:v>94.786000000000001</c:v>
                </c:pt>
                <c:pt idx="771">
                  <c:v>94.804000000000002</c:v>
                </c:pt>
                <c:pt idx="772">
                  <c:v>94.819000000000003</c:v>
                </c:pt>
                <c:pt idx="773">
                  <c:v>94.837000000000003</c:v>
                </c:pt>
                <c:pt idx="774">
                  <c:v>94.853999999999999</c:v>
                </c:pt>
                <c:pt idx="775">
                  <c:v>94.87</c:v>
                </c:pt>
                <c:pt idx="776">
                  <c:v>94.887</c:v>
                </c:pt>
                <c:pt idx="777">
                  <c:v>94.903000000000006</c:v>
                </c:pt>
                <c:pt idx="778">
                  <c:v>94.92</c:v>
                </c:pt>
                <c:pt idx="779">
                  <c:v>94.936000000000007</c:v>
                </c:pt>
                <c:pt idx="780">
                  <c:v>94.953000000000003</c:v>
                </c:pt>
                <c:pt idx="781">
                  <c:v>94.968999999999994</c:v>
                </c:pt>
                <c:pt idx="782">
                  <c:v>94.986000000000004</c:v>
                </c:pt>
                <c:pt idx="783">
                  <c:v>95.004000000000005</c:v>
                </c:pt>
                <c:pt idx="784">
                  <c:v>95.019000000000005</c:v>
                </c:pt>
                <c:pt idx="785">
                  <c:v>95.037000000000006</c:v>
                </c:pt>
                <c:pt idx="786">
                  <c:v>95.052000000000007</c:v>
                </c:pt>
                <c:pt idx="787">
                  <c:v>95.069000000000003</c:v>
                </c:pt>
                <c:pt idx="788">
                  <c:v>95.084999999999994</c:v>
                </c:pt>
                <c:pt idx="789">
                  <c:v>95.102000000000004</c:v>
                </c:pt>
                <c:pt idx="790">
                  <c:v>95.117000000000004</c:v>
                </c:pt>
                <c:pt idx="791">
                  <c:v>95.135000000000005</c:v>
                </c:pt>
                <c:pt idx="792">
                  <c:v>95.152000000000001</c:v>
                </c:pt>
                <c:pt idx="793">
                  <c:v>95.168000000000006</c:v>
                </c:pt>
                <c:pt idx="794">
                  <c:v>95.185000000000002</c:v>
                </c:pt>
                <c:pt idx="795">
                  <c:v>95.2</c:v>
                </c:pt>
                <c:pt idx="796">
                  <c:v>95.218000000000004</c:v>
                </c:pt>
                <c:pt idx="797">
                  <c:v>95.233000000000004</c:v>
                </c:pt>
                <c:pt idx="798">
                  <c:v>95.251000000000005</c:v>
                </c:pt>
                <c:pt idx="799">
                  <c:v>95.266000000000005</c:v>
                </c:pt>
                <c:pt idx="800">
                  <c:v>95.283000000000001</c:v>
                </c:pt>
                <c:pt idx="801">
                  <c:v>95.301000000000002</c:v>
                </c:pt>
                <c:pt idx="802">
                  <c:v>95.316000000000003</c:v>
                </c:pt>
                <c:pt idx="803">
                  <c:v>95.332999999999998</c:v>
                </c:pt>
                <c:pt idx="804">
                  <c:v>95.349000000000004</c:v>
                </c:pt>
                <c:pt idx="805">
                  <c:v>95.366</c:v>
                </c:pt>
                <c:pt idx="806">
                  <c:v>95.381</c:v>
                </c:pt>
                <c:pt idx="807">
                  <c:v>95.397999999999996</c:v>
                </c:pt>
                <c:pt idx="808">
                  <c:v>95.415999999999997</c:v>
                </c:pt>
                <c:pt idx="809">
                  <c:v>95.430999999999997</c:v>
                </c:pt>
                <c:pt idx="810">
                  <c:v>95.447999999999993</c:v>
                </c:pt>
                <c:pt idx="811">
                  <c:v>95.463999999999999</c:v>
                </c:pt>
                <c:pt idx="812">
                  <c:v>95.480999999999995</c:v>
                </c:pt>
                <c:pt idx="813">
                  <c:v>95.495999999999995</c:v>
                </c:pt>
                <c:pt idx="814">
                  <c:v>95.513000000000005</c:v>
                </c:pt>
                <c:pt idx="815">
                  <c:v>95.528999999999996</c:v>
                </c:pt>
                <c:pt idx="816">
                  <c:v>95.546000000000006</c:v>
                </c:pt>
                <c:pt idx="817">
                  <c:v>95.563000000000002</c:v>
                </c:pt>
                <c:pt idx="818">
                  <c:v>95.578000000000003</c:v>
                </c:pt>
                <c:pt idx="819">
                  <c:v>95.596000000000004</c:v>
                </c:pt>
                <c:pt idx="820">
                  <c:v>95.611000000000004</c:v>
                </c:pt>
                <c:pt idx="821">
                  <c:v>95.628</c:v>
                </c:pt>
                <c:pt idx="822">
                  <c:v>95.643000000000001</c:v>
                </c:pt>
                <c:pt idx="823">
                  <c:v>95.66</c:v>
                </c:pt>
                <c:pt idx="824">
                  <c:v>95.677999999999997</c:v>
                </c:pt>
                <c:pt idx="825">
                  <c:v>95.692999999999998</c:v>
                </c:pt>
                <c:pt idx="826">
                  <c:v>95.71</c:v>
                </c:pt>
                <c:pt idx="827">
                  <c:v>95.724999999999994</c:v>
                </c:pt>
                <c:pt idx="828">
                  <c:v>95.742000000000004</c:v>
                </c:pt>
                <c:pt idx="829">
                  <c:v>95.757999999999996</c:v>
                </c:pt>
                <c:pt idx="830">
                  <c:v>95.775000000000006</c:v>
                </c:pt>
                <c:pt idx="831">
                  <c:v>95.79</c:v>
                </c:pt>
                <c:pt idx="832">
                  <c:v>95.807000000000002</c:v>
                </c:pt>
                <c:pt idx="833">
                  <c:v>95.823999999999998</c:v>
                </c:pt>
                <c:pt idx="834">
                  <c:v>95.838999999999999</c:v>
                </c:pt>
                <c:pt idx="835">
                  <c:v>95.855999999999995</c:v>
                </c:pt>
                <c:pt idx="836">
                  <c:v>95.872</c:v>
                </c:pt>
                <c:pt idx="837">
                  <c:v>95.888999999999996</c:v>
                </c:pt>
                <c:pt idx="838">
                  <c:v>95.903999999999996</c:v>
                </c:pt>
                <c:pt idx="839">
                  <c:v>95.921000000000006</c:v>
                </c:pt>
                <c:pt idx="840">
                  <c:v>95.938000000000002</c:v>
                </c:pt>
                <c:pt idx="841">
                  <c:v>95.953000000000003</c:v>
                </c:pt>
                <c:pt idx="842">
                  <c:v>95.97</c:v>
                </c:pt>
                <c:pt idx="843">
                  <c:v>95.984999999999999</c:v>
                </c:pt>
                <c:pt idx="844">
                  <c:v>96.001999999999995</c:v>
                </c:pt>
                <c:pt idx="845">
                  <c:v>96.016999999999996</c:v>
                </c:pt>
                <c:pt idx="846">
                  <c:v>96.034999999999997</c:v>
                </c:pt>
                <c:pt idx="847">
                  <c:v>96.052000000000007</c:v>
                </c:pt>
                <c:pt idx="848">
                  <c:v>96.066999999999993</c:v>
                </c:pt>
                <c:pt idx="849">
                  <c:v>96.084000000000003</c:v>
                </c:pt>
                <c:pt idx="850">
                  <c:v>96.099000000000004</c:v>
                </c:pt>
                <c:pt idx="851">
                  <c:v>96.116</c:v>
                </c:pt>
                <c:pt idx="852">
                  <c:v>96.131</c:v>
                </c:pt>
                <c:pt idx="853">
                  <c:v>96.147999999999996</c:v>
                </c:pt>
                <c:pt idx="854">
                  <c:v>96.165000000000006</c:v>
                </c:pt>
                <c:pt idx="855">
                  <c:v>96.18</c:v>
                </c:pt>
                <c:pt idx="856">
                  <c:v>96.197000000000003</c:v>
                </c:pt>
                <c:pt idx="857">
                  <c:v>96.212000000000003</c:v>
                </c:pt>
                <c:pt idx="858">
                  <c:v>96.228999999999999</c:v>
                </c:pt>
                <c:pt idx="859">
                  <c:v>96.244</c:v>
                </c:pt>
                <c:pt idx="860">
                  <c:v>96.260999999999996</c:v>
                </c:pt>
                <c:pt idx="861">
                  <c:v>96.278000000000006</c:v>
                </c:pt>
                <c:pt idx="862">
                  <c:v>96.293000000000006</c:v>
                </c:pt>
                <c:pt idx="863">
                  <c:v>96.31</c:v>
                </c:pt>
                <c:pt idx="864">
                  <c:v>96.325000000000003</c:v>
                </c:pt>
                <c:pt idx="865">
                  <c:v>96.341999999999999</c:v>
                </c:pt>
                <c:pt idx="866">
                  <c:v>96.356999999999999</c:v>
                </c:pt>
                <c:pt idx="867">
                  <c:v>96.373999999999995</c:v>
                </c:pt>
                <c:pt idx="868">
                  <c:v>96.391000000000005</c:v>
                </c:pt>
                <c:pt idx="869">
                  <c:v>96.406000000000006</c:v>
                </c:pt>
                <c:pt idx="870">
                  <c:v>96.423000000000002</c:v>
                </c:pt>
                <c:pt idx="871">
                  <c:v>96.436999999999998</c:v>
                </c:pt>
                <c:pt idx="872">
                  <c:v>96.453999999999994</c:v>
                </c:pt>
                <c:pt idx="873">
                  <c:v>96.468999999999994</c:v>
                </c:pt>
                <c:pt idx="874">
                  <c:v>96.486000000000004</c:v>
                </c:pt>
                <c:pt idx="875">
                  <c:v>96.503</c:v>
                </c:pt>
                <c:pt idx="876">
                  <c:v>96.518000000000001</c:v>
                </c:pt>
                <c:pt idx="877">
                  <c:v>96.534999999999997</c:v>
                </c:pt>
                <c:pt idx="878">
                  <c:v>96.55</c:v>
                </c:pt>
                <c:pt idx="879">
                  <c:v>96.566999999999993</c:v>
                </c:pt>
                <c:pt idx="880">
                  <c:v>96.581999999999994</c:v>
                </c:pt>
                <c:pt idx="881">
                  <c:v>96.597999999999999</c:v>
                </c:pt>
                <c:pt idx="882">
                  <c:v>96.614999999999995</c:v>
                </c:pt>
                <c:pt idx="883">
                  <c:v>96.63</c:v>
                </c:pt>
                <c:pt idx="884">
                  <c:v>96.647000000000006</c:v>
                </c:pt>
                <c:pt idx="885">
                  <c:v>96.662000000000006</c:v>
                </c:pt>
                <c:pt idx="886">
                  <c:v>96.679000000000002</c:v>
                </c:pt>
                <c:pt idx="887">
                  <c:v>96.694000000000003</c:v>
                </c:pt>
                <c:pt idx="888">
                  <c:v>96.71</c:v>
                </c:pt>
                <c:pt idx="889">
                  <c:v>96.727000000000004</c:v>
                </c:pt>
                <c:pt idx="890">
                  <c:v>96.742000000000004</c:v>
                </c:pt>
                <c:pt idx="891">
                  <c:v>96.759</c:v>
                </c:pt>
                <c:pt idx="892">
                  <c:v>96.774000000000001</c:v>
                </c:pt>
                <c:pt idx="893">
                  <c:v>96.790999999999997</c:v>
                </c:pt>
                <c:pt idx="894">
                  <c:v>96.807000000000002</c:v>
                </c:pt>
                <c:pt idx="895">
                  <c:v>96.822000000000003</c:v>
                </c:pt>
                <c:pt idx="896">
                  <c:v>96.838999999999999</c:v>
                </c:pt>
                <c:pt idx="897">
                  <c:v>96.853999999999999</c:v>
                </c:pt>
                <c:pt idx="898">
                  <c:v>96.87</c:v>
                </c:pt>
                <c:pt idx="899">
                  <c:v>96.885000000000005</c:v>
                </c:pt>
                <c:pt idx="900">
                  <c:v>96.902000000000001</c:v>
                </c:pt>
                <c:pt idx="901">
                  <c:v>96.918999999999997</c:v>
                </c:pt>
                <c:pt idx="902">
                  <c:v>96.933999999999997</c:v>
                </c:pt>
                <c:pt idx="903">
                  <c:v>96.95</c:v>
                </c:pt>
                <c:pt idx="904">
                  <c:v>96.965000000000003</c:v>
                </c:pt>
                <c:pt idx="905">
                  <c:v>96.981999999999999</c:v>
                </c:pt>
                <c:pt idx="906">
                  <c:v>96.995999999999995</c:v>
                </c:pt>
                <c:pt idx="907">
                  <c:v>97.013000000000005</c:v>
                </c:pt>
                <c:pt idx="908">
                  <c:v>97.03</c:v>
                </c:pt>
                <c:pt idx="909">
                  <c:v>97.045000000000002</c:v>
                </c:pt>
                <c:pt idx="910">
                  <c:v>97.061000000000007</c:v>
                </c:pt>
                <c:pt idx="911">
                  <c:v>97.075999999999993</c:v>
                </c:pt>
                <c:pt idx="912">
                  <c:v>97.093000000000004</c:v>
                </c:pt>
                <c:pt idx="913">
                  <c:v>97.11</c:v>
                </c:pt>
                <c:pt idx="914">
                  <c:v>97.123999999999995</c:v>
                </c:pt>
                <c:pt idx="915">
                  <c:v>97.141000000000005</c:v>
                </c:pt>
                <c:pt idx="916">
                  <c:v>97.155000000000001</c:v>
                </c:pt>
                <c:pt idx="917">
                  <c:v>97.171999999999997</c:v>
                </c:pt>
                <c:pt idx="918">
                  <c:v>97.186999999999998</c:v>
                </c:pt>
                <c:pt idx="919">
                  <c:v>97.203999999999994</c:v>
                </c:pt>
                <c:pt idx="920">
                  <c:v>97.22</c:v>
                </c:pt>
                <c:pt idx="921">
                  <c:v>97.234999999999999</c:v>
                </c:pt>
                <c:pt idx="922">
                  <c:v>97.251999999999995</c:v>
                </c:pt>
                <c:pt idx="923">
                  <c:v>97.266000000000005</c:v>
                </c:pt>
                <c:pt idx="924">
                  <c:v>97.283000000000001</c:v>
                </c:pt>
                <c:pt idx="925">
                  <c:v>97.299000000000007</c:v>
                </c:pt>
                <c:pt idx="926">
                  <c:v>97.313999999999993</c:v>
                </c:pt>
                <c:pt idx="927">
                  <c:v>97.331000000000003</c:v>
                </c:pt>
                <c:pt idx="928">
                  <c:v>97.344999999999999</c:v>
                </c:pt>
                <c:pt idx="929">
                  <c:v>97.361999999999995</c:v>
                </c:pt>
                <c:pt idx="930">
                  <c:v>97.376000000000005</c:v>
                </c:pt>
                <c:pt idx="931">
                  <c:v>97.393000000000001</c:v>
                </c:pt>
                <c:pt idx="932">
                  <c:v>97.41</c:v>
                </c:pt>
                <c:pt idx="933">
                  <c:v>97.424000000000007</c:v>
                </c:pt>
                <c:pt idx="934">
                  <c:v>97.441000000000003</c:v>
                </c:pt>
                <c:pt idx="935">
                  <c:v>97.454999999999998</c:v>
                </c:pt>
                <c:pt idx="936">
                  <c:v>97.471999999999994</c:v>
                </c:pt>
                <c:pt idx="937">
                  <c:v>97.489000000000004</c:v>
                </c:pt>
                <c:pt idx="938">
                  <c:v>97.503</c:v>
                </c:pt>
                <c:pt idx="939">
                  <c:v>97.52</c:v>
                </c:pt>
                <c:pt idx="940">
                  <c:v>97.534000000000006</c:v>
                </c:pt>
                <c:pt idx="941">
                  <c:v>97.551000000000002</c:v>
                </c:pt>
                <c:pt idx="942">
                  <c:v>97.564999999999998</c:v>
                </c:pt>
                <c:pt idx="943">
                  <c:v>97.581999999999994</c:v>
                </c:pt>
                <c:pt idx="944">
                  <c:v>97.597999999999999</c:v>
                </c:pt>
                <c:pt idx="945">
                  <c:v>97.613</c:v>
                </c:pt>
                <c:pt idx="946">
                  <c:v>97.629000000000005</c:v>
                </c:pt>
                <c:pt idx="947">
                  <c:v>97.644000000000005</c:v>
                </c:pt>
                <c:pt idx="948">
                  <c:v>97.66</c:v>
                </c:pt>
                <c:pt idx="949">
                  <c:v>97.677000000000007</c:v>
                </c:pt>
                <c:pt idx="950">
                  <c:v>97.691000000000003</c:v>
                </c:pt>
                <c:pt idx="951">
                  <c:v>97.707999999999998</c:v>
                </c:pt>
                <c:pt idx="952">
                  <c:v>97.721999999999994</c:v>
                </c:pt>
                <c:pt idx="953">
                  <c:v>97.739000000000004</c:v>
                </c:pt>
                <c:pt idx="954">
                  <c:v>97.754999999999995</c:v>
                </c:pt>
                <c:pt idx="955">
                  <c:v>97.77</c:v>
                </c:pt>
                <c:pt idx="956">
                  <c:v>97.786000000000001</c:v>
                </c:pt>
                <c:pt idx="957">
                  <c:v>97.801000000000002</c:v>
                </c:pt>
                <c:pt idx="958">
                  <c:v>97.816999999999993</c:v>
                </c:pt>
                <c:pt idx="959">
                  <c:v>97.831000000000003</c:v>
                </c:pt>
                <c:pt idx="960">
                  <c:v>97.847999999999999</c:v>
                </c:pt>
                <c:pt idx="961">
                  <c:v>97.864000000000004</c:v>
                </c:pt>
                <c:pt idx="962">
                  <c:v>97.879000000000005</c:v>
                </c:pt>
                <c:pt idx="963">
                  <c:v>97.894999999999996</c:v>
                </c:pt>
                <c:pt idx="964">
                  <c:v>97.909000000000006</c:v>
                </c:pt>
                <c:pt idx="965">
                  <c:v>97.926000000000002</c:v>
                </c:pt>
                <c:pt idx="966">
                  <c:v>97.941999999999993</c:v>
                </c:pt>
                <c:pt idx="967">
                  <c:v>97.956999999999994</c:v>
                </c:pt>
                <c:pt idx="968">
                  <c:v>97.972999999999999</c:v>
                </c:pt>
                <c:pt idx="969">
                  <c:v>97.986999999999995</c:v>
                </c:pt>
                <c:pt idx="970">
                  <c:v>98.004000000000005</c:v>
                </c:pt>
                <c:pt idx="971">
                  <c:v>98.02</c:v>
                </c:pt>
                <c:pt idx="972">
                  <c:v>98.034999999999997</c:v>
                </c:pt>
                <c:pt idx="973">
                  <c:v>98.051000000000002</c:v>
                </c:pt>
                <c:pt idx="974">
                  <c:v>98.064999999999998</c:v>
                </c:pt>
                <c:pt idx="975">
                  <c:v>98.081999999999994</c:v>
                </c:pt>
                <c:pt idx="976">
                  <c:v>98.096000000000004</c:v>
                </c:pt>
                <c:pt idx="977">
                  <c:v>98.111999999999995</c:v>
                </c:pt>
                <c:pt idx="978">
                  <c:v>98.129000000000005</c:v>
                </c:pt>
                <c:pt idx="979">
                  <c:v>98.143000000000001</c:v>
                </c:pt>
                <c:pt idx="980">
                  <c:v>98.159000000000006</c:v>
                </c:pt>
                <c:pt idx="981">
                  <c:v>98.174000000000007</c:v>
                </c:pt>
                <c:pt idx="982">
                  <c:v>98.19</c:v>
                </c:pt>
                <c:pt idx="983">
                  <c:v>98.206000000000003</c:v>
                </c:pt>
                <c:pt idx="984">
                  <c:v>98.221000000000004</c:v>
                </c:pt>
                <c:pt idx="985">
                  <c:v>98.236999999999995</c:v>
                </c:pt>
                <c:pt idx="986">
                  <c:v>98.251000000000005</c:v>
                </c:pt>
                <c:pt idx="987">
                  <c:v>98.266999999999996</c:v>
                </c:pt>
                <c:pt idx="988">
                  <c:v>98.284000000000006</c:v>
                </c:pt>
                <c:pt idx="989">
                  <c:v>98.298000000000002</c:v>
                </c:pt>
                <c:pt idx="990">
                  <c:v>98.313999999999993</c:v>
                </c:pt>
                <c:pt idx="991">
                  <c:v>98.328999999999994</c:v>
                </c:pt>
                <c:pt idx="992">
                  <c:v>98.344999999999999</c:v>
                </c:pt>
                <c:pt idx="993">
                  <c:v>98.361000000000004</c:v>
                </c:pt>
                <c:pt idx="994">
                  <c:v>98.375</c:v>
                </c:pt>
                <c:pt idx="995">
                  <c:v>98.391999999999996</c:v>
                </c:pt>
                <c:pt idx="996">
                  <c:v>98.406000000000006</c:v>
                </c:pt>
                <c:pt idx="997">
                  <c:v>98.421999999999997</c:v>
                </c:pt>
                <c:pt idx="998">
                  <c:v>98.436000000000007</c:v>
                </c:pt>
                <c:pt idx="999">
                  <c:v>98.451999999999998</c:v>
                </c:pt>
                <c:pt idx="1000">
                  <c:v>98.468999999999994</c:v>
                </c:pt>
                <c:pt idx="1001">
                  <c:v>98.483000000000004</c:v>
                </c:pt>
                <c:pt idx="1002">
                  <c:v>98.498999999999995</c:v>
                </c:pt>
                <c:pt idx="1003">
                  <c:v>98.513000000000005</c:v>
                </c:pt>
                <c:pt idx="1004">
                  <c:v>98.528999999999996</c:v>
                </c:pt>
                <c:pt idx="1005">
                  <c:v>98.546000000000006</c:v>
                </c:pt>
                <c:pt idx="1006">
                  <c:v>98.56</c:v>
                </c:pt>
                <c:pt idx="1007">
                  <c:v>98.575999999999993</c:v>
                </c:pt>
                <c:pt idx="1008">
                  <c:v>98.59</c:v>
                </c:pt>
                <c:pt idx="1009">
                  <c:v>98.605999999999995</c:v>
                </c:pt>
                <c:pt idx="1010">
                  <c:v>98.622</c:v>
                </c:pt>
                <c:pt idx="1011">
                  <c:v>98.637</c:v>
                </c:pt>
                <c:pt idx="1012">
                  <c:v>98.653000000000006</c:v>
                </c:pt>
                <c:pt idx="1013">
                  <c:v>98.667000000000002</c:v>
                </c:pt>
                <c:pt idx="1014">
                  <c:v>98.683000000000007</c:v>
                </c:pt>
                <c:pt idx="1015">
                  <c:v>98.698999999999998</c:v>
                </c:pt>
                <c:pt idx="1016">
                  <c:v>98.712999999999994</c:v>
                </c:pt>
                <c:pt idx="1017">
                  <c:v>98.728999999999999</c:v>
                </c:pt>
                <c:pt idx="1018">
                  <c:v>98.742999999999995</c:v>
                </c:pt>
                <c:pt idx="1019">
                  <c:v>98.76</c:v>
                </c:pt>
                <c:pt idx="1020">
                  <c:v>98.775999999999996</c:v>
                </c:pt>
                <c:pt idx="1021">
                  <c:v>98.79</c:v>
                </c:pt>
                <c:pt idx="1022">
                  <c:v>98.805999999999997</c:v>
                </c:pt>
                <c:pt idx="1023">
                  <c:v>98.82</c:v>
                </c:pt>
                <c:pt idx="1024">
                  <c:v>98.835999999999999</c:v>
                </c:pt>
                <c:pt idx="1025">
                  <c:v>98.852000000000004</c:v>
                </c:pt>
                <c:pt idx="1026">
                  <c:v>98.866</c:v>
                </c:pt>
                <c:pt idx="1027">
                  <c:v>98.882000000000005</c:v>
                </c:pt>
                <c:pt idx="1028">
                  <c:v>98.896000000000001</c:v>
                </c:pt>
                <c:pt idx="1029">
                  <c:v>98.912000000000006</c:v>
                </c:pt>
                <c:pt idx="1030">
                  <c:v>98.926000000000002</c:v>
                </c:pt>
                <c:pt idx="1031">
                  <c:v>98.941999999999993</c:v>
                </c:pt>
                <c:pt idx="1032">
                  <c:v>98.959000000000003</c:v>
                </c:pt>
                <c:pt idx="1033">
                  <c:v>98.971999999999994</c:v>
                </c:pt>
                <c:pt idx="1034">
                  <c:v>98.989000000000004</c:v>
                </c:pt>
                <c:pt idx="1035">
                  <c:v>99.001999999999995</c:v>
                </c:pt>
                <c:pt idx="1036">
                  <c:v>99.019000000000005</c:v>
                </c:pt>
                <c:pt idx="1037">
                  <c:v>99.034999999999997</c:v>
                </c:pt>
                <c:pt idx="1038">
                  <c:v>99.048000000000002</c:v>
                </c:pt>
                <c:pt idx="1039">
                  <c:v>99.064999999999998</c:v>
                </c:pt>
                <c:pt idx="1040">
                  <c:v>99.078000000000003</c:v>
                </c:pt>
                <c:pt idx="1041">
                  <c:v>99.094999999999999</c:v>
                </c:pt>
                <c:pt idx="1042">
                  <c:v>99.111000000000004</c:v>
                </c:pt>
                <c:pt idx="1043">
                  <c:v>99.123999999999995</c:v>
                </c:pt>
                <c:pt idx="1044">
                  <c:v>99.141000000000005</c:v>
                </c:pt>
                <c:pt idx="1045">
                  <c:v>99.153999999999996</c:v>
                </c:pt>
                <c:pt idx="1046">
                  <c:v>99.17</c:v>
                </c:pt>
                <c:pt idx="1047">
                  <c:v>99.186000000000007</c:v>
                </c:pt>
                <c:pt idx="1048">
                  <c:v>99.2</c:v>
                </c:pt>
                <c:pt idx="1049">
                  <c:v>99.215999999999994</c:v>
                </c:pt>
                <c:pt idx="1050">
                  <c:v>99.23</c:v>
                </c:pt>
                <c:pt idx="1051">
                  <c:v>99.245999999999995</c:v>
                </c:pt>
                <c:pt idx="1052">
                  <c:v>99.262</c:v>
                </c:pt>
                <c:pt idx="1053">
                  <c:v>99.275999999999996</c:v>
                </c:pt>
                <c:pt idx="1054">
                  <c:v>99.292000000000002</c:v>
                </c:pt>
                <c:pt idx="1055">
                  <c:v>99.305999999999997</c:v>
                </c:pt>
                <c:pt idx="1056">
                  <c:v>99.322000000000003</c:v>
                </c:pt>
                <c:pt idx="1057">
                  <c:v>99.337999999999994</c:v>
                </c:pt>
                <c:pt idx="1058">
                  <c:v>99.350999999999999</c:v>
                </c:pt>
                <c:pt idx="1059">
                  <c:v>99.367000000000004</c:v>
                </c:pt>
                <c:pt idx="1060">
                  <c:v>99.381</c:v>
                </c:pt>
                <c:pt idx="1061">
                  <c:v>99.397000000000006</c:v>
                </c:pt>
                <c:pt idx="1062">
                  <c:v>99.412999999999997</c:v>
                </c:pt>
                <c:pt idx="1063">
                  <c:v>99.427000000000007</c:v>
                </c:pt>
                <c:pt idx="1064">
                  <c:v>99.442999999999998</c:v>
                </c:pt>
                <c:pt idx="1065">
                  <c:v>99.456999999999994</c:v>
                </c:pt>
                <c:pt idx="1066">
                  <c:v>99.472999999999999</c:v>
                </c:pt>
                <c:pt idx="1067">
                  <c:v>99.488</c:v>
                </c:pt>
                <c:pt idx="1068">
                  <c:v>99.501999999999995</c:v>
                </c:pt>
                <c:pt idx="1069">
                  <c:v>99.518000000000001</c:v>
                </c:pt>
                <c:pt idx="1070">
                  <c:v>99.531999999999996</c:v>
                </c:pt>
                <c:pt idx="1071">
                  <c:v>99.548000000000002</c:v>
                </c:pt>
                <c:pt idx="1072">
                  <c:v>99.563999999999993</c:v>
                </c:pt>
                <c:pt idx="1073">
                  <c:v>99.576999999999998</c:v>
                </c:pt>
                <c:pt idx="1074">
                  <c:v>99.593000000000004</c:v>
                </c:pt>
                <c:pt idx="1075">
                  <c:v>99.606999999999999</c:v>
                </c:pt>
                <c:pt idx="1076">
                  <c:v>99.623000000000005</c:v>
                </c:pt>
                <c:pt idx="1077">
                  <c:v>99.638999999999996</c:v>
                </c:pt>
                <c:pt idx="1078">
                  <c:v>99.652000000000001</c:v>
                </c:pt>
                <c:pt idx="1079">
                  <c:v>99.668000000000006</c:v>
                </c:pt>
                <c:pt idx="1080">
                  <c:v>99.682000000000002</c:v>
                </c:pt>
                <c:pt idx="1081">
                  <c:v>99.697999999999993</c:v>
                </c:pt>
                <c:pt idx="1082">
                  <c:v>99.713999999999999</c:v>
                </c:pt>
                <c:pt idx="1083">
                  <c:v>99.727000000000004</c:v>
                </c:pt>
                <c:pt idx="1084">
                  <c:v>99.742999999999995</c:v>
                </c:pt>
                <c:pt idx="1085">
                  <c:v>99.757000000000005</c:v>
                </c:pt>
                <c:pt idx="1086">
                  <c:v>99.772999999999996</c:v>
                </c:pt>
                <c:pt idx="1087">
                  <c:v>99.787999999999997</c:v>
                </c:pt>
                <c:pt idx="1088">
                  <c:v>99.802000000000007</c:v>
                </c:pt>
                <c:pt idx="1089">
                  <c:v>99.817999999999998</c:v>
                </c:pt>
                <c:pt idx="1090">
                  <c:v>99.831000000000003</c:v>
                </c:pt>
                <c:pt idx="1091">
                  <c:v>99.846999999999994</c:v>
                </c:pt>
                <c:pt idx="1092">
                  <c:v>99.863</c:v>
                </c:pt>
                <c:pt idx="1093">
                  <c:v>99.876999999999995</c:v>
                </c:pt>
                <c:pt idx="1094">
                  <c:v>99.891999999999996</c:v>
                </c:pt>
                <c:pt idx="1095">
                  <c:v>99.908000000000001</c:v>
                </c:pt>
                <c:pt idx="1126">
                  <c:v>100.05500000000001</c:v>
                </c:pt>
                <c:pt idx="1127">
                  <c:v>100.514</c:v>
                </c:pt>
                <c:pt idx="1128">
                  <c:v>100.968</c:v>
                </c:pt>
                <c:pt idx="1129">
                  <c:v>101.41800000000001</c:v>
                </c:pt>
                <c:pt idx="1130">
                  <c:v>101.86499999999999</c:v>
                </c:pt>
                <c:pt idx="1131">
                  <c:v>102.306</c:v>
                </c:pt>
                <c:pt idx="1132">
                  <c:v>102.745</c:v>
                </c:pt>
                <c:pt idx="1133">
                  <c:v>103.181</c:v>
                </c:pt>
                <c:pt idx="1134">
                  <c:v>103.61199999999999</c:v>
                </c:pt>
                <c:pt idx="1135">
                  <c:v>104.04</c:v>
                </c:pt>
                <c:pt idx="1136">
                  <c:v>104.464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TallaEdadNiñas2_6!$D$2:$D$1138</c:f>
              <c:numCache>
                <c:formatCode>General</c:formatCode>
                <c:ptCount val="1137"/>
                <c:pt idx="0">
                  <c:v>80.889499999999998</c:v>
                </c:pt>
                <c:pt idx="1">
                  <c:v>80.915500000000009</c:v>
                </c:pt>
                <c:pt idx="2">
                  <c:v>80.941499999999991</c:v>
                </c:pt>
                <c:pt idx="3">
                  <c:v>80.968000000000004</c:v>
                </c:pt>
                <c:pt idx="4">
                  <c:v>80.995000000000005</c:v>
                </c:pt>
                <c:pt idx="5">
                  <c:v>81.021000000000001</c:v>
                </c:pt>
                <c:pt idx="6">
                  <c:v>81.046999999999997</c:v>
                </c:pt>
                <c:pt idx="7">
                  <c:v>81.073000000000008</c:v>
                </c:pt>
                <c:pt idx="8">
                  <c:v>81.100500000000011</c:v>
                </c:pt>
                <c:pt idx="9">
                  <c:v>81.126499999999993</c:v>
                </c:pt>
                <c:pt idx="10">
                  <c:v>81.152500000000003</c:v>
                </c:pt>
                <c:pt idx="11">
                  <c:v>81.180000000000007</c:v>
                </c:pt>
                <c:pt idx="12">
                  <c:v>81.205500000000001</c:v>
                </c:pt>
                <c:pt idx="13">
                  <c:v>81.231499999999997</c:v>
                </c:pt>
                <c:pt idx="14">
                  <c:v>81.257499999999993</c:v>
                </c:pt>
                <c:pt idx="15">
                  <c:v>81.284500000000008</c:v>
                </c:pt>
                <c:pt idx="16">
                  <c:v>81.31</c:v>
                </c:pt>
                <c:pt idx="17">
                  <c:v>81.335999999999999</c:v>
                </c:pt>
                <c:pt idx="18">
                  <c:v>81.361500000000007</c:v>
                </c:pt>
                <c:pt idx="19">
                  <c:v>81.38900000000001</c:v>
                </c:pt>
                <c:pt idx="20">
                  <c:v>81.414500000000004</c:v>
                </c:pt>
                <c:pt idx="21">
                  <c:v>81.4405</c:v>
                </c:pt>
                <c:pt idx="22">
                  <c:v>81.467500000000001</c:v>
                </c:pt>
                <c:pt idx="23">
                  <c:v>81.492999999999995</c:v>
                </c:pt>
                <c:pt idx="24">
                  <c:v>81.518500000000003</c:v>
                </c:pt>
                <c:pt idx="25">
                  <c:v>81.544000000000011</c:v>
                </c:pt>
                <c:pt idx="26">
                  <c:v>81.570999999999998</c:v>
                </c:pt>
                <c:pt idx="27">
                  <c:v>81.596499999999992</c:v>
                </c:pt>
                <c:pt idx="28">
                  <c:v>81.622500000000002</c:v>
                </c:pt>
                <c:pt idx="29">
                  <c:v>81.647500000000008</c:v>
                </c:pt>
                <c:pt idx="30">
                  <c:v>81.674499999999995</c:v>
                </c:pt>
                <c:pt idx="31">
                  <c:v>81.7</c:v>
                </c:pt>
                <c:pt idx="32">
                  <c:v>81.725500000000011</c:v>
                </c:pt>
                <c:pt idx="33">
                  <c:v>81.752499999999998</c:v>
                </c:pt>
                <c:pt idx="34">
                  <c:v>81.777500000000003</c:v>
                </c:pt>
                <c:pt idx="35">
                  <c:v>81.8035</c:v>
                </c:pt>
                <c:pt idx="36">
                  <c:v>81.828499999999991</c:v>
                </c:pt>
                <c:pt idx="37">
                  <c:v>81.85499999999999</c:v>
                </c:pt>
                <c:pt idx="38">
                  <c:v>81.881</c:v>
                </c:pt>
                <c:pt idx="39">
                  <c:v>81.906000000000006</c:v>
                </c:pt>
                <c:pt idx="40">
                  <c:v>81.930999999999997</c:v>
                </c:pt>
                <c:pt idx="41">
                  <c:v>81.957999999999998</c:v>
                </c:pt>
                <c:pt idx="42">
                  <c:v>81.983499999999992</c:v>
                </c:pt>
                <c:pt idx="43">
                  <c:v>82.008499999999998</c:v>
                </c:pt>
                <c:pt idx="44">
                  <c:v>82.034999999999997</c:v>
                </c:pt>
                <c:pt idx="45">
                  <c:v>82.06</c:v>
                </c:pt>
                <c:pt idx="46">
                  <c:v>82.085499999999996</c:v>
                </c:pt>
                <c:pt idx="47">
                  <c:v>82.11099999999999</c:v>
                </c:pt>
                <c:pt idx="48">
                  <c:v>82.137500000000003</c:v>
                </c:pt>
                <c:pt idx="49">
                  <c:v>82.162499999999994</c:v>
                </c:pt>
                <c:pt idx="50">
                  <c:v>82.1875</c:v>
                </c:pt>
                <c:pt idx="51">
                  <c:v>82.213999999999999</c:v>
                </c:pt>
                <c:pt idx="52">
                  <c:v>82.239000000000004</c:v>
                </c:pt>
                <c:pt idx="53">
                  <c:v>82.26400000000001</c:v>
                </c:pt>
                <c:pt idx="54">
                  <c:v>82.289000000000001</c:v>
                </c:pt>
                <c:pt idx="55">
                  <c:v>82.3155</c:v>
                </c:pt>
                <c:pt idx="56">
                  <c:v>82.340499999999992</c:v>
                </c:pt>
                <c:pt idx="57">
                  <c:v>82.365499999999997</c:v>
                </c:pt>
                <c:pt idx="58">
                  <c:v>82.391500000000008</c:v>
                </c:pt>
                <c:pt idx="59">
                  <c:v>82.416499999999999</c:v>
                </c:pt>
                <c:pt idx="60">
                  <c:v>82.441499999999991</c:v>
                </c:pt>
                <c:pt idx="61">
                  <c:v>82.466499999999996</c:v>
                </c:pt>
                <c:pt idx="62">
                  <c:v>82.492500000000007</c:v>
                </c:pt>
                <c:pt idx="63">
                  <c:v>82.517499999999998</c:v>
                </c:pt>
                <c:pt idx="64">
                  <c:v>82.542000000000002</c:v>
                </c:pt>
                <c:pt idx="65">
                  <c:v>82.567000000000007</c:v>
                </c:pt>
                <c:pt idx="66">
                  <c:v>82.593500000000006</c:v>
                </c:pt>
                <c:pt idx="67">
                  <c:v>82.617999999999995</c:v>
                </c:pt>
                <c:pt idx="68">
                  <c:v>82.642499999999998</c:v>
                </c:pt>
                <c:pt idx="69">
                  <c:v>82.668999999999997</c:v>
                </c:pt>
                <c:pt idx="70">
                  <c:v>82.6935</c:v>
                </c:pt>
                <c:pt idx="71">
                  <c:v>82.717999999999989</c:v>
                </c:pt>
                <c:pt idx="72">
                  <c:v>82.742999999999995</c:v>
                </c:pt>
                <c:pt idx="73">
                  <c:v>82.768500000000003</c:v>
                </c:pt>
                <c:pt idx="74">
                  <c:v>82.793499999999995</c:v>
                </c:pt>
                <c:pt idx="75">
                  <c:v>82.8185</c:v>
                </c:pt>
                <c:pt idx="76">
                  <c:v>82.843999999999994</c:v>
                </c:pt>
                <c:pt idx="77">
                  <c:v>82.869</c:v>
                </c:pt>
                <c:pt idx="78">
                  <c:v>82.893000000000001</c:v>
                </c:pt>
                <c:pt idx="79">
                  <c:v>82.919499999999999</c:v>
                </c:pt>
                <c:pt idx="80">
                  <c:v>82.9435</c:v>
                </c:pt>
                <c:pt idx="81">
                  <c:v>82.968000000000004</c:v>
                </c:pt>
                <c:pt idx="82">
                  <c:v>82.992500000000007</c:v>
                </c:pt>
                <c:pt idx="83">
                  <c:v>83.018000000000001</c:v>
                </c:pt>
                <c:pt idx="84">
                  <c:v>83.043000000000006</c:v>
                </c:pt>
                <c:pt idx="85">
                  <c:v>83.067000000000007</c:v>
                </c:pt>
                <c:pt idx="86">
                  <c:v>83.092999999999989</c:v>
                </c:pt>
                <c:pt idx="87">
                  <c:v>83.117500000000007</c:v>
                </c:pt>
                <c:pt idx="88">
                  <c:v>83.141500000000008</c:v>
                </c:pt>
                <c:pt idx="89">
                  <c:v>83.165999999999997</c:v>
                </c:pt>
                <c:pt idx="90">
                  <c:v>83.191499999999991</c:v>
                </c:pt>
                <c:pt idx="91">
                  <c:v>83.216000000000008</c:v>
                </c:pt>
                <c:pt idx="92">
                  <c:v>83.240000000000009</c:v>
                </c:pt>
                <c:pt idx="93">
                  <c:v>83.265999999999991</c:v>
                </c:pt>
                <c:pt idx="94">
                  <c:v>83.289999999999992</c:v>
                </c:pt>
                <c:pt idx="95">
                  <c:v>83.313999999999993</c:v>
                </c:pt>
                <c:pt idx="96">
                  <c:v>83.337999999999994</c:v>
                </c:pt>
                <c:pt idx="97">
                  <c:v>83.364000000000004</c:v>
                </c:pt>
                <c:pt idx="98">
                  <c:v>83.388000000000005</c:v>
                </c:pt>
                <c:pt idx="99">
                  <c:v>83.412499999999994</c:v>
                </c:pt>
                <c:pt idx="100">
                  <c:v>83.437999999999988</c:v>
                </c:pt>
                <c:pt idx="101">
                  <c:v>83.462000000000003</c:v>
                </c:pt>
                <c:pt idx="102">
                  <c:v>83.486000000000004</c:v>
                </c:pt>
                <c:pt idx="103">
                  <c:v>83.511500000000012</c:v>
                </c:pt>
                <c:pt idx="104">
                  <c:v>83.535499999999999</c:v>
                </c:pt>
                <c:pt idx="105">
                  <c:v>83.5595</c:v>
                </c:pt>
                <c:pt idx="106">
                  <c:v>83.582999999999998</c:v>
                </c:pt>
                <c:pt idx="107">
                  <c:v>83.608499999999992</c:v>
                </c:pt>
                <c:pt idx="108">
                  <c:v>83.632499999999993</c:v>
                </c:pt>
                <c:pt idx="109">
                  <c:v>83.656499999999994</c:v>
                </c:pt>
                <c:pt idx="110">
                  <c:v>83.6815</c:v>
                </c:pt>
                <c:pt idx="111">
                  <c:v>83.705500000000001</c:v>
                </c:pt>
                <c:pt idx="112">
                  <c:v>83.729500000000002</c:v>
                </c:pt>
                <c:pt idx="113">
                  <c:v>83.754500000000007</c:v>
                </c:pt>
                <c:pt idx="114">
                  <c:v>83.778500000000008</c:v>
                </c:pt>
                <c:pt idx="115">
                  <c:v>83.802500000000009</c:v>
                </c:pt>
                <c:pt idx="116">
                  <c:v>83.825999999999993</c:v>
                </c:pt>
                <c:pt idx="117">
                  <c:v>83.850999999999999</c:v>
                </c:pt>
                <c:pt idx="118">
                  <c:v>83.875</c:v>
                </c:pt>
                <c:pt idx="119">
                  <c:v>83.898499999999999</c:v>
                </c:pt>
                <c:pt idx="120">
                  <c:v>83.923500000000004</c:v>
                </c:pt>
                <c:pt idx="121">
                  <c:v>83.947499999999991</c:v>
                </c:pt>
                <c:pt idx="122">
                  <c:v>83.970500000000001</c:v>
                </c:pt>
                <c:pt idx="123">
                  <c:v>83.995999999999995</c:v>
                </c:pt>
                <c:pt idx="124">
                  <c:v>84.019499999999994</c:v>
                </c:pt>
                <c:pt idx="125">
                  <c:v>84.043000000000006</c:v>
                </c:pt>
                <c:pt idx="126">
                  <c:v>84.067000000000007</c:v>
                </c:pt>
                <c:pt idx="127">
                  <c:v>84.091499999999996</c:v>
                </c:pt>
                <c:pt idx="128">
                  <c:v>84.115000000000009</c:v>
                </c:pt>
                <c:pt idx="129">
                  <c:v>84.138499999999993</c:v>
                </c:pt>
                <c:pt idx="130">
                  <c:v>84.163499999999999</c:v>
                </c:pt>
                <c:pt idx="131">
                  <c:v>84.186999999999998</c:v>
                </c:pt>
                <c:pt idx="132">
                  <c:v>84.210499999999996</c:v>
                </c:pt>
                <c:pt idx="133">
                  <c:v>84.235500000000002</c:v>
                </c:pt>
                <c:pt idx="134">
                  <c:v>84.259</c:v>
                </c:pt>
                <c:pt idx="135">
                  <c:v>84.282000000000011</c:v>
                </c:pt>
                <c:pt idx="136">
                  <c:v>84.306999999999988</c:v>
                </c:pt>
                <c:pt idx="137">
                  <c:v>84.330500000000001</c:v>
                </c:pt>
                <c:pt idx="138">
                  <c:v>84.353499999999997</c:v>
                </c:pt>
                <c:pt idx="139">
                  <c:v>84.37700000000001</c:v>
                </c:pt>
                <c:pt idx="140">
                  <c:v>84.402000000000001</c:v>
                </c:pt>
                <c:pt idx="141">
                  <c:v>84.424999999999997</c:v>
                </c:pt>
                <c:pt idx="142">
                  <c:v>84.448000000000008</c:v>
                </c:pt>
                <c:pt idx="143">
                  <c:v>84.472499999999997</c:v>
                </c:pt>
                <c:pt idx="144">
                  <c:v>84.496000000000009</c:v>
                </c:pt>
                <c:pt idx="145">
                  <c:v>84.519499999999994</c:v>
                </c:pt>
                <c:pt idx="146">
                  <c:v>84.544000000000011</c:v>
                </c:pt>
                <c:pt idx="147">
                  <c:v>84.567000000000007</c:v>
                </c:pt>
                <c:pt idx="148">
                  <c:v>84.590499999999992</c:v>
                </c:pt>
                <c:pt idx="149">
                  <c:v>84.614999999999995</c:v>
                </c:pt>
                <c:pt idx="150">
                  <c:v>84.638000000000005</c:v>
                </c:pt>
                <c:pt idx="151">
                  <c:v>84.661000000000001</c:v>
                </c:pt>
                <c:pt idx="152">
                  <c:v>84.68549999999999</c:v>
                </c:pt>
                <c:pt idx="153">
                  <c:v>84.708500000000001</c:v>
                </c:pt>
                <c:pt idx="154">
                  <c:v>84.731500000000011</c:v>
                </c:pt>
                <c:pt idx="155">
                  <c:v>84.756</c:v>
                </c:pt>
                <c:pt idx="156">
                  <c:v>84.778999999999996</c:v>
                </c:pt>
                <c:pt idx="157">
                  <c:v>84.801999999999992</c:v>
                </c:pt>
                <c:pt idx="158">
                  <c:v>84.824999999999989</c:v>
                </c:pt>
                <c:pt idx="159">
                  <c:v>84.849500000000006</c:v>
                </c:pt>
                <c:pt idx="160">
                  <c:v>84.872</c:v>
                </c:pt>
                <c:pt idx="161">
                  <c:v>84.89500000000001</c:v>
                </c:pt>
                <c:pt idx="162">
                  <c:v>84.919499999999999</c:v>
                </c:pt>
                <c:pt idx="163">
                  <c:v>84.941999999999993</c:v>
                </c:pt>
                <c:pt idx="164">
                  <c:v>84.965000000000003</c:v>
                </c:pt>
                <c:pt idx="165">
                  <c:v>84.989000000000004</c:v>
                </c:pt>
                <c:pt idx="166">
                  <c:v>85.012</c:v>
                </c:pt>
                <c:pt idx="167">
                  <c:v>85.034999999999997</c:v>
                </c:pt>
                <c:pt idx="168">
                  <c:v>85.058999999999997</c:v>
                </c:pt>
                <c:pt idx="169">
                  <c:v>85.081500000000005</c:v>
                </c:pt>
                <c:pt idx="170">
                  <c:v>85.104500000000002</c:v>
                </c:pt>
                <c:pt idx="171">
                  <c:v>85.129000000000005</c:v>
                </c:pt>
                <c:pt idx="172">
                  <c:v>85.15100000000001</c:v>
                </c:pt>
                <c:pt idx="173">
                  <c:v>85.174000000000007</c:v>
                </c:pt>
                <c:pt idx="174">
                  <c:v>85.198000000000008</c:v>
                </c:pt>
                <c:pt idx="175">
                  <c:v>85.220500000000001</c:v>
                </c:pt>
                <c:pt idx="176">
                  <c:v>85.243500000000012</c:v>
                </c:pt>
                <c:pt idx="177">
                  <c:v>85.267500000000013</c:v>
                </c:pt>
                <c:pt idx="178">
                  <c:v>85.29</c:v>
                </c:pt>
                <c:pt idx="179">
                  <c:v>85.3125</c:v>
                </c:pt>
                <c:pt idx="180">
                  <c:v>85.336500000000001</c:v>
                </c:pt>
                <c:pt idx="181">
                  <c:v>85.359000000000009</c:v>
                </c:pt>
                <c:pt idx="182">
                  <c:v>85.381</c:v>
                </c:pt>
                <c:pt idx="183">
                  <c:v>85.405500000000004</c:v>
                </c:pt>
                <c:pt idx="184">
                  <c:v>85.427500000000009</c:v>
                </c:pt>
                <c:pt idx="185">
                  <c:v>85.450500000000005</c:v>
                </c:pt>
                <c:pt idx="186">
                  <c:v>85.474000000000004</c:v>
                </c:pt>
                <c:pt idx="187">
                  <c:v>85.496499999999997</c:v>
                </c:pt>
                <c:pt idx="188">
                  <c:v>85.519000000000005</c:v>
                </c:pt>
                <c:pt idx="189">
                  <c:v>85.542500000000004</c:v>
                </c:pt>
                <c:pt idx="190">
                  <c:v>85.564999999999998</c:v>
                </c:pt>
                <c:pt idx="191">
                  <c:v>85.587500000000006</c:v>
                </c:pt>
                <c:pt idx="192">
                  <c:v>85.611500000000007</c:v>
                </c:pt>
                <c:pt idx="193">
                  <c:v>85.633499999999998</c:v>
                </c:pt>
                <c:pt idx="194">
                  <c:v>85.655500000000004</c:v>
                </c:pt>
                <c:pt idx="195">
                  <c:v>85.67949999999999</c:v>
                </c:pt>
                <c:pt idx="196">
                  <c:v>85.701999999999998</c:v>
                </c:pt>
                <c:pt idx="197">
                  <c:v>85.724000000000004</c:v>
                </c:pt>
                <c:pt idx="198">
                  <c:v>85.747500000000002</c:v>
                </c:pt>
                <c:pt idx="199">
                  <c:v>85.77000000000001</c:v>
                </c:pt>
                <c:pt idx="200">
                  <c:v>85.792000000000002</c:v>
                </c:pt>
                <c:pt idx="201">
                  <c:v>85.8155</c:v>
                </c:pt>
                <c:pt idx="202">
                  <c:v>85.837999999999994</c:v>
                </c:pt>
                <c:pt idx="203">
                  <c:v>85.86</c:v>
                </c:pt>
                <c:pt idx="204">
                  <c:v>85.883499999999998</c:v>
                </c:pt>
                <c:pt idx="205">
                  <c:v>85.905499999999989</c:v>
                </c:pt>
                <c:pt idx="206">
                  <c:v>85.927999999999997</c:v>
                </c:pt>
                <c:pt idx="207">
                  <c:v>85.95150000000001</c:v>
                </c:pt>
                <c:pt idx="208">
                  <c:v>85.973500000000001</c:v>
                </c:pt>
                <c:pt idx="209">
                  <c:v>85.995499999999993</c:v>
                </c:pt>
                <c:pt idx="210">
                  <c:v>86.019000000000005</c:v>
                </c:pt>
                <c:pt idx="211">
                  <c:v>86.040999999999997</c:v>
                </c:pt>
                <c:pt idx="212">
                  <c:v>86.0625</c:v>
                </c:pt>
                <c:pt idx="213">
                  <c:v>86.085999999999999</c:v>
                </c:pt>
                <c:pt idx="214">
                  <c:v>86.108000000000004</c:v>
                </c:pt>
                <c:pt idx="215">
                  <c:v>86.13</c:v>
                </c:pt>
                <c:pt idx="216">
                  <c:v>86.153499999999994</c:v>
                </c:pt>
                <c:pt idx="217">
                  <c:v>86.1755</c:v>
                </c:pt>
                <c:pt idx="218">
                  <c:v>86.197499999999991</c:v>
                </c:pt>
                <c:pt idx="219">
                  <c:v>86.22</c:v>
                </c:pt>
                <c:pt idx="220">
                  <c:v>86.242000000000004</c:v>
                </c:pt>
                <c:pt idx="221">
                  <c:v>86.265500000000003</c:v>
                </c:pt>
                <c:pt idx="222">
                  <c:v>86.287499999999994</c:v>
                </c:pt>
                <c:pt idx="223">
                  <c:v>86.308999999999997</c:v>
                </c:pt>
                <c:pt idx="224">
                  <c:v>86.331999999999994</c:v>
                </c:pt>
                <c:pt idx="225">
                  <c:v>86.354000000000013</c:v>
                </c:pt>
                <c:pt idx="226">
                  <c:v>86.375499999999988</c:v>
                </c:pt>
                <c:pt idx="227">
                  <c:v>86.399000000000001</c:v>
                </c:pt>
                <c:pt idx="228">
                  <c:v>86.420999999999992</c:v>
                </c:pt>
                <c:pt idx="229">
                  <c:v>86.442000000000007</c:v>
                </c:pt>
                <c:pt idx="230">
                  <c:v>86.465499999999992</c:v>
                </c:pt>
                <c:pt idx="231">
                  <c:v>86.487499999999997</c:v>
                </c:pt>
                <c:pt idx="232">
                  <c:v>86.508499999999998</c:v>
                </c:pt>
                <c:pt idx="233">
                  <c:v>86.532000000000011</c:v>
                </c:pt>
                <c:pt idx="234">
                  <c:v>86.5535</c:v>
                </c:pt>
                <c:pt idx="235">
                  <c:v>86.575000000000003</c:v>
                </c:pt>
                <c:pt idx="236">
                  <c:v>86.597999999999999</c:v>
                </c:pt>
                <c:pt idx="237">
                  <c:v>86.62</c:v>
                </c:pt>
                <c:pt idx="238">
                  <c:v>86.642499999999998</c:v>
                </c:pt>
                <c:pt idx="239">
                  <c:v>86.664500000000004</c:v>
                </c:pt>
                <c:pt idx="240">
                  <c:v>86.68549999999999</c:v>
                </c:pt>
                <c:pt idx="241">
                  <c:v>86.709000000000003</c:v>
                </c:pt>
                <c:pt idx="242">
                  <c:v>86.73</c:v>
                </c:pt>
                <c:pt idx="243">
                  <c:v>86.751999999999995</c:v>
                </c:pt>
                <c:pt idx="244">
                  <c:v>86.774499999999989</c:v>
                </c:pt>
                <c:pt idx="245">
                  <c:v>86.796500000000009</c:v>
                </c:pt>
                <c:pt idx="246">
                  <c:v>86.817499999999995</c:v>
                </c:pt>
                <c:pt idx="247">
                  <c:v>86.840500000000006</c:v>
                </c:pt>
                <c:pt idx="248">
                  <c:v>86.861999999999995</c:v>
                </c:pt>
                <c:pt idx="249">
                  <c:v>86.884500000000003</c:v>
                </c:pt>
                <c:pt idx="250">
                  <c:v>86.906000000000006</c:v>
                </c:pt>
                <c:pt idx="251">
                  <c:v>86.926999999999992</c:v>
                </c:pt>
                <c:pt idx="252">
                  <c:v>86.950500000000005</c:v>
                </c:pt>
                <c:pt idx="253">
                  <c:v>86.971499999999992</c:v>
                </c:pt>
                <c:pt idx="254">
                  <c:v>86.992999999999995</c:v>
                </c:pt>
                <c:pt idx="255">
                  <c:v>87.015999999999991</c:v>
                </c:pt>
                <c:pt idx="256">
                  <c:v>87.037000000000006</c:v>
                </c:pt>
                <c:pt idx="257">
                  <c:v>87.057999999999993</c:v>
                </c:pt>
                <c:pt idx="258">
                  <c:v>87.081000000000003</c:v>
                </c:pt>
                <c:pt idx="259">
                  <c:v>87.102000000000004</c:v>
                </c:pt>
                <c:pt idx="260">
                  <c:v>87.125</c:v>
                </c:pt>
                <c:pt idx="261">
                  <c:v>87.146500000000003</c:v>
                </c:pt>
                <c:pt idx="262">
                  <c:v>87.167500000000004</c:v>
                </c:pt>
                <c:pt idx="263">
                  <c:v>87.19</c:v>
                </c:pt>
                <c:pt idx="264">
                  <c:v>87.211000000000013</c:v>
                </c:pt>
                <c:pt idx="265">
                  <c:v>87.232500000000002</c:v>
                </c:pt>
                <c:pt idx="266">
                  <c:v>87.254999999999995</c:v>
                </c:pt>
                <c:pt idx="267">
                  <c:v>87.275999999999996</c:v>
                </c:pt>
                <c:pt idx="268">
                  <c:v>87.29849999999999</c:v>
                </c:pt>
                <c:pt idx="269">
                  <c:v>87.319500000000005</c:v>
                </c:pt>
                <c:pt idx="270">
                  <c:v>87.341000000000008</c:v>
                </c:pt>
                <c:pt idx="271">
                  <c:v>87.363499999999988</c:v>
                </c:pt>
                <c:pt idx="272">
                  <c:v>87.384500000000003</c:v>
                </c:pt>
                <c:pt idx="273">
                  <c:v>87.406000000000006</c:v>
                </c:pt>
                <c:pt idx="274">
                  <c:v>87.427999999999997</c:v>
                </c:pt>
                <c:pt idx="275">
                  <c:v>87.448999999999998</c:v>
                </c:pt>
                <c:pt idx="276">
                  <c:v>87.471499999999992</c:v>
                </c:pt>
                <c:pt idx="277">
                  <c:v>87.492500000000007</c:v>
                </c:pt>
                <c:pt idx="278">
                  <c:v>87.513499999999993</c:v>
                </c:pt>
                <c:pt idx="279">
                  <c:v>87.536000000000001</c:v>
                </c:pt>
                <c:pt idx="280">
                  <c:v>87.556999999999988</c:v>
                </c:pt>
                <c:pt idx="281">
                  <c:v>87.578000000000003</c:v>
                </c:pt>
                <c:pt idx="282">
                  <c:v>87.600499999999997</c:v>
                </c:pt>
                <c:pt idx="283">
                  <c:v>87.621499999999997</c:v>
                </c:pt>
                <c:pt idx="284">
                  <c:v>87.643499999999989</c:v>
                </c:pt>
                <c:pt idx="285">
                  <c:v>87.664500000000004</c:v>
                </c:pt>
                <c:pt idx="286">
                  <c:v>87.685500000000005</c:v>
                </c:pt>
                <c:pt idx="287">
                  <c:v>87.70750000000001</c:v>
                </c:pt>
                <c:pt idx="288">
                  <c:v>87.728499999999997</c:v>
                </c:pt>
                <c:pt idx="289">
                  <c:v>87.750500000000002</c:v>
                </c:pt>
                <c:pt idx="290">
                  <c:v>87.771500000000003</c:v>
                </c:pt>
                <c:pt idx="291">
                  <c:v>87.79249999999999</c:v>
                </c:pt>
                <c:pt idx="292">
                  <c:v>87.814999999999998</c:v>
                </c:pt>
                <c:pt idx="293">
                  <c:v>87.835499999999996</c:v>
                </c:pt>
                <c:pt idx="294">
                  <c:v>87.857500000000002</c:v>
                </c:pt>
                <c:pt idx="295">
                  <c:v>87.878500000000003</c:v>
                </c:pt>
                <c:pt idx="296">
                  <c:v>87.899500000000003</c:v>
                </c:pt>
                <c:pt idx="297">
                  <c:v>87.921500000000009</c:v>
                </c:pt>
                <c:pt idx="298">
                  <c:v>87.942499999999995</c:v>
                </c:pt>
                <c:pt idx="299">
                  <c:v>87.962999999999994</c:v>
                </c:pt>
                <c:pt idx="300">
                  <c:v>87.984999999999999</c:v>
                </c:pt>
                <c:pt idx="301">
                  <c:v>88.006</c:v>
                </c:pt>
                <c:pt idx="302">
                  <c:v>88.027500000000003</c:v>
                </c:pt>
                <c:pt idx="303">
                  <c:v>88.04849999999999</c:v>
                </c:pt>
                <c:pt idx="304">
                  <c:v>88.069500000000005</c:v>
                </c:pt>
                <c:pt idx="305">
                  <c:v>88.090999999999994</c:v>
                </c:pt>
                <c:pt idx="306">
                  <c:v>88.111999999999995</c:v>
                </c:pt>
                <c:pt idx="307">
                  <c:v>88.134</c:v>
                </c:pt>
                <c:pt idx="308">
                  <c:v>88.154499999999999</c:v>
                </c:pt>
                <c:pt idx="309">
                  <c:v>88.174999999999997</c:v>
                </c:pt>
                <c:pt idx="310">
                  <c:v>88.197500000000005</c:v>
                </c:pt>
                <c:pt idx="311">
                  <c:v>88.217500000000001</c:v>
                </c:pt>
                <c:pt idx="312">
                  <c:v>88.240000000000009</c:v>
                </c:pt>
                <c:pt idx="313">
                  <c:v>88.260500000000008</c:v>
                </c:pt>
                <c:pt idx="314">
                  <c:v>88.281000000000006</c:v>
                </c:pt>
                <c:pt idx="315">
                  <c:v>88.302999999999997</c:v>
                </c:pt>
                <c:pt idx="316">
                  <c:v>88.323499999999996</c:v>
                </c:pt>
                <c:pt idx="317">
                  <c:v>88.345500000000001</c:v>
                </c:pt>
                <c:pt idx="318">
                  <c:v>88.365499999999997</c:v>
                </c:pt>
                <c:pt idx="319">
                  <c:v>88.386500000000012</c:v>
                </c:pt>
                <c:pt idx="320">
                  <c:v>88.408000000000001</c:v>
                </c:pt>
                <c:pt idx="321">
                  <c:v>88.429000000000002</c:v>
                </c:pt>
                <c:pt idx="322">
                  <c:v>88.450500000000005</c:v>
                </c:pt>
                <c:pt idx="323">
                  <c:v>88.471000000000004</c:v>
                </c:pt>
                <c:pt idx="324">
                  <c:v>88.491500000000002</c:v>
                </c:pt>
                <c:pt idx="325">
                  <c:v>88.513499999999993</c:v>
                </c:pt>
                <c:pt idx="326">
                  <c:v>88.533500000000004</c:v>
                </c:pt>
                <c:pt idx="327">
                  <c:v>88.555499999999995</c:v>
                </c:pt>
                <c:pt idx="328">
                  <c:v>88.575999999999993</c:v>
                </c:pt>
                <c:pt idx="329">
                  <c:v>88.596000000000004</c:v>
                </c:pt>
                <c:pt idx="330">
                  <c:v>88.618499999999997</c:v>
                </c:pt>
                <c:pt idx="331">
                  <c:v>88.638499999999993</c:v>
                </c:pt>
                <c:pt idx="332">
                  <c:v>88.66</c:v>
                </c:pt>
                <c:pt idx="333">
                  <c:v>88.680499999999995</c:v>
                </c:pt>
                <c:pt idx="334">
                  <c:v>88.700999999999993</c:v>
                </c:pt>
                <c:pt idx="335">
                  <c:v>88.722499999999997</c:v>
                </c:pt>
                <c:pt idx="336">
                  <c:v>88.742999999999995</c:v>
                </c:pt>
                <c:pt idx="337">
                  <c:v>88.764499999999998</c:v>
                </c:pt>
                <c:pt idx="338">
                  <c:v>88.784500000000008</c:v>
                </c:pt>
                <c:pt idx="339">
                  <c:v>88.806999999999988</c:v>
                </c:pt>
                <c:pt idx="340">
                  <c:v>88.826999999999998</c:v>
                </c:pt>
                <c:pt idx="341">
                  <c:v>88.846999999999994</c:v>
                </c:pt>
                <c:pt idx="342">
                  <c:v>88.868499999999997</c:v>
                </c:pt>
                <c:pt idx="343">
                  <c:v>88.88900000000001</c:v>
                </c:pt>
                <c:pt idx="344">
                  <c:v>88.910500000000013</c:v>
                </c:pt>
                <c:pt idx="345">
                  <c:v>88.930499999999995</c:v>
                </c:pt>
                <c:pt idx="346">
                  <c:v>88.950500000000005</c:v>
                </c:pt>
                <c:pt idx="347">
                  <c:v>88.972000000000008</c:v>
                </c:pt>
                <c:pt idx="348">
                  <c:v>88.992999999999995</c:v>
                </c:pt>
                <c:pt idx="349">
                  <c:v>89.014499999999998</c:v>
                </c:pt>
                <c:pt idx="350">
                  <c:v>89.034500000000008</c:v>
                </c:pt>
                <c:pt idx="351">
                  <c:v>89.05449999999999</c:v>
                </c:pt>
                <c:pt idx="352">
                  <c:v>89.075999999999993</c:v>
                </c:pt>
                <c:pt idx="353">
                  <c:v>89.096000000000004</c:v>
                </c:pt>
                <c:pt idx="354">
                  <c:v>89.117999999999995</c:v>
                </c:pt>
                <c:pt idx="355">
                  <c:v>89.138000000000005</c:v>
                </c:pt>
                <c:pt idx="356">
                  <c:v>89.159500000000008</c:v>
                </c:pt>
                <c:pt idx="357">
                  <c:v>89.179500000000004</c:v>
                </c:pt>
                <c:pt idx="358">
                  <c:v>89.1995</c:v>
                </c:pt>
                <c:pt idx="359">
                  <c:v>89.221000000000004</c:v>
                </c:pt>
                <c:pt idx="360">
                  <c:v>89.241</c:v>
                </c:pt>
                <c:pt idx="361">
                  <c:v>89.262500000000003</c:v>
                </c:pt>
                <c:pt idx="362">
                  <c:v>89.281999999999996</c:v>
                </c:pt>
                <c:pt idx="363">
                  <c:v>89.3035</c:v>
                </c:pt>
                <c:pt idx="364">
                  <c:v>89.323499999999996</c:v>
                </c:pt>
                <c:pt idx="365">
                  <c:v>89.343500000000006</c:v>
                </c:pt>
                <c:pt idx="366">
                  <c:v>89.364999999999995</c:v>
                </c:pt>
                <c:pt idx="367">
                  <c:v>89.384999999999991</c:v>
                </c:pt>
                <c:pt idx="368">
                  <c:v>89.406499999999994</c:v>
                </c:pt>
                <c:pt idx="369">
                  <c:v>89.426500000000004</c:v>
                </c:pt>
                <c:pt idx="370">
                  <c:v>89.447500000000005</c:v>
                </c:pt>
                <c:pt idx="371">
                  <c:v>89.467500000000001</c:v>
                </c:pt>
                <c:pt idx="372">
                  <c:v>89.487500000000011</c:v>
                </c:pt>
                <c:pt idx="373">
                  <c:v>89.509</c:v>
                </c:pt>
                <c:pt idx="374">
                  <c:v>89.528999999999996</c:v>
                </c:pt>
                <c:pt idx="375">
                  <c:v>89.5505</c:v>
                </c:pt>
                <c:pt idx="376">
                  <c:v>89.57</c:v>
                </c:pt>
                <c:pt idx="377">
                  <c:v>89.591499999999996</c:v>
                </c:pt>
                <c:pt idx="378">
                  <c:v>89.611000000000004</c:v>
                </c:pt>
                <c:pt idx="379">
                  <c:v>89.631</c:v>
                </c:pt>
                <c:pt idx="380">
                  <c:v>89.651999999999987</c:v>
                </c:pt>
                <c:pt idx="381">
                  <c:v>89.671999999999997</c:v>
                </c:pt>
                <c:pt idx="382">
                  <c:v>89.6935</c:v>
                </c:pt>
                <c:pt idx="383">
                  <c:v>89.71350000000001</c:v>
                </c:pt>
                <c:pt idx="384">
                  <c:v>89.734000000000009</c:v>
                </c:pt>
                <c:pt idx="385">
                  <c:v>89.753999999999991</c:v>
                </c:pt>
                <c:pt idx="386">
                  <c:v>89.774000000000001</c:v>
                </c:pt>
                <c:pt idx="387">
                  <c:v>89.795000000000002</c:v>
                </c:pt>
                <c:pt idx="388">
                  <c:v>89.814999999999998</c:v>
                </c:pt>
                <c:pt idx="389">
                  <c:v>89.835999999999999</c:v>
                </c:pt>
                <c:pt idx="390">
                  <c:v>89.855500000000006</c:v>
                </c:pt>
                <c:pt idx="391">
                  <c:v>89.876999999999995</c:v>
                </c:pt>
                <c:pt idx="392">
                  <c:v>89.896500000000003</c:v>
                </c:pt>
                <c:pt idx="393">
                  <c:v>89.915999999999997</c:v>
                </c:pt>
                <c:pt idx="394">
                  <c:v>89.9375</c:v>
                </c:pt>
                <c:pt idx="395">
                  <c:v>89.956999999999994</c:v>
                </c:pt>
                <c:pt idx="396">
                  <c:v>89.978000000000009</c:v>
                </c:pt>
                <c:pt idx="397">
                  <c:v>89.997500000000002</c:v>
                </c:pt>
                <c:pt idx="398">
                  <c:v>90.019000000000005</c:v>
                </c:pt>
                <c:pt idx="399">
                  <c:v>90.038499999999999</c:v>
                </c:pt>
                <c:pt idx="400">
                  <c:v>90.0595</c:v>
                </c:pt>
                <c:pt idx="401">
                  <c:v>90.079499999999996</c:v>
                </c:pt>
                <c:pt idx="402">
                  <c:v>90.098500000000001</c:v>
                </c:pt>
                <c:pt idx="403">
                  <c:v>90.12</c:v>
                </c:pt>
                <c:pt idx="404">
                  <c:v>90.139499999999998</c:v>
                </c:pt>
                <c:pt idx="405">
                  <c:v>90.16</c:v>
                </c:pt>
                <c:pt idx="406">
                  <c:v>90.18</c:v>
                </c:pt>
                <c:pt idx="407">
                  <c:v>90.200500000000005</c:v>
                </c:pt>
                <c:pt idx="408">
                  <c:v>90.220500000000001</c:v>
                </c:pt>
                <c:pt idx="409">
                  <c:v>90.240000000000009</c:v>
                </c:pt>
                <c:pt idx="410">
                  <c:v>90.260999999999996</c:v>
                </c:pt>
                <c:pt idx="411">
                  <c:v>90.280500000000004</c:v>
                </c:pt>
                <c:pt idx="412">
                  <c:v>90.301500000000004</c:v>
                </c:pt>
                <c:pt idx="413">
                  <c:v>90.320999999999998</c:v>
                </c:pt>
                <c:pt idx="414">
                  <c:v>90.341499999999996</c:v>
                </c:pt>
                <c:pt idx="415">
                  <c:v>90.361500000000007</c:v>
                </c:pt>
                <c:pt idx="416">
                  <c:v>90.382000000000005</c:v>
                </c:pt>
                <c:pt idx="417">
                  <c:v>90.401999999999987</c:v>
                </c:pt>
                <c:pt idx="418">
                  <c:v>90.422499999999999</c:v>
                </c:pt>
                <c:pt idx="419">
                  <c:v>90.442000000000007</c:v>
                </c:pt>
                <c:pt idx="420">
                  <c:v>90.461500000000001</c:v>
                </c:pt>
                <c:pt idx="421">
                  <c:v>90.482500000000002</c:v>
                </c:pt>
                <c:pt idx="422">
                  <c:v>90.501499999999993</c:v>
                </c:pt>
                <c:pt idx="423">
                  <c:v>90.522999999999996</c:v>
                </c:pt>
                <c:pt idx="424">
                  <c:v>90.542000000000002</c:v>
                </c:pt>
                <c:pt idx="425">
                  <c:v>90.5625</c:v>
                </c:pt>
                <c:pt idx="426">
                  <c:v>90.581999999999994</c:v>
                </c:pt>
                <c:pt idx="427">
                  <c:v>90.603000000000009</c:v>
                </c:pt>
                <c:pt idx="428">
                  <c:v>90.622500000000002</c:v>
                </c:pt>
                <c:pt idx="429">
                  <c:v>90.641500000000008</c:v>
                </c:pt>
                <c:pt idx="430">
                  <c:v>90.662000000000006</c:v>
                </c:pt>
                <c:pt idx="431">
                  <c:v>90.682000000000002</c:v>
                </c:pt>
                <c:pt idx="432">
                  <c:v>90.702500000000001</c:v>
                </c:pt>
                <c:pt idx="433">
                  <c:v>90.721499999999992</c:v>
                </c:pt>
                <c:pt idx="434">
                  <c:v>90.742500000000007</c:v>
                </c:pt>
                <c:pt idx="435">
                  <c:v>90.762</c:v>
                </c:pt>
                <c:pt idx="436">
                  <c:v>90.782499999999999</c:v>
                </c:pt>
                <c:pt idx="437">
                  <c:v>90.801999999999992</c:v>
                </c:pt>
                <c:pt idx="438">
                  <c:v>90.822499999999991</c:v>
                </c:pt>
                <c:pt idx="439">
                  <c:v>90.841499999999996</c:v>
                </c:pt>
                <c:pt idx="440">
                  <c:v>90.861000000000004</c:v>
                </c:pt>
                <c:pt idx="441">
                  <c:v>90.881500000000003</c:v>
                </c:pt>
                <c:pt idx="442">
                  <c:v>90.90100000000001</c:v>
                </c:pt>
                <c:pt idx="443">
                  <c:v>90.921500000000009</c:v>
                </c:pt>
                <c:pt idx="444">
                  <c:v>90.9405</c:v>
                </c:pt>
                <c:pt idx="445">
                  <c:v>90.961500000000001</c:v>
                </c:pt>
                <c:pt idx="446">
                  <c:v>90.980500000000006</c:v>
                </c:pt>
                <c:pt idx="447">
                  <c:v>91.001000000000005</c:v>
                </c:pt>
                <c:pt idx="448">
                  <c:v>91.02</c:v>
                </c:pt>
                <c:pt idx="449">
                  <c:v>91.040499999999994</c:v>
                </c:pt>
                <c:pt idx="450">
                  <c:v>91.06</c:v>
                </c:pt>
                <c:pt idx="451">
                  <c:v>91.080500000000001</c:v>
                </c:pt>
                <c:pt idx="452">
                  <c:v>91.099500000000006</c:v>
                </c:pt>
                <c:pt idx="453">
                  <c:v>91.118499999999997</c:v>
                </c:pt>
                <c:pt idx="454">
                  <c:v>91.13900000000001</c:v>
                </c:pt>
                <c:pt idx="455">
                  <c:v>91.157999999999987</c:v>
                </c:pt>
                <c:pt idx="456">
                  <c:v>91.1785</c:v>
                </c:pt>
                <c:pt idx="457">
                  <c:v>91.198000000000008</c:v>
                </c:pt>
                <c:pt idx="458">
                  <c:v>91.218500000000006</c:v>
                </c:pt>
                <c:pt idx="459">
                  <c:v>91.237500000000011</c:v>
                </c:pt>
                <c:pt idx="460">
                  <c:v>91.25800000000001</c:v>
                </c:pt>
                <c:pt idx="461">
                  <c:v>91.277000000000001</c:v>
                </c:pt>
                <c:pt idx="462">
                  <c:v>91.297499999999999</c:v>
                </c:pt>
                <c:pt idx="463">
                  <c:v>91.316499999999991</c:v>
                </c:pt>
                <c:pt idx="464">
                  <c:v>91.336999999999989</c:v>
                </c:pt>
                <c:pt idx="465">
                  <c:v>91.355999999999995</c:v>
                </c:pt>
                <c:pt idx="466">
                  <c:v>91.375</c:v>
                </c:pt>
                <c:pt idx="467">
                  <c:v>91.395499999999998</c:v>
                </c:pt>
                <c:pt idx="468">
                  <c:v>91.414000000000001</c:v>
                </c:pt>
                <c:pt idx="469">
                  <c:v>91.4345</c:v>
                </c:pt>
                <c:pt idx="470">
                  <c:v>91.453500000000005</c:v>
                </c:pt>
                <c:pt idx="471">
                  <c:v>91.47399999999999</c:v>
                </c:pt>
                <c:pt idx="472">
                  <c:v>91.492999999999995</c:v>
                </c:pt>
                <c:pt idx="473">
                  <c:v>91.513499999999993</c:v>
                </c:pt>
                <c:pt idx="474">
                  <c:v>91.532499999999999</c:v>
                </c:pt>
                <c:pt idx="475">
                  <c:v>91.552499999999995</c:v>
                </c:pt>
                <c:pt idx="476">
                  <c:v>91.5715</c:v>
                </c:pt>
                <c:pt idx="477">
                  <c:v>91.591999999999999</c:v>
                </c:pt>
                <c:pt idx="478">
                  <c:v>91.611000000000004</c:v>
                </c:pt>
                <c:pt idx="479">
                  <c:v>91.631</c:v>
                </c:pt>
                <c:pt idx="480">
                  <c:v>91.65</c:v>
                </c:pt>
                <c:pt idx="481">
                  <c:v>91.67</c:v>
                </c:pt>
                <c:pt idx="482">
                  <c:v>91.688999999999993</c:v>
                </c:pt>
                <c:pt idx="483">
                  <c:v>91.707999999999998</c:v>
                </c:pt>
                <c:pt idx="484">
                  <c:v>91.728000000000009</c:v>
                </c:pt>
                <c:pt idx="485">
                  <c:v>91.747</c:v>
                </c:pt>
                <c:pt idx="486">
                  <c:v>91.767499999999998</c:v>
                </c:pt>
                <c:pt idx="487">
                  <c:v>91.786000000000001</c:v>
                </c:pt>
                <c:pt idx="488">
                  <c:v>91.805999999999997</c:v>
                </c:pt>
                <c:pt idx="489">
                  <c:v>91.824999999999989</c:v>
                </c:pt>
                <c:pt idx="490">
                  <c:v>91.844999999999999</c:v>
                </c:pt>
                <c:pt idx="491">
                  <c:v>91.864000000000004</c:v>
                </c:pt>
                <c:pt idx="492">
                  <c:v>91.884500000000003</c:v>
                </c:pt>
                <c:pt idx="493">
                  <c:v>91.902500000000003</c:v>
                </c:pt>
                <c:pt idx="494">
                  <c:v>91.923000000000002</c:v>
                </c:pt>
                <c:pt idx="495">
                  <c:v>91.941999999999993</c:v>
                </c:pt>
                <c:pt idx="496">
                  <c:v>91.962000000000003</c:v>
                </c:pt>
                <c:pt idx="497">
                  <c:v>91.980500000000006</c:v>
                </c:pt>
                <c:pt idx="498">
                  <c:v>92.001000000000005</c:v>
                </c:pt>
                <c:pt idx="499">
                  <c:v>92.019499999999994</c:v>
                </c:pt>
                <c:pt idx="500">
                  <c:v>92.04</c:v>
                </c:pt>
                <c:pt idx="501">
                  <c:v>92.057999999999993</c:v>
                </c:pt>
                <c:pt idx="502">
                  <c:v>92.078499999999991</c:v>
                </c:pt>
                <c:pt idx="503">
                  <c:v>92.097000000000008</c:v>
                </c:pt>
                <c:pt idx="504">
                  <c:v>92.117000000000004</c:v>
                </c:pt>
                <c:pt idx="505">
                  <c:v>92.135500000000008</c:v>
                </c:pt>
                <c:pt idx="506">
                  <c:v>92.154500000000013</c:v>
                </c:pt>
                <c:pt idx="507">
                  <c:v>92.174000000000007</c:v>
                </c:pt>
                <c:pt idx="508">
                  <c:v>92.192999999999998</c:v>
                </c:pt>
                <c:pt idx="509">
                  <c:v>92.212999999999994</c:v>
                </c:pt>
                <c:pt idx="510">
                  <c:v>92.231500000000011</c:v>
                </c:pt>
                <c:pt idx="511">
                  <c:v>92.251499999999993</c:v>
                </c:pt>
                <c:pt idx="512">
                  <c:v>92.270499999999998</c:v>
                </c:pt>
                <c:pt idx="513">
                  <c:v>92.29</c:v>
                </c:pt>
                <c:pt idx="514">
                  <c:v>92.308999999999997</c:v>
                </c:pt>
                <c:pt idx="515">
                  <c:v>92.328499999999991</c:v>
                </c:pt>
                <c:pt idx="516">
                  <c:v>92.347499999999997</c:v>
                </c:pt>
                <c:pt idx="517">
                  <c:v>92.367000000000004</c:v>
                </c:pt>
                <c:pt idx="518">
                  <c:v>92.385999999999996</c:v>
                </c:pt>
                <c:pt idx="519">
                  <c:v>92.405499999999989</c:v>
                </c:pt>
                <c:pt idx="520">
                  <c:v>92.424000000000007</c:v>
                </c:pt>
                <c:pt idx="521">
                  <c:v>92.444500000000005</c:v>
                </c:pt>
                <c:pt idx="522">
                  <c:v>92.462500000000006</c:v>
                </c:pt>
                <c:pt idx="523">
                  <c:v>92.482500000000002</c:v>
                </c:pt>
                <c:pt idx="524">
                  <c:v>92.501000000000005</c:v>
                </c:pt>
                <c:pt idx="525">
                  <c:v>92.521000000000001</c:v>
                </c:pt>
                <c:pt idx="526">
                  <c:v>92.539000000000001</c:v>
                </c:pt>
                <c:pt idx="527">
                  <c:v>92.558999999999997</c:v>
                </c:pt>
                <c:pt idx="528">
                  <c:v>92.577500000000001</c:v>
                </c:pt>
                <c:pt idx="529">
                  <c:v>92.597000000000008</c:v>
                </c:pt>
                <c:pt idx="530">
                  <c:v>92.616</c:v>
                </c:pt>
                <c:pt idx="531">
                  <c:v>92.635500000000008</c:v>
                </c:pt>
                <c:pt idx="532">
                  <c:v>92.653999999999996</c:v>
                </c:pt>
                <c:pt idx="533">
                  <c:v>92.674000000000007</c:v>
                </c:pt>
                <c:pt idx="534">
                  <c:v>92.692499999999995</c:v>
                </c:pt>
                <c:pt idx="535">
                  <c:v>92.712000000000003</c:v>
                </c:pt>
                <c:pt idx="536">
                  <c:v>92.72999999999999</c:v>
                </c:pt>
                <c:pt idx="537">
                  <c:v>92.750499999999988</c:v>
                </c:pt>
                <c:pt idx="538">
                  <c:v>92.768500000000003</c:v>
                </c:pt>
                <c:pt idx="539">
                  <c:v>92.787999999999997</c:v>
                </c:pt>
                <c:pt idx="540">
                  <c:v>92.8065</c:v>
                </c:pt>
                <c:pt idx="541">
                  <c:v>92.825999999999993</c:v>
                </c:pt>
                <c:pt idx="542">
                  <c:v>92.844499999999996</c:v>
                </c:pt>
                <c:pt idx="543">
                  <c:v>92.863</c:v>
                </c:pt>
                <c:pt idx="544">
                  <c:v>92.882499999999993</c:v>
                </c:pt>
                <c:pt idx="545">
                  <c:v>92.900499999999994</c:v>
                </c:pt>
                <c:pt idx="546">
                  <c:v>92.920500000000004</c:v>
                </c:pt>
                <c:pt idx="547">
                  <c:v>92.938500000000005</c:v>
                </c:pt>
                <c:pt idx="548">
                  <c:v>92.958500000000001</c:v>
                </c:pt>
                <c:pt idx="549">
                  <c:v>92.977000000000004</c:v>
                </c:pt>
                <c:pt idx="550">
                  <c:v>92.996499999999997</c:v>
                </c:pt>
                <c:pt idx="551">
                  <c:v>93.014499999999998</c:v>
                </c:pt>
                <c:pt idx="552">
                  <c:v>93.033999999999992</c:v>
                </c:pt>
                <c:pt idx="553">
                  <c:v>93.052500000000009</c:v>
                </c:pt>
                <c:pt idx="554">
                  <c:v>93.072000000000003</c:v>
                </c:pt>
                <c:pt idx="555">
                  <c:v>93.09</c:v>
                </c:pt>
                <c:pt idx="556">
                  <c:v>93.109499999999997</c:v>
                </c:pt>
                <c:pt idx="557">
                  <c:v>93.127499999999998</c:v>
                </c:pt>
                <c:pt idx="558">
                  <c:v>93.147500000000008</c:v>
                </c:pt>
                <c:pt idx="559">
                  <c:v>93.165500000000009</c:v>
                </c:pt>
                <c:pt idx="560">
                  <c:v>93.185500000000005</c:v>
                </c:pt>
                <c:pt idx="561">
                  <c:v>93.203499999999991</c:v>
                </c:pt>
                <c:pt idx="562">
                  <c:v>93.223000000000013</c:v>
                </c:pt>
                <c:pt idx="563">
                  <c:v>93.241</c:v>
                </c:pt>
                <c:pt idx="564">
                  <c:v>93.260999999999996</c:v>
                </c:pt>
                <c:pt idx="565">
                  <c:v>93.278999999999996</c:v>
                </c:pt>
                <c:pt idx="566">
                  <c:v>93.298000000000002</c:v>
                </c:pt>
                <c:pt idx="567">
                  <c:v>93.316000000000003</c:v>
                </c:pt>
                <c:pt idx="568">
                  <c:v>93.335499999999996</c:v>
                </c:pt>
                <c:pt idx="569">
                  <c:v>93.353499999999997</c:v>
                </c:pt>
                <c:pt idx="570">
                  <c:v>93.373000000000005</c:v>
                </c:pt>
                <c:pt idx="571">
                  <c:v>93.390999999999991</c:v>
                </c:pt>
                <c:pt idx="572">
                  <c:v>93.410499999999999</c:v>
                </c:pt>
                <c:pt idx="573">
                  <c:v>93.4285</c:v>
                </c:pt>
                <c:pt idx="574">
                  <c:v>93.448000000000008</c:v>
                </c:pt>
                <c:pt idx="575">
                  <c:v>93.466000000000008</c:v>
                </c:pt>
                <c:pt idx="576">
                  <c:v>93.485500000000002</c:v>
                </c:pt>
                <c:pt idx="577">
                  <c:v>93.503500000000003</c:v>
                </c:pt>
                <c:pt idx="578">
                  <c:v>93.522499999999994</c:v>
                </c:pt>
                <c:pt idx="579">
                  <c:v>93.540500000000009</c:v>
                </c:pt>
                <c:pt idx="580">
                  <c:v>93.56</c:v>
                </c:pt>
                <c:pt idx="581">
                  <c:v>93.578000000000003</c:v>
                </c:pt>
                <c:pt idx="582">
                  <c:v>93.597499999999997</c:v>
                </c:pt>
                <c:pt idx="583">
                  <c:v>93.615499999999997</c:v>
                </c:pt>
                <c:pt idx="584">
                  <c:v>93.634500000000003</c:v>
                </c:pt>
                <c:pt idx="585">
                  <c:v>93.652500000000003</c:v>
                </c:pt>
                <c:pt idx="586">
                  <c:v>93.671999999999997</c:v>
                </c:pt>
                <c:pt idx="587">
                  <c:v>93.69</c:v>
                </c:pt>
                <c:pt idx="588">
                  <c:v>93.709499999999991</c:v>
                </c:pt>
                <c:pt idx="589">
                  <c:v>93.727000000000004</c:v>
                </c:pt>
                <c:pt idx="590">
                  <c:v>93.746499999999997</c:v>
                </c:pt>
                <c:pt idx="591">
                  <c:v>93.765999999999991</c:v>
                </c:pt>
                <c:pt idx="592">
                  <c:v>93.783999999999992</c:v>
                </c:pt>
                <c:pt idx="593">
                  <c:v>93.802999999999997</c:v>
                </c:pt>
                <c:pt idx="594">
                  <c:v>93.820999999999998</c:v>
                </c:pt>
                <c:pt idx="595">
                  <c:v>93.84</c:v>
                </c:pt>
                <c:pt idx="596">
                  <c:v>93.858000000000004</c:v>
                </c:pt>
                <c:pt idx="597">
                  <c:v>93.87700000000001</c:v>
                </c:pt>
                <c:pt idx="598">
                  <c:v>93.89500000000001</c:v>
                </c:pt>
                <c:pt idx="599">
                  <c:v>93.914500000000004</c:v>
                </c:pt>
                <c:pt idx="600">
                  <c:v>93.932000000000002</c:v>
                </c:pt>
                <c:pt idx="601">
                  <c:v>93.950999999999993</c:v>
                </c:pt>
                <c:pt idx="602">
                  <c:v>93.968999999999994</c:v>
                </c:pt>
                <c:pt idx="603">
                  <c:v>93.988</c:v>
                </c:pt>
                <c:pt idx="604">
                  <c:v>94.006</c:v>
                </c:pt>
                <c:pt idx="605">
                  <c:v>94.025499999999994</c:v>
                </c:pt>
                <c:pt idx="606">
                  <c:v>94.04249999999999</c:v>
                </c:pt>
                <c:pt idx="607">
                  <c:v>94.062000000000012</c:v>
                </c:pt>
                <c:pt idx="608">
                  <c:v>94.079499999999996</c:v>
                </c:pt>
                <c:pt idx="609">
                  <c:v>94.099000000000004</c:v>
                </c:pt>
                <c:pt idx="610">
                  <c:v>94.116</c:v>
                </c:pt>
                <c:pt idx="611">
                  <c:v>94.135500000000008</c:v>
                </c:pt>
                <c:pt idx="612">
                  <c:v>94.153500000000008</c:v>
                </c:pt>
                <c:pt idx="613">
                  <c:v>94.171999999999997</c:v>
                </c:pt>
                <c:pt idx="614">
                  <c:v>94.19</c:v>
                </c:pt>
                <c:pt idx="615">
                  <c:v>94.209000000000003</c:v>
                </c:pt>
                <c:pt idx="616">
                  <c:v>94.227000000000004</c:v>
                </c:pt>
                <c:pt idx="617">
                  <c:v>94.245499999999993</c:v>
                </c:pt>
                <c:pt idx="618">
                  <c:v>94.263499999999993</c:v>
                </c:pt>
                <c:pt idx="619">
                  <c:v>94.282499999999999</c:v>
                </c:pt>
                <c:pt idx="620">
                  <c:v>94.300000000000011</c:v>
                </c:pt>
                <c:pt idx="621">
                  <c:v>94.318999999999988</c:v>
                </c:pt>
                <c:pt idx="622">
                  <c:v>94.336500000000001</c:v>
                </c:pt>
                <c:pt idx="623">
                  <c:v>94.355500000000006</c:v>
                </c:pt>
                <c:pt idx="624">
                  <c:v>94.373500000000007</c:v>
                </c:pt>
                <c:pt idx="625">
                  <c:v>94.391999999999996</c:v>
                </c:pt>
                <c:pt idx="626">
                  <c:v>94.41</c:v>
                </c:pt>
                <c:pt idx="627">
                  <c:v>94.429000000000002</c:v>
                </c:pt>
                <c:pt idx="628">
                  <c:v>94.445999999999998</c:v>
                </c:pt>
                <c:pt idx="629">
                  <c:v>94.465499999999992</c:v>
                </c:pt>
                <c:pt idx="630">
                  <c:v>94.482500000000002</c:v>
                </c:pt>
                <c:pt idx="631">
                  <c:v>94.501999999999995</c:v>
                </c:pt>
                <c:pt idx="632">
                  <c:v>94.520499999999998</c:v>
                </c:pt>
                <c:pt idx="633">
                  <c:v>94.537999999999997</c:v>
                </c:pt>
                <c:pt idx="634">
                  <c:v>94.556999999999988</c:v>
                </c:pt>
                <c:pt idx="635">
                  <c:v>94.5745</c:v>
                </c:pt>
                <c:pt idx="636">
                  <c:v>94.593000000000004</c:v>
                </c:pt>
                <c:pt idx="637">
                  <c:v>94.61099999999999</c:v>
                </c:pt>
                <c:pt idx="638">
                  <c:v>94.629500000000007</c:v>
                </c:pt>
                <c:pt idx="639">
                  <c:v>94.647500000000008</c:v>
                </c:pt>
                <c:pt idx="640">
                  <c:v>94.665999999999997</c:v>
                </c:pt>
                <c:pt idx="641">
                  <c:v>94.683499999999995</c:v>
                </c:pt>
                <c:pt idx="642">
                  <c:v>94.701999999999998</c:v>
                </c:pt>
                <c:pt idx="643">
                  <c:v>94.72</c:v>
                </c:pt>
                <c:pt idx="644">
                  <c:v>94.738500000000002</c:v>
                </c:pt>
                <c:pt idx="645">
                  <c:v>94.756</c:v>
                </c:pt>
                <c:pt idx="646">
                  <c:v>94.775000000000006</c:v>
                </c:pt>
                <c:pt idx="647">
                  <c:v>94.792000000000002</c:v>
                </c:pt>
                <c:pt idx="648">
                  <c:v>94.811000000000007</c:v>
                </c:pt>
                <c:pt idx="649">
                  <c:v>94.828000000000003</c:v>
                </c:pt>
                <c:pt idx="650">
                  <c:v>94.847499999999997</c:v>
                </c:pt>
                <c:pt idx="651">
                  <c:v>94.864499999999992</c:v>
                </c:pt>
                <c:pt idx="652">
                  <c:v>94.88300000000001</c:v>
                </c:pt>
                <c:pt idx="653">
                  <c:v>94.900499999999994</c:v>
                </c:pt>
                <c:pt idx="654">
                  <c:v>94.918999999999997</c:v>
                </c:pt>
                <c:pt idx="655">
                  <c:v>94.936999999999998</c:v>
                </c:pt>
                <c:pt idx="656">
                  <c:v>94.955500000000001</c:v>
                </c:pt>
                <c:pt idx="657">
                  <c:v>94.97399999999999</c:v>
                </c:pt>
                <c:pt idx="658">
                  <c:v>94.991500000000002</c:v>
                </c:pt>
                <c:pt idx="659">
                  <c:v>95.01</c:v>
                </c:pt>
                <c:pt idx="660">
                  <c:v>95.027000000000001</c:v>
                </c:pt>
                <c:pt idx="661">
                  <c:v>95.045999999999992</c:v>
                </c:pt>
                <c:pt idx="662">
                  <c:v>95.063500000000005</c:v>
                </c:pt>
                <c:pt idx="663">
                  <c:v>95.081999999999994</c:v>
                </c:pt>
                <c:pt idx="664">
                  <c:v>95.09899999999999</c:v>
                </c:pt>
                <c:pt idx="665">
                  <c:v>95.117999999999995</c:v>
                </c:pt>
                <c:pt idx="666">
                  <c:v>95.134999999999991</c:v>
                </c:pt>
                <c:pt idx="667">
                  <c:v>95.153500000000008</c:v>
                </c:pt>
                <c:pt idx="668">
                  <c:v>95.170500000000004</c:v>
                </c:pt>
                <c:pt idx="669">
                  <c:v>95.189499999999995</c:v>
                </c:pt>
                <c:pt idx="670">
                  <c:v>95.206500000000005</c:v>
                </c:pt>
                <c:pt idx="671">
                  <c:v>95.225499999999997</c:v>
                </c:pt>
                <c:pt idx="672">
                  <c:v>95.242500000000007</c:v>
                </c:pt>
                <c:pt idx="673">
                  <c:v>95.261499999999998</c:v>
                </c:pt>
                <c:pt idx="674">
                  <c:v>95.278500000000008</c:v>
                </c:pt>
                <c:pt idx="675">
                  <c:v>95.296999999999997</c:v>
                </c:pt>
                <c:pt idx="676">
                  <c:v>95.3155</c:v>
                </c:pt>
                <c:pt idx="677">
                  <c:v>95.332499999999996</c:v>
                </c:pt>
                <c:pt idx="678">
                  <c:v>95.351500000000001</c:v>
                </c:pt>
                <c:pt idx="679">
                  <c:v>95.368500000000012</c:v>
                </c:pt>
                <c:pt idx="680">
                  <c:v>95.387</c:v>
                </c:pt>
                <c:pt idx="681">
                  <c:v>95.403999999999996</c:v>
                </c:pt>
                <c:pt idx="682">
                  <c:v>95.422499999999999</c:v>
                </c:pt>
                <c:pt idx="683">
                  <c:v>95.43950000000001</c:v>
                </c:pt>
                <c:pt idx="684">
                  <c:v>95.457999999999998</c:v>
                </c:pt>
                <c:pt idx="685">
                  <c:v>95.474999999999994</c:v>
                </c:pt>
                <c:pt idx="686">
                  <c:v>95.494</c:v>
                </c:pt>
                <c:pt idx="687">
                  <c:v>95.510999999999996</c:v>
                </c:pt>
                <c:pt idx="688">
                  <c:v>95.528999999999996</c:v>
                </c:pt>
                <c:pt idx="689">
                  <c:v>95.545999999999992</c:v>
                </c:pt>
                <c:pt idx="690">
                  <c:v>95.564499999999995</c:v>
                </c:pt>
                <c:pt idx="691">
                  <c:v>95.581500000000005</c:v>
                </c:pt>
                <c:pt idx="692">
                  <c:v>95.6</c:v>
                </c:pt>
                <c:pt idx="693">
                  <c:v>95.618500000000012</c:v>
                </c:pt>
                <c:pt idx="694">
                  <c:v>95.635500000000008</c:v>
                </c:pt>
                <c:pt idx="695">
                  <c:v>95.653999999999996</c:v>
                </c:pt>
                <c:pt idx="696">
                  <c:v>95.670999999999992</c:v>
                </c:pt>
                <c:pt idx="697">
                  <c:v>95.688999999999993</c:v>
                </c:pt>
                <c:pt idx="698">
                  <c:v>95.705999999999989</c:v>
                </c:pt>
                <c:pt idx="699">
                  <c:v>95.724500000000006</c:v>
                </c:pt>
                <c:pt idx="700">
                  <c:v>95.741500000000002</c:v>
                </c:pt>
                <c:pt idx="701">
                  <c:v>95.759999999999991</c:v>
                </c:pt>
                <c:pt idx="702">
                  <c:v>95.777000000000001</c:v>
                </c:pt>
                <c:pt idx="703">
                  <c:v>95.795000000000002</c:v>
                </c:pt>
                <c:pt idx="704">
                  <c:v>95.811999999999998</c:v>
                </c:pt>
                <c:pt idx="705">
                  <c:v>95.830500000000001</c:v>
                </c:pt>
                <c:pt idx="706">
                  <c:v>95.84899999999999</c:v>
                </c:pt>
                <c:pt idx="707">
                  <c:v>95.866</c:v>
                </c:pt>
                <c:pt idx="708">
                  <c:v>95.884</c:v>
                </c:pt>
                <c:pt idx="709">
                  <c:v>95.900999999999996</c:v>
                </c:pt>
                <c:pt idx="710">
                  <c:v>95.919499999999999</c:v>
                </c:pt>
                <c:pt idx="711">
                  <c:v>95.936499999999995</c:v>
                </c:pt>
                <c:pt idx="712">
                  <c:v>95.954499999999996</c:v>
                </c:pt>
                <c:pt idx="713">
                  <c:v>95.971499999999992</c:v>
                </c:pt>
                <c:pt idx="714">
                  <c:v>95.99</c:v>
                </c:pt>
                <c:pt idx="715">
                  <c:v>96.007000000000005</c:v>
                </c:pt>
                <c:pt idx="716">
                  <c:v>96.024499999999989</c:v>
                </c:pt>
                <c:pt idx="717">
                  <c:v>96.041499999999999</c:v>
                </c:pt>
                <c:pt idx="718">
                  <c:v>96.06</c:v>
                </c:pt>
                <c:pt idx="719">
                  <c:v>96.078000000000003</c:v>
                </c:pt>
                <c:pt idx="720">
                  <c:v>96.094999999999999</c:v>
                </c:pt>
                <c:pt idx="721">
                  <c:v>96.113499999999988</c:v>
                </c:pt>
                <c:pt idx="722">
                  <c:v>96.130499999999998</c:v>
                </c:pt>
                <c:pt idx="723">
                  <c:v>96.147999999999996</c:v>
                </c:pt>
                <c:pt idx="724">
                  <c:v>96.164999999999992</c:v>
                </c:pt>
                <c:pt idx="725">
                  <c:v>96.182999999999993</c:v>
                </c:pt>
                <c:pt idx="726">
                  <c:v>96.2</c:v>
                </c:pt>
                <c:pt idx="727">
                  <c:v>96.218500000000006</c:v>
                </c:pt>
                <c:pt idx="728">
                  <c:v>96.234999999999999</c:v>
                </c:pt>
                <c:pt idx="729">
                  <c:v>96.253</c:v>
                </c:pt>
                <c:pt idx="730">
                  <c:v>96.27000000000001</c:v>
                </c:pt>
                <c:pt idx="731">
                  <c:v>96.287999999999997</c:v>
                </c:pt>
                <c:pt idx="732">
                  <c:v>96.3065</c:v>
                </c:pt>
                <c:pt idx="733">
                  <c:v>96.323499999999996</c:v>
                </c:pt>
                <c:pt idx="734">
                  <c:v>96.341000000000008</c:v>
                </c:pt>
                <c:pt idx="735">
                  <c:v>96.358000000000004</c:v>
                </c:pt>
                <c:pt idx="736">
                  <c:v>96.376000000000005</c:v>
                </c:pt>
                <c:pt idx="737">
                  <c:v>96.392499999999998</c:v>
                </c:pt>
                <c:pt idx="738">
                  <c:v>96.410499999999999</c:v>
                </c:pt>
                <c:pt idx="739">
                  <c:v>96.427500000000009</c:v>
                </c:pt>
                <c:pt idx="740">
                  <c:v>96.44550000000001</c:v>
                </c:pt>
                <c:pt idx="741">
                  <c:v>96.462000000000003</c:v>
                </c:pt>
                <c:pt idx="742">
                  <c:v>96.480500000000006</c:v>
                </c:pt>
                <c:pt idx="743">
                  <c:v>96.498500000000007</c:v>
                </c:pt>
                <c:pt idx="744">
                  <c:v>96.515500000000003</c:v>
                </c:pt>
                <c:pt idx="745">
                  <c:v>96.533000000000001</c:v>
                </c:pt>
                <c:pt idx="746">
                  <c:v>96.55</c:v>
                </c:pt>
                <c:pt idx="747">
                  <c:v>96.567999999999998</c:v>
                </c:pt>
                <c:pt idx="748">
                  <c:v>96.584499999999991</c:v>
                </c:pt>
                <c:pt idx="749">
                  <c:v>96.602499999999992</c:v>
                </c:pt>
                <c:pt idx="750">
                  <c:v>96.619500000000002</c:v>
                </c:pt>
                <c:pt idx="751">
                  <c:v>96.637</c:v>
                </c:pt>
                <c:pt idx="752">
                  <c:v>96.653999999999996</c:v>
                </c:pt>
                <c:pt idx="753">
                  <c:v>96.671500000000009</c:v>
                </c:pt>
                <c:pt idx="754">
                  <c:v>96.68950000000001</c:v>
                </c:pt>
                <c:pt idx="755">
                  <c:v>96.706500000000005</c:v>
                </c:pt>
                <c:pt idx="756">
                  <c:v>96.724000000000004</c:v>
                </c:pt>
                <c:pt idx="757">
                  <c:v>96.741</c:v>
                </c:pt>
                <c:pt idx="758">
                  <c:v>96.759</c:v>
                </c:pt>
                <c:pt idx="759">
                  <c:v>96.775499999999994</c:v>
                </c:pt>
                <c:pt idx="760">
                  <c:v>96.793499999999995</c:v>
                </c:pt>
                <c:pt idx="761">
                  <c:v>96.8095</c:v>
                </c:pt>
                <c:pt idx="762">
                  <c:v>96.828000000000003</c:v>
                </c:pt>
                <c:pt idx="763">
                  <c:v>96.843999999999994</c:v>
                </c:pt>
                <c:pt idx="764">
                  <c:v>96.862499999999997</c:v>
                </c:pt>
                <c:pt idx="765">
                  <c:v>96.880499999999998</c:v>
                </c:pt>
                <c:pt idx="766">
                  <c:v>96.896500000000003</c:v>
                </c:pt>
                <c:pt idx="767">
                  <c:v>96.914999999999992</c:v>
                </c:pt>
                <c:pt idx="768">
                  <c:v>96.930999999999997</c:v>
                </c:pt>
                <c:pt idx="769">
                  <c:v>96.9495</c:v>
                </c:pt>
                <c:pt idx="770">
                  <c:v>96.965499999999992</c:v>
                </c:pt>
                <c:pt idx="771">
                  <c:v>96.983499999999992</c:v>
                </c:pt>
                <c:pt idx="772">
                  <c:v>97</c:v>
                </c:pt>
                <c:pt idx="773">
                  <c:v>97.018000000000001</c:v>
                </c:pt>
                <c:pt idx="774">
                  <c:v>97.035499999999999</c:v>
                </c:pt>
                <c:pt idx="775">
                  <c:v>97.051999999999992</c:v>
                </c:pt>
                <c:pt idx="776">
                  <c:v>97.07</c:v>
                </c:pt>
                <c:pt idx="777">
                  <c:v>97.086500000000001</c:v>
                </c:pt>
                <c:pt idx="778">
                  <c:v>97.103999999999999</c:v>
                </c:pt>
                <c:pt idx="779">
                  <c:v>97.121000000000009</c:v>
                </c:pt>
                <c:pt idx="780">
                  <c:v>97.138499999999993</c:v>
                </c:pt>
                <c:pt idx="781">
                  <c:v>97.155000000000001</c:v>
                </c:pt>
                <c:pt idx="782">
                  <c:v>97.173000000000002</c:v>
                </c:pt>
                <c:pt idx="783">
                  <c:v>97.191000000000003</c:v>
                </c:pt>
                <c:pt idx="784">
                  <c:v>97.206999999999994</c:v>
                </c:pt>
                <c:pt idx="785">
                  <c:v>97.224999999999994</c:v>
                </c:pt>
                <c:pt idx="786">
                  <c:v>97.241500000000002</c:v>
                </c:pt>
                <c:pt idx="787">
                  <c:v>97.259</c:v>
                </c:pt>
                <c:pt idx="788">
                  <c:v>97.275499999999994</c:v>
                </c:pt>
                <c:pt idx="789">
                  <c:v>97.293000000000006</c:v>
                </c:pt>
                <c:pt idx="790">
                  <c:v>97.308999999999997</c:v>
                </c:pt>
                <c:pt idx="791">
                  <c:v>97.327500000000001</c:v>
                </c:pt>
                <c:pt idx="792">
                  <c:v>97.344999999999999</c:v>
                </c:pt>
                <c:pt idx="793">
                  <c:v>97.361500000000007</c:v>
                </c:pt>
                <c:pt idx="794">
                  <c:v>97.378999999999991</c:v>
                </c:pt>
                <c:pt idx="795">
                  <c:v>97.395499999999998</c:v>
                </c:pt>
                <c:pt idx="796">
                  <c:v>97.413499999999999</c:v>
                </c:pt>
                <c:pt idx="797">
                  <c:v>97.429500000000004</c:v>
                </c:pt>
                <c:pt idx="798">
                  <c:v>97.447500000000005</c:v>
                </c:pt>
                <c:pt idx="799">
                  <c:v>97.46350000000001</c:v>
                </c:pt>
                <c:pt idx="800">
                  <c:v>97.480999999999995</c:v>
                </c:pt>
                <c:pt idx="801">
                  <c:v>97.499499999999998</c:v>
                </c:pt>
                <c:pt idx="802">
                  <c:v>97.515500000000003</c:v>
                </c:pt>
                <c:pt idx="803">
                  <c:v>97.533000000000001</c:v>
                </c:pt>
                <c:pt idx="804">
                  <c:v>97.549499999999995</c:v>
                </c:pt>
                <c:pt idx="805">
                  <c:v>97.567000000000007</c:v>
                </c:pt>
                <c:pt idx="806">
                  <c:v>97.582999999999998</c:v>
                </c:pt>
                <c:pt idx="807">
                  <c:v>97.600499999999997</c:v>
                </c:pt>
                <c:pt idx="808">
                  <c:v>97.618499999999997</c:v>
                </c:pt>
                <c:pt idx="809">
                  <c:v>97.634999999999991</c:v>
                </c:pt>
                <c:pt idx="810">
                  <c:v>97.652500000000003</c:v>
                </c:pt>
                <c:pt idx="811">
                  <c:v>97.668999999999997</c:v>
                </c:pt>
                <c:pt idx="812">
                  <c:v>97.686499999999995</c:v>
                </c:pt>
                <c:pt idx="813">
                  <c:v>97.702500000000001</c:v>
                </c:pt>
                <c:pt idx="814">
                  <c:v>97.72</c:v>
                </c:pt>
                <c:pt idx="815">
                  <c:v>97.736500000000007</c:v>
                </c:pt>
                <c:pt idx="816">
                  <c:v>97.754000000000005</c:v>
                </c:pt>
                <c:pt idx="817">
                  <c:v>97.771500000000003</c:v>
                </c:pt>
                <c:pt idx="818">
                  <c:v>97.787499999999994</c:v>
                </c:pt>
                <c:pt idx="819">
                  <c:v>97.805499999999995</c:v>
                </c:pt>
                <c:pt idx="820">
                  <c:v>97.8215</c:v>
                </c:pt>
                <c:pt idx="821">
                  <c:v>97.838999999999999</c:v>
                </c:pt>
                <c:pt idx="822">
                  <c:v>97.85499999999999</c:v>
                </c:pt>
                <c:pt idx="823">
                  <c:v>97.872500000000002</c:v>
                </c:pt>
                <c:pt idx="824">
                  <c:v>97.890500000000003</c:v>
                </c:pt>
                <c:pt idx="825">
                  <c:v>97.906499999999994</c:v>
                </c:pt>
                <c:pt idx="826">
                  <c:v>97.924000000000007</c:v>
                </c:pt>
                <c:pt idx="827">
                  <c:v>97.94</c:v>
                </c:pt>
                <c:pt idx="828">
                  <c:v>97.95750000000001</c:v>
                </c:pt>
                <c:pt idx="829">
                  <c:v>97.97399999999999</c:v>
                </c:pt>
                <c:pt idx="830">
                  <c:v>97.991500000000002</c:v>
                </c:pt>
                <c:pt idx="831">
                  <c:v>98.007499999999993</c:v>
                </c:pt>
                <c:pt idx="832">
                  <c:v>98.025000000000006</c:v>
                </c:pt>
                <c:pt idx="833">
                  <c:v>98.04249999999999</c:v>
                </c:pt>
                <c:pt idx="834">
                  <c:v>98.058500000000009</c:v>
                </c:pt>
                <c:pt idx="835">
                  <c:v>98.075999999999993</c:v>
                </c:pt>
                <c:pt idx="836">
                  <c:v>98.092500000000001</c:v>
                </c:pt>
                <c:pt idx="837">
                  <c:v>98.11</c:v>
                </c:pt>
                <c:pt idx="838">
                  <c:v>98.126000000000005</c:v>
                </c:pt>
                <c:pt idx="839">
                  <c:v>98.143500000000003</c:v>
                </c:pt>
                <c:pt idx="840">
                  <c:v>98.161000000000001</c:v>
                </c:pt>
                <c:pt idx="841">
                  <c:v>98.176999999999992</c:v>
                </c:pt>
                <c:pt idx="842">
                  <c:v>98.194500000000005</c:v>
                </c:pt>
                <c:pt idx="843">
                  <c:v>98.210499999999996</c:v>
                </c:pt>
                <c:pt idx="844">
                  <c:v>98.227499999999992</c:v>
                </c:pt>
                <c:pt idx="845">
                  <c:v>98.243499999999997</c:v>
                </c:pt>
                <c:pt idx="846">
                  <c:v>98.261499999999998</c:v>
                </c:pt>
                <c:pt idx="847">
                  <c:v>98.278999999999996</c:v>
                </c:pt>
                <c:pt idx="848">
                  <c:v>98.294999999999987</c:v>
                </c:pt>
                <c:pt idx="849">
                  <c:v>98.3125</c:v>
                </c:pt>
                <c:pt idx="850">
                  <c:v>98.328500000000005</c:v>
                </c:pt>
                <c:pt idx="851">
                  <c:v>98.346000000000004</c:v>
                </c:pt>
                <c:pt idx="852">
                  <c:v>98.361500000000007</c:v>
                </c:pt>
                <c:pt idx="853">
                  <c:v>98.378999999999991</c:v>
                </c:pt>
                <c:pt idx="854">
                  <c:v>98.396500000000003</c:v>
                </c:pt>
                <c:pt idx="855">
                  <c:v>98.412499999999994</c:v>
                </c:pt>
                <c:pt idx="856">
                  <c:v>98.43</c:v>
                </c:pt>
                <c:pt idx="857">
                  <c:v>98.445999999999998</c:v>
                </c:pt>
                <c:pt idx="858">
                  <c:v>98.462999999999994</c:v>
                </c:pt>
                <c:pt idx="859">
                  <c:v>98.478999999999999</c:v>
                </c:pt>
                <c:pt idx="860">
                  <c:v>98.496499999999997</c:v>
                </c:pt>
                <c:pt idx="861">
                  <c:v>98.51400000000001</c:v>
                </c:pt>
                <c:pt idx="862">
                  <c:v>98.53</c:v>
                </c:pt>
                <c:pt idx="863">
                  <c:v>98.546999999999997</c:v>
                </c:pt>
                <c:pt idx="864">
                  <c:v>98.563000000000002</c:v>
                </c:pt>
                <c:pt idx="865">
                  <c:v>98.580500000000001</c:v>
                </c:pt>
                <c:pt idx="866">
                  <c:v>98.596499999999992</c:v>
                </c:pt>
                <c:pt idx="867">
                  <c:v>98.614000000000004</c:v>
                </c:pt>
                <c:pt idx="868">
                  <c:v>98.631</c:v>
                </c:pt>
                <c:pt idx="869">
                  <c:v>98.647000000000006</c:v>
                </c:pt>
                <c:pt idx="870">
                  <c:v>98.664500000000004</c:v>
                </c:pt>
                <c:pt idx="871">
                  <c:v>98.68</c:v>
                </c:pt>
                <c:pt idx="872">
                  <c:v>98.697000000000003</c:v>
                </c:pt>
                <c:pt idx="873">
                  <c:v>98.712999999999994</c:v>
                </c:pt>
                <c:pt idx="874">
                  <c:v>98.730500000000006</c:v>
                </c:pt>
                <c:pt idx="875">
                  <c:v>98.747500000000002</c:v>
                </c:pt>
                <c:pt idx="876">
                  <c:v>98.763499999999993</c:v>
                </c:pt>
                <c:pt idx="877">
                  <c:v>98.781000000000006</c:v>
                </c:pt>
                <c:pt idx="878">
                  <c:v>98.796999999999997</c:v>
                </c:pt>
                <c:pt idx="879">
                  <c:v>98.813999999999993</c:v>
                </c:pt>
                <c:pt idx="880">
                  <c:v>98.83</c:v>
                </c:pt>
                <c:pt idx="881">
                  <c:v>98.847000000000008</c:v>
                </c:pt>
                <c:pt idx="882">
                  <c:v>98.864000000000004</c:v>
                </c:pt>
                <c:pt idx="883">
                  <c:v>98.88</c:v>
                </c:pt>
                <c:pt idx="884">
                  <c:v>98.897500000000008</c:v>
                </c:pt>
                <c:pt idx="885">
                  <c:v>98.913000000000011</c:v>
                </c:pt>
                <c:pt idx="886">
                  <c:v>98.930499999999995</c:v>
                </c:pt>
                <c:pt idx="887">
                  <c:v>98.9465</c:v>
                </c:pt>
                <c:pt idx="888">
                  <c:v>98.962999999999994</c:v>
                </c:pt>
                <c:pt idx="889">
                  <c:v>98.980500000000006</c:v>
                </c:pt>
                <c:pt idx="890">
                  <c:v>98.996499999999997</c:v>
                </c:pt>
                <c:pt idx="891">
                  <c:v>99.013499999999993</c:v>
                </c:pt>
                <c:pt idx="892">
                  <c:v>99.029499999999999</c:v>
                </c:pt>
                <c:pt idx="893">
                  <c:v>99.046500000000009</c:v>
                </c:pt>
                <c:pt idx="894">
                  <c:v>99.063500000000005</c:v>
                </c:pt>
                <c:pt idx="895">
                  <c:v>99.079499999999996</c:v>
                </c:pt>
                <c:pt idx="896">
                  <c:v>99.096499999999992</c:v>
                </c:pt>
                <c:pt idx="897">
                  <c:v>99.112499999999997</c:v>
                </c:pt>
                <c:pt idx="898">
                  <c:v>99.129000000000005</c:v>
                </c:pt>
                <c:pt idx="899">
                  <c:v>99.14500000000001</c:v>
                </c:pt>
                <c:pt idx="900">
                  <c:v>99.162499999999994</c:v>
                </c:pt>
                <c:pt idx="901">
                  <c:v>99.17949999999999</c:v>
                </c:pt>
                <c:pt idx="902">
                  <c:v>99.195499999999996</c:v>
                </c:pt>
                <c:pt idx="903">
                  <c:v>99.212000000000003</c:v>
                </c:pt>
                <c:pt idx="904">
                  <c:v>99.228000000000009</c:v>
                </c:pt>
                <c:pt idx="905">
                  <c:v>99.245000000000005</c:v>
                </c:pt>
                <c:pt idx="906">
                  <c:v>99.260500000000008</c:v>
                </c:pt>
                <c:pt idx="907">
                  <c:v>99.278000000000006</c:v>
                </c:pt>
                <c:pt idx="908">
                  <c:v>99.295000000000002</c:v>
                </c:pt>
                <c:pt idx="909">
                  <c:v>99.311000000000007</c:v>
                </c:pt>
                <c:pt idx="910">
                  <c:v>99.327500000000001</c:v>
                </c:pt>
                <c:pt idx="911">
                  <c:v>99.343500000000006</c:v>
                </c:pt>
                <c:pt idx="912">
                  <c:v>99.360500000000002</c:v>
                </c:pt>
                <c:pt idx="913">
                  <c:v>99.378</c:v>
                </c:pt>
                <c:pt idx="914">
                  <c:v>99.393000000000001</c:v>
                </c:pt>
                <c:pt idx="915">
                  <c:v>99.410500000000013</c:v>
                </c:pt>
                <c:pt idx="916">
                  <c:v>99.4255</c:v>
                </c:pt>
                <c:pt idx="917">
                  <c:v>99.442999999999998</c:v>
                </c:pt>
                <c:pt idx="918">
                  <c:v>99.458500000000001</c:v>
                </c:pt>
                <c:pt idx="919">
                  <c:v>99.475999999999999</c:v>
                </c:pt>
                <c:pt idx="920">
                  <c:v>99.492500000000007</c:v>
                </c:pt>
                <c:pt idx="921">
                  <c:v>99.50800000000001</c:v>
                </c:pt>
                <c:pt idx="922">
                  <c:v>99.525499999999994</c:v>
                </c:pt>
                <c:pt idx="923">
                  <c:v>99.540500000000009</c:v>
                </c:pt>
                <c:pt idx="924">
                  <c:v>99.557999999999993</c:v>
                </c:pt>
                <c:pt idx="925">
                  <c:v>99.5745</c:v>
                </c:pt>
                <c:pt idx="926">
                  <c:v>99.590499999999992</c:v>
                </c:pt>
                <c:pt idx="927">
                  <c:v>99.607500000000002</c:v>
                </c:pt>
                <c:pt idx="928">
                  <c:v>99.622500000000002</c:v>
                </c:pt>
                <c:pt idx="929">
                  <c:v>99.64</c:v>
                </c:pt>
                <c:pt idx="930">
                  <c:v>99.655000000000001</c:v>
                </c:pt>
                <c:pt idx="931">
                  <c:v>99.672499999999999</c:v>
                </c:pt>
                <c:pt idx="932">
                  <c:v>99.689499999999995</c:v>
                </c:pt>
                <c:pt idx="933">
                  <c:v>99.704499999999996</c:v>
                </c:pt>
                <c:pt idx="934">
                  <c:v>99.722000000000008</c:v>
                </c:pt>
                <c:pt idx="935">
                  <c:v>99.736999999999995</c:v>
                </c:pt>
                <c:pt idx="936">
                  <c:v>99.754500000000007</c:v>
                </c:pt>
                <c:pt idx="937">
                  <c:v>99.771500000000003</c:v>
                </c:pt>
                <c:pt idx="938">
                  <c:v>99.78649999999999</c:v>
                </c:pt>
                <c:pt idx="939">
                  <c:v>99.804000000000002</c:v>
                </c:pt>
                <c:pt idx="940">
                  <c:v>99.819000000000003</c:v>
                </c:pt>
                <c:pt idx="941">
                  <c:v>99.835999999999999</c:v>
                </c:pt>
                <c:pt idx="942">
                  <c:v>99.851500000000001</c:v>
                </c:pt>
                <c:pt idx="943">
                  <c:v>99.868499999999997</c:v>
                </c:pt>
                <c:pt idx="944">
                  <c:v>99.884999999999991</c:v>
                </c:pt>
                <c:pt idx="945">
                  <c:v>99.900999999999996</c:v>
                </c:pt>
                <c:pt idx="946">
                  <c:v>99.917500000000004</c:v>
                </c:pt>
                <c:pt idx="947">
                  <c:v>99.932999999999993</c:v>
                </c:pt>
                <c:pt idx="948">
                  <c:v>99.949999999999989</c:v>
                </c:pt>
                <c:pt idx="949">
                  <c:v>99.967000000000013</c:v>
                </c:pt>
                <c:pt idx="950">
                  <c:v>99.981999999999999</c:v>
                </c:pt>
                <c:pt idx="951">
                  <c:v>99.999499999999998</c:v>
                </c:pt>
                <c:pt idx="952">
                  <c:v>100.0145</c:v>
                </c:pt>
                <c:pt idx="953">
                  <c:v>100.03149999999999</c:v>
                </c:pt>
                <c:pt idx="954">
                  <c:v>100.048</c:v>
                </c:pt>
                <c:pt idx="955">
                  <c:v>100.06399999999999</c:v>
                </c:pt>
                <c:pt idx="956">
                  <c:v>100.0805</c:v>
                </c:pt>
                <c:pt idx="957">
                  <c:v>100.096</c:v>
                </c:pt>
                <c:pt idx="958">
                  <c:v>100.1125</c:v>
                </c:pt>
                <c:pt idx="959">
                  <c:v>100.128</c:v>
                </c:pt>
                <c:pt idx="960">
                  <c:v>100.145</c:v>
                </c:pt>
                <c:pt idx="961">
                  <c:v>100.1615</c:v>
                </c:pt>
                <c:pt idx="962">
                  <c:v>100.17699999999999</c:v>
                </c:pt>
                <c:pt idx="963">
                  <c:v>100.19399999999999</c:v>
                </c:pt>
                <c:pt idx="964">
                  <c:v>100.209</c:v>
                </c:pt>
                <c:pt idx="965">
                  <c:v>100.226</c:v>
                </c:pt>
                <c:pt idx="966">
                  <c:v>100.24250000000001</c:v>
                </c:pt>
                <c:pt idx="967">
                  <c:v>100.258</c:v>
                </c:pt>
                <c:pt idx="968">
                  <c:v>100.27500000000001</c:v>
                </c:pt>
                <c:pt idx="969">
                  <c:v>100.28999999999999</c:v>
                </c:pt>
                <c:pt idx="970">
                  <c:v>100.307</c:v>
                </c:pt>
                <c:pt idx="971">
                  <c:v>100.3235</c:v>
                </c:pt>
                <c:pt idx="972">
                  <c:v>100.339</c:v>
                </c:pt>
                <c:pt idx="973">
                  <c:v>100.35550000000001</c:v>
                </c:pt>
                <c:pt idx="974">
                  <c:v>100.37100000000001</c:v>
                </c:pt>
                <c:pt idx="975">
                  <c:v>100.38800000000001</c:v>
                </c:pt>
                <c:pt idx="976">
                  <c:v>100.40299999999999</c:v>
                </c:pt>
                <c:pt idx="977">
                  <c:v>100.4195</c:v>
                </c:pt>
                <c:pt idx="978">
                  <c:v>100.4365</c:v>
                </c:pt>
                <c:pt idx="979">
                  <c:v>100.45150000000001</c:v>
                </c:pt>
                <c:pt idx="980">
                  <c:v>100.468</c:v>
                </c:pt>
                <c:pt idx="981">
                  <c:v>100.48350000000001</c:v>
                </c:pt>
                <c:pt idx="982">
                  <c:v>100.5005</c:v>
                </c:pt>
                <c:pt idx="983">
                  <c:v>100.517</c:v>
                </c:pt>
                <c:pt idx="984">
                  <c:v>100.5325</c:v>
                </c:pt>
                <c:pt idx="985">
                  <c:v>100.54900000000001</c:v>
                </c:pt>
                <c:pt idx="986">
                  <c:v>100.56399999999999</c:v>
                </c:pt>
                <c:pt idx="987">
                  <c:v>100.5805</c:v>
                </c:pt>
                <c:pt idx="988">
                  <c:v>100.5975</c:v>
                </c:pt>
                <c:pt idx="989">
                  <c:v>100.61250000000001</c:v>
                </c:pt>
                <c:pt idx="990">
                  <c:v>100.62899999999999</c:v>
                </c:pt>
                <c:pt idx="991">
                  <c:v>100.64449999999999</c:v>
                </c:pt>
                <c:pt idx="992">
                  <c:v>100.661</c:v>
                </c:pt>
                <c:pt idx="993">
                  <c:v>100.678</c:v>
                </c:pt>
                <c:pt idx="994">
                  <c:v>100.6925</c:v>
                </c:pt>
                <c:pt idx="995">
                  <c:v>100.71000000000001</c:v>
                </c:pt>
                <c:pt idx="996">
                  <c:v>100.72499999999999</c:v>
                </c:pt>
                <c:pt idx="997">
                  <c:v>100.7415</c:v>
                </c:pt>
                <c:pt idx="998">
                  <c:v>100.7565</c:v>
                </c:pt>
                <c:pt idx="999">
                  <c:v>100.773</c:v>
                </c:pt>
                <c:pt idx="1000">
                  <c:v>100.78999999999999</c:v>
                </c:pt>
                <c:pt idx="1001">
                  <c:v>100.80500000000001</c:v>
                </c:pt>
                <c:pt idx="1002">
                  <c:v>100.8215</c:v>
                </c:pt>
                <c:pt idx="1003">
                  <c:v>100.8365</c:v>
                </c:pt>
                <c:pt idx="1004">
                  <c:v>100.85300000000001</c:v>
                </c:pt>
                <c:pt idx="1005">
                  <c:v>100.87</c:v>
                </c:pt>
                <c:pt idx="1006">
                  <c:v>100.88499999999999</c:v>
                </c:pt>
                <c:pt idx="1007">
                  <c:v>100.9015</c:v>
                </c:pt>
                <c:pt idx="1008">
                  <c:v>100.916</c:v>
                </c:pt>
                <c:pt idx="1009">
                  <c:v>100.93299999999999</c:v>
                </c:pt>
                <c:pt idx="1010">
                  <c:v>100.949</c:v>
                </c:pt>
                <c:pt idx="1011">
                  <c:v>100.9645</c:v>
                </c:pt>
                <c:pt idx="1012">
                  <c:v>100.98099999999999</c:v>
                </c:pt>
                <c:pt idx="1013">
                  <c:v>100.99600000000001</c:v>
                </c:pt>
                <c:pt idx="1014">
                  <c:v>101.0125</c:v>
                </c:pt>
                <c:pt idx="1015">
                  <c:v>101.029</c:v>
                </c:pt>
                <c:pt idx="1016">
                  <c:v>101.044</c:v>
                </c:pt>
                <c:pt idx="1017">
                  <c:v>101.06049999999999</c:v>
                </c:pt>
                <c:pt idx="1018">
                  <c:v>101.07550000000001</c:v>
                </c:pt>
                <c:pt idx="1019">
                  <c:v>101.0925</c:v>
                </c:pt>
                <c:pt idx="1020">
                  <c:v>101.10899999999999</c:v>
                </c:pt>
                <c:pt idx="1021">
                  <c:v>101.124</c:v>
                </c:pt>
                <c:pt idx="1022">
                  <c:v>101.14</c:v>
                </c:pt>
                <c:pt idx="1023">
                  <c:v>101.155</c:v>
                </c:pt>
                <c:pt idx="1024">
                  <c:v>101.17150000000001</c:v>
                </c:pt>
                <c:pt idx="1025">
                  <c:v>101.188</c:v>
                </c:pt>
                <c:pt idx="1026">
                  <c:v>101.203</c:v>
                </c:pt>
                <c:pt idx="1027">
                  <c:v>101.21950000000001</c:v>
                </c:pt>
                <c:pt idx="1028">
                  <c:v>101.2345</c:v>
                </c:pt>
                <c:pt idx="1029">
                  <c:v>101.2505</c:v>
                </c:pt>
                <c:pt idx="1030">
                  <c:v>101.2655</c:v>
                </c:pt>
                <c:pt idx="1031">
                  <c:v>101.282</c:v>
                </c:pt>
                <c:pt idx="1032">
                  <c:v>101.29900000000001</c:v>
                </c:pt>
                <c:pt idx="1033">
                  <c:v>101.3135</c:v>
                </c:pt>
                <c:pt idx="1034">
                  <c:v>101.3305</c:v>
                </c:pt>
                <c:pt idx="1035">
                  <c:v>101.3445</c:v>
                </c:pt>
                <c:pt idx="1036">
                  <c:v>101.36150000000001</c:v>
                </c:pt>
                <c:pt idx="1037">
                  <c:v>101.378</c:v>
                </c:pt>
                <c:pt idx="1038">
                  <c:v>101.3925</c:v>
                </c:pt>
                <c:pt idx="1039">
                  <c:v>101.40950000000001</c:v>
                </c:pt>
                <c:pt idx="1040">
                  <c:v>101.4235</c:v>
                </c:pt>
                <c:pt idx="1041">
                  <c:v>101.4405</c:v>
                </c:pt>
                <c:pt idx="1042">
                  <c:v>101.45699999999999</c:v>
                </c:pt>
                <c:pt idx="1043">
                  <c:v>101.47149999999999</c:v>
                </c:pt>
                <c:pt idx="1044">
                  <c:v>101.4885</c:v>
                </c:pt>
                <c:pt idx="1045">
                  <c:v>101.5025</c:v>
                </c:pt>
                <c:pt idx="1046">
                  <c:v>101.51900000000001</c:v>
                </c:pt>
                <c:pt idx="1047">
                  <c:v>101.53550000000001</c:v>
                </c:pt>
                <c:pt idx="1048">
                  <c:v>101.5505</c:v>
                </c:pt>
                <c:pt idx="1049">
                  <c:v>101.56649999999999</c:v>
                </c:pt>
                <c:pt idx="1050">
                  <c:v>101.58150000000001</c:v>
                </c:pt>
                <c:pt idx="1051">
                  <c:v>101.598</c:v>
                </c:pt>
                <c:pt idx="1052">
                  <c:v>101.61449999999999</c:v>
                </c:pt>
                <c:pt idx="1053">
                  <c:v>101.62899999999999</c:v>
                </c:pt>
                <c:pt idx="1054">
                  <c:v>101.6455</c:v>
                </c:pt>
                <c:pt idx="1055">
                  <c:v>101.6605</c:v>
                </c:pt>
                <c:pt idx="1056">
                  <c:v>101.6765</c:v>
                </c:pt>
                <c:pt idx="1057">
                  <c:v>101.693</c:v>
                </c:pt>
                <c:pt idx="1058">
                  <c:v>101.7075</c:v>
                </c:pt>
                <c:pt idx="1059">
                  <c:v>101.7235</c:v>
                </c:pt>
                <c:pt idx="1060">
                  <c:v>101.7385</c:v>
                </c:pt>
                <c:pt idx="1061">
                  <c:v>101.755</c:v>
                </c:pt>
                <c:pt idx="1062">
                  <c:v>101.771</c:v>
                </c:pt>
                <c:pt idx="1063">
                  <c:v>101.786</c:v>
                </c:pt>
                <c:pt idx="1064">
                  <c:v>101.80250000000001</c:v>
                </c:pt>
                <c:pt idx="1065">
                  <c:v>101.81700000000001</c:v>
                </c:pt>
                <c:pt idx="1066">
                  <c:v>101.8335</c:v>
                </c:pt>
                <c:pt idx="1067">
                  <c:v>101.84950000000001</c:v>
                </c:pt>
                <c:pt idx="1068">
                  <c:v>101.864</c:v>
                </c:pt>
                <c:pt idx="1069">
                  <c:v>101.8805</c:v>
                </c:pt>
                <c:pt idx="1070">
                  <c:v>101.8955</c:v>
                </c:pt>
                <c:pt idx="1071">
                  <c:v>101.9115</c:v>
                </c:pt>
                <c:pt idx="1072">
                  <c:v>101.928</c:v>
                </c:pt>
                <c:pt idx="1073">
                  <c:v>101.94200000000001</c:v>
                </c:pt>
                <c:pt idx="1074">
                  <c:v>101.9585</c:v>
                </c:pt>
                <c:pt idx="1075">
                  <c:v>101.9735</c:v>
                </c:pt>
                <c:pt idx="1076">
                  <c:v>101.98949999999999</c:v>
                </c:pt>
                <c:pt idx="1077">
                  <c:v>102.006</c:v>
                </c:pt>
                <c:pt idx="1078">
                  <c:v>102.02000000000001</c:v>
                </c:pt>
                <c:pt idx="1079">
                  <c:v>102.0365</c:v>
                </c:pt>
                <c:pt idx="1080">
                  <c:v>102.0515</c:v>
                </c:pt>
                <c:pt idx="1081">
                  <c:v>102.0675</c:v>
                </c:pt>
                <c:pt idx="1082">
                  <c:v>102.084</c:v>
                </c:pt>
                <c:pt idx="1083">
                  <c:v>102.098</c:v>
                </c:pt>
                <c:pt idx="1084">
                  <c:v>102.11449999999999</c:v>
                </c:pt>
                <c:pt idx="1085">
                  <c:v>102.129</c:v>
                </c:pt>
                <c:pt idx="1086">
                  <c:v>102.1455</c:v>
                </c:pt>
                <c:pt idx="1087">
                  <c:v>102.161</c:v>
                </c:pt>
                <c:pt idx="1088">
                  <c:v>102.176</c:v>
                </c:pt>
                <c:pt idx="1089">
                  <c:v>102.19200000000001</c:v>
                </c:pt>
                <c:pt idx="1090">
                  <c:v>102.20650000000001</c:v>
                </c:pt>
                <c:pt idx="1091">
                  <c:v>102.223</c:v>
                </c:pt>
                <c:pt idx="1092">
                  <c:v>102.239</c:v>
                </c:pt>
                <c:pt idx="1093">
                  <c:v>102.25399999999999</c:v>
                </c:pt>
                <c:pt idx="1094">
                  <c:v>102.26949999999999</c:v>
                </c:pt>
                <c:pt idx="1095">
                  <c:v>102.286</c:v>
                </c:pt>
                <c:pt idx="1126">
                  <c:v>102.44195000000001</c:v>
                </c:pt>
                <c:pt idx="1127">
                  <c:v>102.91695</c:v>
                </c:pt>
                <c:pt idx="1128">
                  <c:v>103.38735</c:v>
                </c:pt>
                <c:pt idx="1129">
                  <c:v>103.8531</c:v>
                </c:pt>
                <c:pt idx="1130">
                  <c:v>104.31615000000001</c:v>
                </c:pt>
                <c:pt idx="1131">
                  <c:v>104.7734</c:v>
                </c:pt>
                <c:pt idx="1132">
                  <c:v>105.22815</c:v>
                </c:pt>
                <c:pt idx="1133">
                  <c:v>105.67910000000001</c:v>
                </c:pt>
                <c:pt idx="1134">
                  <c:v>106.12594999999999</c:v>
                </c:pt>
                <c:pt idx="1135">
                  <c:v>106.56904999999999</c:v>
                </c:pt>
                <c:pt idx="1136">
                  <c:v>107.0086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TallaEdadNiñas2_6!$E$2:$E$1138</c:f>
              <c:numCache>
                <c:formatCode>General</c:formatCode>
                <c:ptCount val="1137"/>
                <c:pt idx="0">
                  <c:v>85.73</c:v>
                </c:pt>
                <c:pt idx="1">
                  <c:v>85.759</c:v>
                </c:pt>
                <c:pt idx="2">
                  <c:v>85.787999999999997</c:v>
                </c:pt>
                <c:pt idx="3">
                  <c:v>85.816999999999993</c:v>
                </c:pt>
                <c:pt idx="4">
                  <c:v>85.846000000000004</c:v>
                </c:pt>
                <c:pt idx="5">
                  <c:v>85.875</c:v>
                </c:pt>
                <c:pt idx="6">
                  <c:v>85.903999999999996</c:v>
                </c:pt>
                <c:pt idx="7">
                  <c:v>85.933000000000007</c:v>
                </c:pt>
                <c:pt idx="8">
                  <c:v>85.962000000000003</c:v>
                </c:pt>
                <c:pt idx="9">
                  <c:v>85.991</c:v>
                </c:pt>
                <c:pt idx="10">
                  <c:v>86.019000000000005</c:v>
                </c:pt>
                <c:pt idx="11">
                  <c:v>86.048000000000002</c:v>
                </c:pt>
                <c:pt idx="12">
                  <c:v>86.076999999999998</c:v>
                </c:pt>
                <c:pt idx="13">
                  <c:v>86.105999999999995</c:v>
                </c:pt>
                <c:pt idx="14">
                  <c:v>86.135000000000005</c:v>
                </c:pt>
                <c:pt idx="15">
                  <c:v>86.162999999999997</c:v>
                </c:pt>
                <c:pt idx="16">
                  <c:v>86.191999999999993</c:v>
                </c:pt>
                <c:pt idx="17">
                  <c:v>86.221000000000004</c:v>
                </c:pt>
                <c:pt idx="18">
                  <c:v>86.25</c:v>
                </c:pt>
                <c:pt idx="19">
                  <c:v>86.278000000000006</c:v>
                </c:pt>
                <c:pt idx="20">
                  <c:v>86.307000000000002</c:v>
                </c:pt>
                <c:pt idx="21">
                  <c:v>86.335999999999999</c:v>
                </c:pt>
                <c:pt idx="22">
                  <c:v>86.364000000000004</c:v>
                </c:pt>
                <c:pt idx="23">
                  <c:v>86.393000000000001</c:v>
                </c:pt>
                <c:pt idx="24">
                  <c:v>86.421000000000006</c:v>
                </c:pt>
                <c:pt idx="25">
                  <c:v>86.45</c:v>
                </c:pt>
                <c:pt idx="26">
                  <c:v>86.477999999999994</c:v>
                </c:pt>
                <c:pt idx="27">
                  <c:v>86.507000000000005</c:v>
                </c:pt>
                <c:pt idx="28">
                  <c:v>86.534999999999997</c:v>
                </c:pt>
                <c:pt idx="29">
                  <c:v>86.563999999999993</c:v>
                </c:pt>
                <c:pt idx="30">
                  <c:v>86.591999999999999</c:v>
                </c:pt>
                <c:pt idx="31">
                  <c:v>86.620999999999995</c:v>
                </c:pt>
                <c:pt idx="32">
                  <c:v>86.649000000000001</c:v>
                </c:pt>
                <c:pt idx="33">
                  <c:v>86.677000000000007</c:v>
                </c:pt>
                <c:pt idx="34">
                  <c:v>86.706000000000003</c:v>
                </c:pt>
                <c:pt idx="35">
                  <c:v>86.733999999999995</c:v>
                </c:pt>
                <c:pt idx="36">
                  <c:v>86.762</c:v>
                </c:pt>
                <c:pt idx="37">
                  <c:v>86.790999999999997</c:v>
                </c:pt>
                <c:pt idx="38">
                  <c:v>86.819000000000003</c:v>
                </c:pt>
                <c:pt idx="39">
                  <c:v>86.846999999999994</c:v>
                </c:pt>
                <c:pt idx="40">
                  <c:v>86.875</c:v>
                </c:pt>
                <c:pt idx="41">
                  <c:v>86.903999999999996</c:v>
                </c:pt>
                <c:pt idx="42">
                  <c:v>86.932000000000002</c:v>
                </c:pt>
                <c:pt idx="43">
                  <c:v>86.96</c:v>
                </c:pt>
                <c:pt idx="44">
                  <c:v>86.988</c:v>
                </c:pt>
                <c:pt idx="45">
                  <c:v>87.016000000000005</c:v>
                </c:pt>
                <c:pt idx="46">
                  <c:v>87.043999999999997</c:v>
                </c:pt>
                <c:pt idx="47">
                  <c:v>87.072000000000003</c:v>
                </c:pt>
                <c:pt idx="48">
                  <c:v>87.100999999999999</c:v>
                </c:pt>
                <c:pt idx="49">
                  <c:v>87.129000000000005</c:v>
                </c:pt>
                <c:pt idx="50">
                  <c:v>87.156999999999996</c:v>
                </c:pt>
                <c:pt idx="51">
                  <c:v>87.185000000000002</c:v>
                </c:pt>
                <c:pt idx="52">
                  <c:v>87.212999999999994</c:v>
                </c:pt>
                <c:pt idx="53">
                  <c:v>87.241</c:v>
                </c:pt>
                <c:pt idx="54">
                  <c:v>87.269000000000005</c:v>
                </c:pt>
                <c:pt idx="55">
                  <c:v>87.296000000000006</c:v>
                </c:pt>
                <c:pt idx="56">
                  <c:v>87.323999999999998</c:v>
                </c:pt>
                <c:pt idx="57">
                  <c:v>87.352000000000004</c:v>
                </c:pt>
                <c:pt idx="58">
                  <c:v>87.38</c:v>
                </c:pt>
                <c:pt idx="59">
                  <c:v>87.408000000000001</c:v>
                </c:pt>
                <c:pt idx="60">
                  <c:v>87.436000000000007</c:v>
                </c:pt>
                <c:pt idx="61">
                  <c:v>87.463999999999999</c:v>
                </c:pt>
                <c:pt idx="62">
                  <c:v>87.491</c:v>
                </c:pt>
                <c:pt idx="63">
                  <c:v>87.519000000000005</c:v>
                </c:pt>
                <c:pt idx="64">
                  <c:v>87.546999999999997</c:v>
                </c:pt>
                <c:pt idx="65">
                  <c:v>87.575000000000003</c:v>
                </c:pt>
                <c:pt idx="66">
                  <c:v>87.602000000000004</c:v>
                </c:pt>
                <c:pt idx="67">
                  <c:v>87.63</c:v>
                </c:pt>
                <c:pt idx="68">
                  <c:v>87.658000000000001</c:v>
                </c:pt>
                <c:pt idx="69">
                  <c:v>87.685000000000002</c:v>
                </c:pt>
                <c:pt idx="70">
                  <c:v>87.712999999999994</c:v>
                </c:pt>
                <c:pt idx="71">
                  <c:v>87.74</c:v>
                </c:pt>
                <c:pt idx="72">
                  <c:v>87.768000000000001</c:v>
                </c:pt>
                <c:pt idx="73">
                  <c:v>87.796000000000006</c:v>
                </c:pt>
                <c:pt idx="74">
                  <c:v>87.822999999999993</c:v>
                </c:pt>
                <c:pt idx="75">
                  <c:v>87.850999999999999</c:v>
                </c:pt>
                <c:pt idx="76">
                  <c:v>87.878</c:v>
                </c:pt>
                <c:pt idx="77">
                  <c:v>87.906000000000006</c:v>
                </c:pt>
                <c:pt idx="78">
                  <c:v>87.933000000000007</c:v>
                </c:pt>
                <c:pt idx="79">
                  <c:v>87.96</c:v>
                </c:pt>
                <c:pt idx="80">
                  <c:v>87.988</c:v>
                </c:pt>
                <c:pt idx="81">
                  <c:v>88.015000000000001</c:v>
                </c:pt>
                <c:pt idx="82">
                  <c:v>88.043000000000006</c:v>
                </c:pt>
                <c:pt idx="83">
                  <c:v>88.07</c:v>
                </c:pt>
                <c:pt idx="84">
                  <c:v>88.096999999999994</c:v>
                </c:pt>
                <c:pt idx="85">
                  <c:v>88.125</c:v>
                </c:pt>
                <c:pt idx="86">
                  <c:v>88.152000000000001</c:v>
                </c:pt>
                <c:pt idx="87">
                  <c:v>88.179000000000002</c:v>
                </c:pt>
                <c:pt idx="88">
                  <c:v>88.206000000000003</c:v>
                </c:pt>
                <c:pt idx="89">
                  <c:v>88.233999999999995</c:v>
                </c:pt>
                <c:pt idx="90">
                  <c:v>88.260999999999996</c:v>
                </c:pt>
                <c:pt idx="91">
                  <c:v>88.287999999999997</c:v>
                </c:pt>
                <c:pt idx="92">
                  <c:v>88.314999999999998</c:v>
                </c:pt>
                <c:pt idx="93">
                  <c:v>88.341999999999999</c:v>
                </c:pt>
                <c:pt idx="94">
                  <c:v>88.37</c:v>
                </c:pt>
                <c:pt idx="95">
                  <c:v>88.397000000000006</c:v>
                </c:pt>
                <c:pt idx="96">
                  <c:v>88.424000000000007</c:v>
                </c:pt>
                <c:pt idx="97">
                  <c:v>88.450999999999993</c:v>
                </c:pt>
                <c:pt idx="98">
                  <c:v>88.477999999999994</c:v>
                </c:pt>
                <c:pt idx="99">
                  <c:v>88.504999999999995</c:v>
                </c:pt>
                <c:pt idx="100">
                  <c:v>88.531999999999996</c:v>
                </c:pt>
                <c:pt idx="101">
                  <c:v>88.558999999999997</c:v>
                </c:pt>
                <c:pt idx="102">
                  <c:v>88.585999999999999</c:v>
                </c:pt>
                <c:pt idx="103">
                  <c:v>88.613</c:v>
                </c:pt>
                <c:pt idx="104">
                  <c:v>88.64</c:v>
                </c:pt>
                <c:pt idx="105">
                  <c:v>88.665999999999997</c:v>
                </c:pt>
                <c:pt idx="106">
                  <c:v>88.692999999999998</c:v>
                </c:pt>
                <c:pt idx="107">
                  <c:v>88.72</c:v>
                </c:pt>
                <c:pt idx="108">
                  <c:v>88.747</c:v>
                </c:pt>
                <c:pt idx="109">
                  <c:v>88.774000000000001</c:v>
                </c:pt>
                <c:pt idx="110">
                  <c:v>88.8</c:v>
                </c:pt>
                <c:pt idx="111">
                  <c:v>88.826999999999998</c:v>
                </c:pt>
                <c:pt idx="112">
                  <c:v>88.853999999999999</c:v>
                </c:pt>
                <c:pt idx="113">
                  <c:v>88.881</c:v>
                </c:pt>
                <c:pt idx="114">
                  <c:v>88.906999999999996</c:v>
                </c:pt>
                <c:pt idx="115">
                  <c:v>88.933999999999997</c:v>
                </c:pt>
                <c:pt idx="116">
                  <c:v>88.960999999999999</c:v>
                </c:pt>
                <c:pt idx="117">
                  <c:v>88.986999999999995</c:v>
                </c:pt>
                <c:pt idx="118">
                  <c:v>89.013999999999996</c:v>
                </c:pt>
                <c:pt idx="119">
                  <c:v>89.040999999999997</c:v>
                </c:pt>
                <c:pt idx="120">
                  <c:v>89.066999999999993</c:v>
                </c:pt>
                <c:pt idx="121">
                  <c:v>89.093999999999994</c:v>
                </c:pt>
                <c:pt idx="122">
                  <c:v>89.12</c:v>
                </c:pt>
                <c:pt idx="123">
                  <c:v>89.147000000000006</c:v>
                </c:pt>
                <c:pt idx="124">
                  <c:v>89.173000000000002</c:v>
                </c:pt>
                <c:pt idx="125">
                  <c:v>89.2</c:v>
                </c:pt>
                <c:pt idx="126">
                  <c:v>89.225999999999999</c:v>
                </c:pt>
                <c:pt idx="127">
                  <c:v>89.253</c:v>
                </c:pt>
                <c:pt idx="128">
                  <c:v>89.278999999999996</c:v>
                </c:pt>
                <c:pt idx="129">
                  <c:v>89.305999999999997</c:v>
                </c:pt>
                <c:pt idx="130">
                  <c:v>89.331999999999994</c:v>
                </c:pt>
                <c:pt idx="131">
                  <c:v>89.358000000000004</c:v>
                </c:pt>
                <c:pt idx="132">
                  <c:v>89.385000000000005</c:v>
                </c:pt>
                <c:pt idx="133">
                  <c:v>89.411000000000001</c:v>
                </c:pt>
                <c:pt idx="134">
                  <c:v>89.436999999999998</c:v>
                </c:pt>
                <c:pt idx="135">
                  <c:v>89.463999999999999</c:v>
                </c:pt>
                <c:pt idx="136">
                  <c:v>89.49</c:v>
                </c:pt>
                <c:pt idx="137">
                  <c:v>89.516000000000005</c:v>
                </c:pt>
                <c:pt idx="138">
                  <c:v>89.542000000000002</c:v>
                </c:pt>
                <c:pt idx="139">
                  <c:v>89.567999999999998</c:v>
                </c:pt>
                <c:pt idx="140">
                  <c:v>89.594999999999999</c:v>
                </c:pt>
                <c:pt idx="141">
                  <c:v>89.620999999999995</c:v>
                </c:pt>
                <c:pt idx="142">
                  <c:v>89.647000000000006</c:v>
                </c:pt>
                <c:pt idx="143">
                  <c:v>89.673000000000002</c:v>
                </c:pt>
                <c:pt idx="144">
                  <c:v>89.698999999999998</c:v>
                </c:pt>
                <c:pt idx="145">
                  <c:v>89.724999999999994</c:v>
                </c:pt>
                <c:pt idx="146">
                  <c:v>89.751000000000005</c:v>
                </c:pt>
                <c:pt idx="147">
                  <c:v>89.777000000000001</c:v>
                </c:pt>
                <c:pt idx="148">
                  <c:v>89.802999999999997</c:v>
                </c:pt>
                <c:pt idx="149">
                  <c:v>89.828999999999994</c:v>
                </c:pt>
                <c:pt idx="150">
                  <c:v>89.855000000000004</c:v>
                </c:pt>
                <c:pt idx="151">
                  <c:v>89.881</c:v>
                </c:pt>
                <c:pt idx="152">
                  <c:v>89.906999999999996</c:v>
                </c:pt>
                <c:pt idx="153">
                  <c:v>89.933000000000007</c:v>
                </c:pt>
                <c:pt idx="154">
                  <c:v>89.959000000000003</c:v>
                </c:pt>
                <c:pt idx="155">
                  <c:v>89.984999999999999</c:v>
                </c:pt>
                <c:pt idx="156">
                  <c:v>90.010999999999996</c:v>
                </c:pt>
                <c:pt idx="157">
                  <c:v>90.037000000000006</c:v>
                </c:pt>
                <c:pt idx="158">
                  <c:v>90.061999999999998</c:v>
                </c:pt>
                <c:pt idx="159">
                  <c:v>90.087999999999994</c:v>
                </c:pt>
                <c:pt idx="160">
                  <c:v>90.114000000000004</c:v>
                </c:pt>
                <c:pt idx="161">
                  <c:v>90.14</c:v>
                </c:pt>
                <c:pt idx="162">
                  <c:v>90.165999999999997</c:v>
                </c:pt>
                <c:pt idx="163">
                  <c:v>90.191000000000003</c:v>
                </c:pt>
                <c:pt idx="164">
                  <c:v>90.216999999999999</c:v>
                </c:pt>
                <c:pt idx="165">
                  <c:v>90.242999999999995</c:v>
                </c:pt>
                <c:pt idx="166">
                  <c:v>90.268000000000001</c:v>
                </c:pt>
                <c:pt idx="167">
                  <c:v>90.293999999999997</c:v>
                </c:pt>
                <c:pt idx="168">
                  <c:v>90.32</c:v>
                </c:pt>
                <c:pt idx="169">
                  <c:v>90.344999999999999</c:v>
                </c:pt>
                <c:pt idx="170">
                  <c:v>90.370999999999995</c:v>
                </c:pt>
                <c:pt idx="171">
                  <c:v>90.396000000000001</c:v>
                </c:pt>
                <c:pt idx="172">
                  <c:v>90.421999999999997</c:v>
                </c:pt>
                <c:pt idx="173">
                  <c:v>90.447999999999993</c:v>
                </c:pt>
                <c:pt idx="174">
                  <c:v>90.472999999999999</c:v>
                </c:pt>
                <c:pt idx="175">
                  <c:v>90.498999999999995</c:v>
                </c:pt>
                <c:pt idx="176">
                  <c:v>90.524000000000001</c:v>
                </c:pt>
                <c:pt idx="177">
                  <c:v>90.55</c:v>
                </c:pt>
                <c:pt idx="178">
                  <c:v>90.575000000000003</c:v>
                </c:pt>
                <c:pt idx="179">
                  <c:v>90.6</c:v>
                </c:pt>
                <c:pt idx="180">
                  <c:v>90.626000000000005</c:v>
                </c:pt>
                <c:pt idx="181">
                  <c:v>90.650999999999996</c:v>
                </c:pt>
                <c:pt idx="182">
                  <c:v>90.676000000000002</c:v>
                </c:pt>
                <c:pt idx="183">
                  <c:v>90.701999999999998</c:v>
                </c:pt>
                <c:pt idx="184">
                  <c:v>90.727000000000004</c:v>
                </c:pt>
                <c:pt idx="185">
                  <c:v>90.751999999999995</c:v>
                </c:pt>
                <c:pt idx="186">
                  <c:v>90.778000000000006</c:v>
                </c:pt>
                <c:pt idx="187">
                  <c:v>90.802999999999997</c:v>
                </c:pt>
                <c:pt idx="188">
                  <c:v>90.828000000000003</c:v>
                </c:pt>
                <c:pt idx="189">
                  <c:v>90.853999999999999</c:v>
                </c:pt>
                <c:pt idx="190">
                  <c:v>90.879000000000005</c:v>
                </c:pt>
                <c:pt idx="191">
                  <c:v>90.903999999999996</c:v>
                </c:pt>
                <c:pt idx="192">
                  <c:v>90.929000000000002</c:v>
                </c:pt>
                <c:pt idx="193">
                  <c:v>90.953999999999994</c:v>
                </c:pt>
                <c:pt idx="194">
                  <c:v>90.98</c:v>
                </c:pt>
                <c:pt idx="195">
                  <c:v>91.004999999999995</c:v>
                </c:pt>
                <c:pt idx="196">
                  <c:v>91.03</c:v>
                </c:pt>
                <c:pt idx="197">
                  <c:v>91.055000000000007</c:v>
                </c:pt>
                <c:pt idx="198">
                  <c:v>91.08</c:v>
                </c:pt>
                <c:pt idx="199">
                  <c:v>91.105000000000004</c:v>
                </c:pt>
                <c:pt idx="200">
                  <c:v>91.13</c:v>
                </c:pt>
                <c:pt idx="201">
                  <c:v>91.155000000000001</c:v>
                </c:pt>
                <c:pt idx="202">
                  <c:v>91.18</c:v>
                </c:pt>
                <c:pt idx="203">
                  <c:v>91.204999999999998</c:v>
                </c:pt>
                <c:pt idx="204">
                  <c:v>91.23</c:v>
                </c:pt>
                <c:pt idx="205">
                  <c:v>91.254999999999995</c:v>
                </c:pt>
                <c:pt idx="206">
                  <c:v>91.28</c:v>
                </c:pt>
                <c:pt idx="207">
                  <c:v>91.305000000000007</c:v>
                </c:pt>
                <c:pt idx="208">
                  <c:v>91.33</c:v>
                </c:pt>
                <c:pt idx="209">
                  <c:v>91.353999999999999</c:v>
                </c:pt>
                <c:pt idx="210">
                  <c:v>91.379000000000005</c:v>
                </c:pt>
                <c:pt idx="211">
                  <c:v>91.403999999999996</c:v>
                </c:pt>
                <c:pt idx="212">
                  <c:v>91.429000000000002</c:v>
                </c:pt>
                <c:pt idx="213">
                  <c:v>91.453999999999994</c:v>
                </c:pt>
                <c:pt idx="214">
                  <c:v>91.478999999999999</c:v>
                </c:pt>
                <c:pt idx="215">
                  <c:v>91.504000000000005</c:v>
                </c:pt>
                <c:pt idx="216">
                  <c:v>91.528000000000006</c:v>
                </c:pt>
                <c:pt idx="217">
                  <c:v>91.552999999999997</c:v>
                </c:pt>
                <c:pt idx="218">
                  <c:v>91.578000000000003</c:v>
                </c:pt>
                <c:pt idx="219">
                  <c:v>91.602000000000004</c:v>
                </c:pt>
                <c:pt idx="220">
                  <c:v>91.626999999999995</c:v>
                </c:pt>
                <c:pt idx="221">
                  <c:v>91.652000000000001</c:v>
                </c:pt>
                <c:pt idx="222">
                  <c:v>91.676000000000002</c:v>
                </c:pt>
                <c:pt idx="223">
                  <c:v>91.700999999999993</c:v>
                </c:pt>
                <c:pt idx="224">
                  <c:v>91.725999999999999</c:v>
                </c:pt>
                <c:pt idx="225">
                  <c:v>91.75</c:v>
                </c:pt>
                <c:pt idx="226">
                  <c:v>91.775000000000006</c:v>
                </c:pt>
                <c:pt idx="227">
                  <c:v>91.8</c:v>
                </c:pt>
                <c:pt idx="228">
                  <c:v>91.823999999999998</c:v>
                </c:pt>
                <c:pt idx="229">
                  <c:v>91.849000000000004</c:v>
                </c:pt>
                <c:pt idx="230">
                  <c:v>91.873000000000005</c:v>
                </c:pt>
                <c:pt idx="231">
                  <c:v>91.897999999999996</c:v>
                </c:pt>
                <c:pt idx="232">
                  <c:v>91.921999999999997</c:v>
                </c:pt>
                <c:pt idx="233">
                  <c:v>91.947000000000003</c:v>
                </c:pt>
                <c:pt idx="234">
                  <c:v>91.971000000000004</c:v>
                </c:pt>
                <c:pt idx="235">
                  <c:v>91.995999999999995</c:v>
                </c:pt>
                <c:pt idx="236">
                  <c:v>92.02</c:v>
                </c:pt>
                <c:pt idx="237">
                  <c:v>92.043999999999997</c:v>
                </c:pt>
                <c:pt idx="238">
                  <c:v>92.069000000000003</c:v>
                </c:pt>
                <c:pt idx="239">
                  <c:v>92.093000000000004</c:v>
                </c:pt>
                <c:pt idx="240">
                  <c:v>92.117999999999995</c:v>
                </c:pt>
                <c:pt idx="241">
                  <c:v>92.141999999999996</c:v>
                </c:pt>
                <c:pt idx="242">
                  <c:v>92.165999999999997</c:v>
                </c:pt>
                <c:pt idx="243">
                  <c:v>92.191000000000003</c:v>
                </c:pt>
                <c:pt idx="244">
                  <c:v>92.215000000000003</c:v>
                </c:pt>
                <c:pt idx="245">
                  <c:v>92.239000000000004</c:v>
                </c:pt>
                <c:pt idx="246">
                  <c:v>92.263999999999996</c:v>
                </c:pt>
                <c:pt idx="247">
                  <c:v>92.287999999999997</c:v>
                </c:pt>
                <c:pt idx="248">
                  <c:v>92.311999999999998</c:v>
                </c:pt>
                <c:pt idx="249">
                  <c:v>92.335999999999999</c:v>
                </c:pt>
                <c:pt idx="250">
                  <c:v>92.36</c:v>
                </c:pt>
                <c:pt idx="251">
                  <c:v>92.385000000000005</c:v>
                </c:pt>
                <c:pt idx="252">
                  <c:v>92.409000000000006</c:v>
                </c:pt>
                <c:pt idx="253">
                  <c:v>92.433000000000007</c:v>
                </c:pt>
                <c:pt idx="254">
                  <c:v>92.456999999999994</c:v>
                </c:pt>
                <c:pt idx="255">
                  <c:v>92.480999999999995</c:v>
                </c:pt>
                <c:pt idx="256">
                  <c:v>92.504999999999995</c:v>
                </c:pt>
                <c:pt idx="257">
                  <c:v>92.53</c:v>
                </c:pt>
                <c:pt idx="258">
                  <c:v>92.554000000000002</c:v>
                </c:pt>
                <c:pt idx="259">
                  <c:v>92.578000000000003</c:v>
                </c:pt>
                <c:pt idx="260">
                  <c:v>92.602000000000004</c:v>
                </c:pt>
                <c:pt idx="261">
                  <c:v>92.626000000000005</c:v>
                </c:pt>
                <c:pt idx="262">
                  <c:v>92.65</c:v>
                </c:pt>
                <c:pt idx="263">
                  <c:v>92.674000000000007</c:v>
                </c:pt>
                <c:pt idx="264">
                  <c:v>92.697999999999993</c:v>
                </c:pt>
                <c:pt idx="265">
                  <c:v>92.721999999999994</c:v>
                </c:pt>
                <c:pt idx="266">
                  <c:v>92.745999999999995</c:v>
                </c:pt>
                <c:pt idx="267">
                  <c:v>92.77</c:v>
                </c:pt>
                <c:pt idx="268">
                  <c:v>92.793999999999997</c:v>
                </c:pt>
                <c:pt idx="269">
                  <c:v>92.817999999999998</c:v>
                </c:pt>
                <c:pt idx="270">
                  <c:v>92.841999999999999</c:v>
                </c:pt>
                <c:pt idx="271">
                  <c:v>92.866</c:v>
                </c:pt>
                <c:pt idx="272">
                  <c:v>92.89</c:v>
                </c:pt>
                <c:pt idx="273">
                  <c:v>92.914000000000001</c:v>
                </c:pt>
                <c:pt idx="274">
                  <c:v>92.936999999999998</c:v>
                </c:pt>
                <c:pt idx="275">
                  <c:v>92.960999999999999</c:v>
                </c:pt>
                <c:pt idx="276">
                  <c:v>92.984999999999999</c:v>
                </c:pt>
                <c:pt idx="277">
                  <c:v>93.009</c:v>
                </c:pt>
                <c:pt idx="278">
                  <c:v>93.033000000000001</c:v>
                </c:pt>
                <c:pt idx="279">
                  <c:v>93.055999999999997</c:v>
                </c:pt>
                <c:pt idx="280">
                  <c:v>93.08</c:v>
                </c:pt>
                <c:pt idx="281">
                  <c:v>93.103999999999999</c:v>
                </c:pt>
                <c:pt idx="282">
                  <c:v>93.128</c:v>
                </c:pt>
                <c:pt idx="283">
                  <c:v>93.152000000000001</c:v>
                </c:pt>
                <c:pt idx="284">
                  <c:v>93.174999999999997</c:v>
                </c:pt>
                <c:pt idx="285">
                  <c:v>93.198999999999998</c:v>
                </c:pt>
                <c:pt idx="286">
                  <c:v>93.222999999999999</c:v>
                </c:pt>
                <c:pt idx="287">
                  <c:v>93.245999999999995</c:v>
                </c:pt>
                <c:pt idx="288">
                  <c:v>93.27</c:v>
                </c:pt>
                <c:pt idx="289">
                  <c:v>93.293999999999997</c:v>
                </c:pt>
                <c:pt idx="290">
                  <c:v>93.317999999999998</c:v>
                </c:pt>
                <c:pt idx="291">
                  <c:v>93.340999999999994</c:v>
                </c:pt>
                <c:pt idx="292">
                  <c:v>93.364999999999995</c:v>
                </c:pt>
                <c:pt idx="293">
                  <c:v>93.388000000000005</c:v>
                </c:pt>
                <c:pt idx="294">
                  <c:v>93.412000000000006</c:v>
                </c:pt>
                <c:pt idx="295">
                  <c:v>93.436000000000007</c:v>
                </c:pt>
                <c:pt idx="296">
                  <c:v>93.459000000000003</c:v>
                </c:pt>
                <c:pt idx="297">
                  <c:v>93.483000000000004</c:v>
                </c:pt>
                <c:pt idx="298">
                  <c:v>93.506</c:v>
                </c:pt>
                <c:pt idx="299">
                  <c:v>93.53</c:v>
                </c:pt>
                <c:pt idx="300">
                  <c:v>93.552999999999997</c:v>
                </c:pt>
                <c:pt idx="301">
                  <c:v>93.576999999999998</c:v>
                </c:pt>
                <c:pt idx="302">
                  <c:v>93.6</c:v>
                </c:pt>
                <c:pt idx="303">
                  <c:v>93.623999999999995</c:v>
                </c:pt>
                <c:pt idx="304">
                  <c:v>93.647000000000006</c:v>
                </c:pt>
                <c:pt idx="305">
                  <c:v>93.671000000000006</c:v>
                </c:pt>
                <c:pt idx="306">
                  <c:v>93.694000000000003</c:v>
                </c:pt>
                <c:pt idx="307">
                  <c:v>93.718000000000004</c:v>
                </c:pt>
                <c:pt idx="308">
                  <c:v>93.741</c:v>
                </c:pt>
                <c:pt idx="309">
                  <c:v>93.765000000000001</c:v>
                </c:pt>
                <c:pt idx="310">
                  <c:v>93.787999999999997</c:v>
                </c:pt>
                <c:pt idx="311">
                  <c:v>93.811000000000007</c:v>
                </c:pt>
                <c:pt idx="312">
                  <c:v>93.834999999999994</c:v>
                </c:pt>
                <c:pt idx="313">
                  <c:v>93.858000000000004</c:v>
                </c:pt>
                <c:pt idx="314">
                  <c:v>93.881</c:v>
                </c:pt>
                <c:pt idx="315">
                  <c:v>93.905000000000001</c:v>
                </c:pt>
                <c:pt idx="316">
                  <c:v>93.927999999999997</c:v>
                </c:pt>
                <c:pt idx="317">
                  <c:v>93.950999999999993</c:v>
                </c:pt>
                <c:pt idx="318">
                  <c:v>93.974999999999994</c:v>
                </c:pt>
                <c:pt idx="319">
                  <c:v>93.998000000000005</c:v>
                </c:pt>
                <c:pt idx="320">
                  <c:v>94.021000000000001</c:v>
                </c:pt>
                <c:pt idx="321">
                  <c:v>94.045000000000002</c:v>
                </c:pt>
                <c:pt idx="322">
                  <c:v>94.067999999999998</c:v>
                </c:pt>
                <c:pt idx="323">
                  <c:v>94.090999999999994</c:v>
                </c:pt>
                <c:pt idx="324">
                  <c:v>94.114000000000004</c:v>
                </c:pt>
                <c:pt idx="325">
                  <c:v>94.138000000000005</c:v>
                </c:pt>
                <c:pt idx="326">
                  <c:v>94.161000000000001</c:v>
                </c:pt>
                <c:pt idx="327">
                  <c:v>94.183999999999997</c:v>
                </c:pt>
                <c:pt idx="328">
                  <c:v>94.206999999999994</c:v>
                </c:pt>
                <c:pt idx="329">
                  <c:v>94.23</c:v>
                </c:pt>
                <c:pt idx="330">
                  <c:v>94.254000000000005</c:v>
                </c:pt>
                <c:pt idx="331">
                  <c:v>94.277000000000001</c:v>
                </c:pt>
                <c:pt idx="332">
                  <c:v>94.3</c:v>
                </c:pt>
                <c:pt idx="333">
                  <c:v>94.322999999999993</c:v>
                </c:pt>
                <c:pt idx="334">
                  <c:v>94.346000000000004</c:v>
                </c:pt>
                <c:pt idx="335">
                  <c:v>94.369</c:v>
                </c:pt>
                <c:pt idx="336">
                  <c:v>94.391999999999996</c:v>
                </c:pt>
                <c:pt idx="337">
                  <c:v>94.415000000000006</c:v>
                </c:pt>
                <c:pt idx="338">
                  <c:v>94.438000000000002</c:v>
                </c:pt>
                <c:pt idx="339">
                  <c:v>94.462000000000003</c:v>
                </c:pt>
                <c:pt idx="340">
                  <c:v>94.483999999999995</c:v>
                </c:pt>
                <c:pt idx="341">
                  <c:v>94.507999999999996</c:v>
                </c:pt>
                <c:pt idx="342">
                  <c:v>94.531000000000006</c:v>
                </c:pt>
                <c:pt idx="343">
                  <c:v>94.554000000000002</c:v>
                </c:pt>
                <c:pt idx="344">
                  <c:v>94.576999999999998</c:v>
                </c:pt>
                <c:pt idx="345">
                  <c:v>94.6</c:v>
                </c:pt>
                <c:pt idx="346">
                  <c:v>94.623000000000005</c:v>
                </c:pt>
                <c:pt idx="347">
                  <c:v>94.646000000000001</c:v>
                </c:pt>
                <c:pt idx="348">
                  <c:v>94.668000000000006</c:v>
                </c:pt>
                <c:pt idx="349">
                  <c:v>94.691000000000003</c:v>
                </c:pt>
                <c:pt idx="350">
                  <c:v>94.713999999999999</c:v>
                </c:pt>
                <c:pt idx="351">
                  <c:v>94.736999999999995</c:v>
                </c:pt>
                <c:pt idx="352">
                  <c:v>94.76</c:v>
                </c:pt>
                <c:pt idx="353">
                  <c:v>94.783000000000001</c:v>
                </c:pt>
                <c:pt idx="354">
                  <c:v>94.805999999999997</c:v>
                </c:pt>
                <c:pt idx="355">
                  <c:v>94.828999999999994</c:v>
                </c:pt>
                <c:pt idx="356">
                  <c:v>94.852000000000004</c:v>
                </c:pt>
                <c:pt idx="357">
                  <c:v>94.875</c:v>
                </c:pt>
                <c:pt idx="358">
                  <c:v>94.897999999999996</c:v>
                </c:pt>
                <c:pt idx="359">
                  <c:v>94.92</c:v>
                </c:pt>
                <c:pt idx="360">
                  <c:v>94.942999999999998</c:v>
                </c:pt>
                <c:pt idx="361">
                  <c:v>94.965999999999994</c:v>
                </c:pt>
                <c:pt idx="362">
                  <c:v>94.989000000000004</c:v>
                </c:pt>
                <c:pt idx="363">
                  <c:v>95.012</c:v>
                </c:pt>
                <c:pt idx="364">
                  <c:v>95.034000000000006</c:v>
                </c:pt>
                <c:pt idx="365">
                  <c:v>95.057000000000002</c:v>
                </c:pt>
                <c:pt idx="366">
                  <c:v>95.08</c:v>
                </c:pt>
                <c:pt idx="367">
                  <c:v>95.102999999999994</c:v>
                </c:pt>
                <c:pt idx="368">
                  <c:v>95.125</c:v>
                </c:pt>
                <c:pt idx="369">
                  <c:v>95.147999999999996</c:v>
                </c:pt>
                <c:pt idx="370">
                  <c:v>95.171000000000006</c:v>
                </c:pt>
                <c:pt idx="371">
                  <c:v>95.194000000000003</c:v>
                </c:pt>
                <c:pt idx="372">
                  <c:v>95.215999999999994</c:v>
                </c:pt>
                <c:pt idx="373">
                  <c:v>95.239000000000004</c:v>
                </c:pt>
                <c:pt idx="374">
                  <c:v>95.262</c:v>
                </c:pt>
                <c:pt idx="375">
                  <c:v>95.284000000000006</c:v>
                </c:pt>
                <c:pt idx="376">
                  <c:v>95.307000000000002</c:v>
                </c:pt>
                <c:pt idx="377">
                  <c:v>95.33</c:v>
                </c:pt>
                <c:pt idx="378">
                  <c:v>95.352000000000004</c:v>
                </c:pt>
                <c:pt idx="379">
                  <c:v>95.375</c:v>
                </c:pt>
                <c:pt idx="380">
                  <c:v>95.397999999999996</c:v>
                </c:pt>
                <c:pt idx="381">
                  <c:v>95.42</c:v>
                </c:pt>
                <c:pt idx="382">
                  <c:v>95.442999999999998</c:v>
                </c:pt>
                <c:pt idx="383">
                  <c:v>95.465000000000003</c:v>
                </c:pt>
                <c:pt idx="384">
                  <c:v>95.488</c:v>
                </c:pt>
                <c:pt idx="385">
                  <c:v>95.51</c:v>
                </c:pt>
                <c:pt idx="386">
                  <c:v>95.533000000000001</c:v>
                </c:pt>
                <c:pt idx="387">
                  <c:v>95.555999999999997</c:v>
                </c:pt>
                <c:pt idx="388">
                  <c:v>95.578000000000003</c:v>
                </c:pt>
                <c:pt idx="389">
                  <c:v>95.600999999999999</c:v>
                </c:pt>
                <c:pt idx="390">
                  <c:v>95.623000000000005</c:v>
                </c:pt>
                <c:pt idx="391">
                  <c:v>95.646000000000001</c:v>
                </c:pt>
                <c:pt idx="392">
                  <c:v>95.668000000000006</c:v>
                </c:pt>
                <c:pt idx="393">
                  <c:v>95.691000000000003</c:v>
                </c:pt>
                <c:pt idx="394">
                  <c:v>95.712999999999994</c:v>
                </c:pt>
                <c:pt idx="395">
                  <c:v>95.736000000000004</c:v>
                </c:pt>
                <c:pt idx="396">
                  <c:v>95.757999999999996</c:v>
                </c:pt>
                <c:pt idx="397">
                  <c:v>95.78</c:v>
                </c:pt>
                <c:pt idx="398">
                  <c:v>95.802999999999997</c:v>
                </c:pt>
                <c:pt idx="399">
                  <c:v>95.825000000000003</c:v>
                </c:pt>
                <c:pt idx="400">
                  <c:v>95.847999999999999</c:v>
                </c:pt>
                <c:pt idx="401">
                  <c:v>95.87</c:v>
                </c:pt>
                <c:pt idx="402">
                  <c:v>95.893000000000001</c:v>
                </c:pt>
                <c:pt idx="403">
                  <c:v>95.915000000000006</c:v>
                </c:pt>
                <c:pt idx="404">
                  <c:v>95.936999999999998</c:v>
                </c:pt>
                <c:pt idx="405">
                  <c:v>95.96</c:v>
                </c:pt>
                <c:pt idx="406">
                  <c:v>95.981999999999999</c:v>
                </c:pt>
                <c:pt idx="407">
                  <c:v>96.004000000000005</c:v>
                </c:pt>
                <c:pt idx="408">
                  <c:v>96.027000000000001</c:v>
                </c:pt>
                <c:pt idx="409">
                  <c:v>96.049000000000007</c:v>
                </c:pt>
                <c:pt idx="410">
                  <c:v>96.070999999999998</c:v>
                </c:pt>
                <c:pt idx="411">
                  <c:v>96.093999999999994</c:v>
                </c:pt>
                <c:pt idx="412">
                  <c:v>96.116</c:v>
                </c:pt>
                <c:pt idx="413">
                  <c:v>96.138000000000005</c:v>
                </c:pt>
                <c:pt idx="414">
                  <c:v>96.161000000000001</c:v>
                </c:pt>
                <c:pt idx="415">
                  <c:v>96.183000000000007</c:v>
                </c:pt>
                <c:pt idx="416">
                  <c:v>96.204999999999998</c:v>
                </c:pt>
                <c:pt idx="417">
                  <c:v>96.227000000000004</c:v>
                </c:pt>
                <c:pt idx="418">
                  <c:v>96.25</c:v>
                </c:pt>
                <c:pt idx="419">
                  <c:v>96.272000000000006</c:v>
                </c:pt>
                <c:pt idx="420">
                  <c:v>96.293999999999997</c:v>
                </c:pt>
                <c:pt idx="421">
                  <c:v>96.316000000000003</c:v>
                </c:pt>
                <c:pt idx="422">
                  <c:v>96.337999999999994</c:v>
                </c:pt>
                <c:pt idx="423">
                  <c:v>96.361000000000004</c:v>
                </c:pt>
                <c:pt idx="424">
                  <c:v>96.382999999999996</c:v>
                </c:pt>
                <c:pt idx="425">
                  <c:v>96.405000000000001</c:v>
                </c:pt>
                <c:pt idx="426">
                  <c:v>96.427000000000007</c:v>
                </c:pt>
                <c:pt idx="427">
                  <c:v>96.448999999999998</c:v>
                </c:pt>
                <c:pt idx="428">
                  <c:v>96.471000000000004</c:v>
                </c:pt>
                <c:pt idx="429">
                  <c:v>96.492999999999995</c:v>
                </c:pt>
                <c:pt idx="430">
                  <c:v>96.516000000000005</c:v>
                </c:pt>
                <c:pt idx="431">
                  <c:v>96.537999999999997</c:v>
                </c:pt>
                <c:pt idx="432">
                  <c:v>96.56</c:v>
                </c:pt>
                <c:pt idx="433">
                  <c:v>96.581999999999994</c:v>
                </c:pt>
                <c:pt idx="434">
                  <c:v>96.603999999999999</c:v>
                </c:pt>
                <c:pt idx="435">
                  <c:v>96.626000000000005</c:v>
                </c:pt>
                <c:pt idx="436">
                  <c:v>96.647999999999996</c:v>
                </c:pt>
                <c:pt idx="437">
                  <c:v>96.67</c:v>
                </c:pt>
                <c:pt idx="438">
                  <c:v>96.691999999999993</c:v>
                </c:pt>
                <c:pt idx="439">
                  <c:v>96.713999999999999</c:v>
                </c:pt>
                <c:pt idx="440">
                  <c:v>96.736000000000004</c:v>
                </c:pt>
                <c:pt idx="441">
                  <c:v>96.757999999999996</c:v>
                </c:pt>
                <c:pt idx="442">
                  <c:v>96.78</c:v>
                </c:pt>
                <c:pt idx="443">
                  <c:v>96.802000000000007</c:v>
                </c:pt>
                <c:pt idx="444">
                  <c:v>96.823999999999998</c:v>
                </c:pt>
                <c:pt idx="445">
                  <c:v>96.846000000000004</c:v>
                </c:pt>
                <c:pt idx="446">
                  <c:v>96.867999999999995</c:v>
                </c:pt>
                <c:pt idx="447">
                  <c:v>96.89</c:v>
                </c:pt>
                <c:pt idx="448">
                  <c:v>96.912000000000006</c:v>
                </c:pt>
                <c:pt idx="449">
                  <c:v>96.933999999999997</c:v>
                </c:pt>
                <c:pt idx="450">
                  <c:v>96.956000000000003</c:v>
                </c:pt>
                <c:pt idx="451">
                  <c:v>96.977999999999994</c:v>
                </c:pt>
                <c:pt idx="452">
                  <c:v>97</c:v>
                </c:pt>
                <c:pt idx="453">
                  <c:v>97.022000000000006</c:v>
                </c:pt>
                <c:pt idx="454">
                  <c:v>97.043000000000006</c:v>
                </c:pt>
                <c:pt idx="455">
                  <c:v>97.064999999999998</c:v>
                </c:pt>
                <c:pt idx="456">
                  <c:v>97.087000000000003</c:v>
                </c:pt>
                <c:pt idx="457">
                  <c:v>97.108999999999995</c:v>
                </c:pt>
                <c:pt idx="458">
                  <c:v>97.131</c:v>
                </c:pt>
                <c:pt idx="459">
                  <c:v>97.153000000000006</c:v>
                </c:pt>
                <c:pt idx="460">
                  <c:v>97.174000000000007</c:v>
                </c:pt>
                <c:pt idx="461">
                  <c:v>97.195999999999998</c:v>
                </c:pt>
                <c:pt idx="462">
                  <c:v>97.218000000000004</c:v>
                </c:pt>
                <c:pt idx="463">
                  <c:v>97.24</c:v>
                </c:pt>
                <c:pt idx="464">
                  <c:v>97.262</c:v>
                </c:pt>
                <c:pt idx="465">
                  <c:v>97.283000000000001</c:v>
                </c:pt>
                <c:pt idx="466">
                  <c:v>97.305000000000007</c:v>
                </c:pt>
                <c:pt idx="467">
                  <c:v>97.326999999999998</c:v>
                </c:pt>
                <c:pt idx="468">
                  <c:v>97.349000000000004</c:v>
                </c:pt>
                <c:pt idx="469">
                  <c:v>97.37</c:v>
                </c:pt>
                <c:pt idx="470">
                  <c:v>97.391999999999996</c:v>
                </c:pt>
                <c:pt idx="471">
                  <c:v>97.414000000000001</c:v>
                </c:pt>
                <c:pt idx="472">
                  <c:v>97.436000000000007</c:v>
                </c:pt>
                <c:pt idx="473">
                  <c:v>97.456999999999994</c:v>
                </c:pt>
                <c:pt idx="474">
                  <c:v>97.478999999999999</c:v>
                </c:pt>
                <c:pt idx="475">
                  <c:v>97.501000000000005</c:v>
                </c:pt>
                <c:pt idx="476">
                  <c:v>97.522000000000006</c:v>
                </c:pt>
                <c:pt idx="477">
                  <c:v>97.543999999999997</c:v>
                </c:pt>
                <c:pt idx="478">
                  <c:v>97.566000000000003</c:v>
                </c:pt>
                <c:pt idx="479">
                  <c:v>97.587000000000003</c:v>
                </c:pt>
                <c:pt idx="480">
                  <c:v>97.608999999999995</c:v>
                </c:pt>
                <c:pt idx="481">
                  <c:v>97.631</c:v>
                </c:pt>
                <c:pt idx="482">
                  <c:v>97.652000000000001</c:v>
                </c:pt>
                <c:pt idx="483">
                  <c:v>97.674000000000007</c:v>
                </c:pt>
                <c:pt idx="484">
                  <c:v>97.694999999999993</c:v>
                </c:pt>
                <c:pt idx="485">
                  <c:v>97.716999999999999</c:v>
                </c:pt>
                <c:pt idx="486">
                  <c:v>97.738</c:v>
                </c:pt>
                <c:pt idx="487">
                  <c:v>97.76</c:v>
                </c:pt>
                <c:pt idx="488">
                  <c:v>97.781999999999996</c:v>
                </c:pt>
                <c:pt idx="489">
                  <c:v>97.802999999999997</c:v>
                </c:pt>
                <c:pt idx="490">
                  <c:v>97.825000000000003</c:v>
                </c:pt>
                <c:pt idx="491">
                  <c:v>97.846000000000004</c:v>
                </c:pt>
                <c:pt idx="492">
                  <c:v>97.867999999999995</c:v>
                </c:pt>
                <c:pt idx="493">
                  <c:v>97.888999999999996</c:v>
                </c:pt>
                <c:pt idx="494">
                  <c:v>97.911000000000001</c:v>
                </c:pt>
                <c:pt idx="495">
                  <c:v>97.932000000000002</c:v>
                </c:pt>
                <c:pt idx="496">
                  <c:v>97.953999999999994</c:v>
                </c:pt>
                <c:pt idx="497">
                  <c:v>97.974999999999994</c:v>
                </c:pt>
                <c:pt idx="498">
                  <c:v>97.997</c:v>
                </c:pt>
                <c:pt idx="499">
                  <c:v>98.018000000000001</c:v>
                </c:pt>
                <c:pt idx="500">
                  <c:v>98.04</c:v>
                </c:pt>
                <c:pt idx="501">
                  <c:v>98.061000000000007</c:v>
                </c:pt>
                <c:pt idx="502">
                  <c:v>98.081999999999994</c:v>
                </c:pt>
                <c:pt idx="503">
                  <c:v>98.103999999999999</c:v>
                </c:pt>
                <c:pt idx="504">
                  <c:v>98.125</c:v>
                </c:pt>
                <c:pt idx="505">
                  <c:v>98.147000000000006</c:v>
                </c:pt>
                <c:pt idx="506">
                  <c:v>98.168000000000006</c:v>
                </c:pt>
                <c:pt idx="507">
                  <c:v>98.19</c:v>
                </c:pt>
                <c:pt idx="508">
                  <c:v>98.210999999999999</c:v>
                </c:pt>
                <c:pt idx="509">
                  <c:v>98.231999999999999</c:v>
                </c:pt>
                <c:pt idx="510">
                  <c:v>98.254000000000005</c:v>
                </c:pt>
                <c:pt idx="511">
                  <c:v>98.275000000000006</c:v>
                </c:pt>
                <c:pt idx="512">
                  <c:v>98.296000000000006</c:v>
                </c:pt>
                <c:pt idx="513">
                  <c:v>98.317999999999998</c:v>
                </c:pt>
                <c:pt idx="514">
                  <c:v>98.338999999999999</c:v>
                </c:pt>
                <c:pt idx="515">
                  <c:v>98.36</c:v>
                </c:pt>
                <c:pt idx="516">
                  <c:v>98.382000000000005</c:v>
                </c:pt>
                <c:pt idx="517">
                  <c:v>98.403000000000006</c:v>
                </c:pt>
                <c:pt idx="518">
                  <c:v>98.424000000000007</c:v>
                </c:pt>
                <c:pt idx="519">
                  <c:v>98.444999999999993</c:v>
                </c:pt>
                <c:pt idx="520">
                  <c:v>98.466999999999999</c:v>
                </c:pt>
                <c:pt idx="521">
                  <c:v>98.488</c:v>
                </c:pt>
                <c:pt idx="522">
                  <c:v>98.509</c:v>
                </c:pt>
                <c:pt idx="523">
                  <c:v>98.53</c:v>
                </c:pt>
                <c:pt idx="524">
                  <c:v>98.552000000000007</c:v>
                </c:pt>
                <c:pt idx="525">
                  <c:v>98.572999999999993</c:v>
                </c:pt>
                <c:pt idx="526">
                  <c:v>98.593999999999994</c:v>
                </c:pt>
                <c:pt idx="527">
                  <c:v>98.614999999999995</c:v>
                </c:pt>
                <c:pt idx="528">
                  <c:v>98.635999999999996</c:v>
                </c:pt>
                <c:pt idx="529">
                  <c:v>98.658000000000001</c:v>
                </c:pt>
                <c:pt idx="530">
                  <c:v>98.679000000000002</c:v>
                </c:pt>
                <c:pt idx="531">
                  <c:v>98.7</c:v>
                </c:pt>
                <c:pt idx="532">
                  <c:v>98.721000000000004</c:v>
                </c:pt>
                <c:pt idx="533">
                  <c:v>98.742000000000004</c:v>
                </c:pt>
                <c:pt idx="534">
                  <c:v>98.763000000000005</c:v>
                </c:pt>
                <c:pt idx="535">
                  <c:v>98.784000000000006</c:v>
                </c:pt>
                <c:pt idx="536">
                  <c:v>98.805000000000007</c:v>
                </c:pt>
                <c:pt idx="537">
                  <c:v>98.825999999999993</c:v>
                </c:pt>
                <c:pt idx="538">
                  <c:v>98.847999999999999</c:v>
                </c:pt>
                <c:pt idx="539">
                  <c:v>98.869</c:v>
                </c:pt>
                <c:pt idx="540">
                  <c:v>98.89</c:v>
                </c:pt>
                <c:pt idx="541">
                  <c:v>98.911000000000001</c:v>
                </c:pt>
                <c:pt idx="542">
                  <c:v>98.932000000000002</c:v>
                </c:pt>
                <c:pt idx="543">
                  <c:v>98.953000000000003</c:v>
                </c:pt>
                <c:pt idx="544">
                  <c:v>98.974000000000004</c:v>
                </c:pt>
                <c:pt idx="545">
                  <c:v>98.995000000000005</c:v>
                </c:pt>
                <c:pt idx="546">
                  <c:v>99.016000000000005</c:v>
                </c:pt>
                <c:pt idx="547">
                  <c:v>99.037000000000006</c:v>
                </c:pt>
                <c:pt idx="548">
                  <c:v>99.058000000000007</c:v>
                </c:pt>
                <c:pt idx="549">
                  <c:v>99.078999999999994</c:v>
                </c:pt>
                <c:pt idx="550">
                  <c:v>99.1</c:v>
                </c:pt>
                <c:pt idx="551">
                  <c:v>99.120999999999995</c:v>
                </c:pt>
                <c:pt idx="552">
                  <c:v>99.141999999999996</c:v>
                </c:pt>
                <c:pt idx="553">
                  <c:v>99.162999999999997</c:v>
                </c:pt>
                <c:pt idx="554">
                  <c:v>99.183999999999997</c:v>
                </c:pt>
                <c:pt idx="555">
                  <c:v>99.204999999999998</c:v>
                </c:pt>
                <c:pt idx="556">
                  <c:v>99.225999999999999</c:v>
                </c:pt>
                <c:pt idx="557">
                  <c:v>99.245999999999995</c:v>
                </c:pt>
                <c:pt idx="558">
                  <c:v>99.266999999999996</c:v>
                </c:pt>
                <c:pt idx="559">
                  <c:v>99.287999999999997</c:v>
                </c:pt>
                <c:pt idx="560">
                  <c:v>99.308999999999997</c:v>
                </c:pt>
                <c:pt idx="561">
                  <c:v>99.33</c:v>
                </c:pt>
                <c:pt idx="562">
                  <c:v>99.350999999999999</c:v>
                </c:pt>
                <c:pt idx="563">
                  <c:v>99.372</c:v>
                </c:pt>
                <c:pt idx="564">
                  <c:v>99.393000000000001</c:v>
                </c:pt>
                <c:pt idx="565">
                  <c:v>99.412999999999997</c:v>
                </c:pt>
                <c:pt idx="566">
                  <c:v>99.433999999999997</c:v>
                </c:pt>
                <c:pt idx="567">
                  <c:v>99.454999999999998</c:v>
                </c:pt>
                <c:pt idx="568">
                  <c:v>99.475999999999999</c:v>
                </c:pt>
                <c:pt idx="569">
                  <c:v>99.497</c:v>
                </c:pt>
                <c:pt idx="570">
                  <c:v>99.516999999999996</c:v>
                </c:pt>
                <c:pt idx="571">
                  <c:v>99.537999999999997</c:v>
                </c:pt>
                <c:pt idx="572">
                  <c:v>99.558999999999997</c:v>
                </c:pt>
                <c:pt idx="573">
                  <c:v>99.58</c:v>
                </c:pt>
                <c:pt idx="574">
                  <c:v>99.6</c:v>
                </c:pt>
                <c:pt idx="575">
                  <c:v>99.620999999999995</c:v>
                </c:pt>
                <c:pt idx="576">
                  <c:v>99.641999999999996</c:v>
                </c:pt>
                <c:pt idx="577">
                  <c:v>99.662999999999997</c:v>
                </c:pt>
                <c:pt idx="578">
                  <c:v>99.683000000000007</c:v>
                </c:pt>
                <c:pt idx="579">
                  <c:v>99.703999999999994</c:v>
                </c:pt>
                <c:pt idx="580">
                  <c:v>99.724999999999994</c:v>
                </c:pt>
                <c:pt idx="581">
                  <c:v>99.745999999999995</c:v>
                </c:pt>
                <c:pt idx="582">
                  <c:v>99.766000000000005</c:v>
                </c:pt>
                <c:pt idx="583">
                  <c:v>99.787000000000006</c:v>
                </c:pt>
                <c:pt idx="584">
                  <c:v>99.808000000000007</c:v>
                </c:pt>
                <c:pt idx="585">
                  <c:v>99.828000000000003</c:v>
                </c:pt>
                <c:pt idx="586">
                  <c:v>99.849000000000004</c:v>
                </c:pt>
                <c:pt idx="587">
                  <c:v>99.87</c:v>
                </c:pt>
                <c:pt idx="588">
                  <c:v>99.89</c:v>
                </c:pt>
                <c:pt idx="589">
                  <c:v>99.911000000000001</c:v>
                </c:pt>
                <c:pt idx="590">
                  <c:v>99.930999999999997</c:v>
                </c:pt>
                <c:pt idx="591">
                  <c:v>99.951999999999998</c:v>
                </c:pt>
                <c:pt idx="592">
                  <c:v>99.971999999999994</c:v>
                </c:pt>
                <c:pt idx="593">
                  <c:v>99.992999999999995</c:v>
                </c:pt>
                <c:pt idx="594">
                  <c:v>100.014</c:v>
                </c:pt>
                <c:pt idx="595">
                  <c:v>100.03400000000001</c:v>
                </c:pt>
                <c:pt idx="596">
                  <c:v>100.05500000000001</c:v>
                </c:pt>
                <c:pt idx="597">
                  <c:v>100.075</c:v>
                </c:pt>
                <c:pt idx="598">
                  <c:v>100.096</c:v>
                </c:pt>
                <c:pt idx="599">
                  <c:v>100.116</c:v>
                </c:pt>
                <c:pt idx="600">
                  <c:v>100.137</c:v>
                </c:pt>
                <c:pt idx="601">
                  <c:v>100.157</c:v>
                </c:pt>
                <c:pt idx="602">
                  <c:v>100.178</c:v>
                </c:pt>
                <c:pt idx="603">
                  <c:v>100.19799999999999</c:v>
                </c:pt>
                <c:pt idx="604">
                  <c:v>100.21899999999999</c:v>
                </c:pt>
                <c:pt idx="605">
                  <c:v>100.239</c:v>
                </c:pt>
                <c:pt idx="606">
                  <c:v>100.26</c:v>
                </c:pt>
                <c:pt idx="607">
                  <c:v>100.28</c:v>
                </c:pt>
                <c:pt idx="608">
                  <c:v>100.301</c:v>
                </c:pt>
                <c:pt idx="609">
                  <c:v>100.321</c:v>
                </c:pt>
                <c:pt idx="610">
                  <c:v>100.342</c:v>
                </c:pt>
                <c:pt idx="611">
                  <c:v>100.36199999999999</c:v>
                </c:pt>
                <c:pt idx="612">
                  <c:v>100.38200000000001</c:v>
                </c:pt>
                <c:pt idx="613">
                  <c:v>100.40300000000001</c:v>
                </c:pt>
                <c:pt idx="614">
                  <c:v>100.423</c:v>
                </c:pt>
                <c:pt idx="615">
                  <c:v>100.444</c:v>
                </c:pt>
                <c:pt idx="616">
                  <c:v>100.464</c:v>
                </c:pt>
                <c:pt idx="617">
                  <c:v>100.48399999999999</c:v>
                </c:pt>
                <c:pt idx="618">
                  <c:v>100.505</c:v>
                </c:pt>
                <c:pt idx="619">
                  <c:v>100.52500000000001</c:v>
                </c:pt>
                <c:pt idx="620">
                  <c:v>100.545</c:v>
                </c:pt>
                <c:pt idx="621">
                  <c:v>100.566</c:v>
                </c:pt>
                <c:pt idx="622">
                  <c:v>100.586</c:v>
                </c:pt>
                <c:pt idx="623">
                  <c:v>100.60599999999999</c:v>
                </c:pt>
                <c:pt idx="624">
                  <c:v>100.627</c:v>
                </c:pt>
                <c:pt idx="625">
                  <c:v>100.64700000000001</c:v>
                </c:pt>
                <c:pt idx="626">
                  <c:v>100.667</c:v>
                </c:pt>
                <c:pt idx="627">
                  <c:v>100.688</c:v>
                </c:pt>
                <c:pt idx="628">
                  <c:v>100.708</c:v>
                </c:pt>
                <c:pt idx="629">
                  <c:v>100.72799999999999</c:v>
                </c:pt>
                <c:pt idx="630">
                  <c:v>100.748</c:v>
                </c:pt>
                <c:pt idx="631">
                  <c:v>100.768</c:v>
                </c:pt>
                <c:pt idx="632">
                  <c:v>100.789</c:v>
                </c:pt>
                <c:pt idx="633">
                  <c:v>100.809</c:v>
                </c:pt>
                <c:pt idx="634">
                  <c:v>100.82899999999999</c:v>
                </c:pt>
                <c:pt idx="635">
                  <c:v>100.849</c:v>
                </c:pt>
                <c:pt idx="636">
                  <c:v>100.87</c:v>
                </c:pt>
                <c:pt idx="637">
                  <c:v>100.89</c:v>
                </c:pt>
                <c:pt idx="638">
                  <c:v>100.91</c:v>
                </c:pt>
                <c:pt idx="639">
                  <c:v>100.93</c:v>
                </c:pt>
                <c:pt idx="640">
                  <c:v>100.95</c:v>
                </c:pt>
                <c:pt idx="641">
                  <c:v>100.97</c:v>
                </c:pt>
                <c:pt idx="642">
                  <c:v>100.99</c:v>
                </c:pt>
                <c:pt idx="643">
                  <c:v>101.011</c:v>
                </c:pt>
                <c:pt idx="644">
                  <c:v>101.03100000000001</c:v>
                </c:pt>
                <c:pt idx="645">
                  <c:v>101.051</c:v>
                </c:pt>
                <c:pt idx="646">
                  <c:v>101.071</c:v>
                </c:pt>
                <c:pt idx="647">
                  <c:v>101.09099999999999</c:v>
                </c:pt>
                <c:pt idx="648">
                  <c:v>101.111</c:v>
                </c:pt>
                <c:pt idx="649">
                  <c:v>101.131</c:v>
                </c:pt>
                <c:pt idx="650">
                  <c:v>101.151</c:v>
                </c:pt>
                <c:pt idx="651">
                  <c:v>101.17100000000001</c:v>
                </c:pt>
                <c:pt idx="652">
                  <c:v>101.19199999999999</c:v>
                </c:pt>
                <c:pt idx="653">
                  <c:v>101.212</c:v>
                </c:pt>
                <c:pt idx="654">
                  <c:v>101.232</c:v>
                </c:pt>
                <c:pt idx="655">
                  <c:v>101.252</c:v>
                </c:pt>
                <c:pt idx="656">
                  <c:v>101.27200000000001</c:v>
                </c:pt>
                <c:pt idx="657">
                  <c:v>101.292</c:v>
                </c:pt>
                <c:pt idx="658">
                  <c:v>101.312</c:v>
                </c:pt>
                <c:pt idx="659">
                  <c:v>101.33199999999999</c:v>
                </c:pt>
                <c:pt idx="660">
                  <c:v>101.352</c:v>
                </c:pt>
                <c:pt idx="661">
                  <c:v>101.372</c:v>
                </c:pt>
                <c:pt idx="662">
                  <c:v>101.392</c:v>
                </c:pt>
                <c:pt idx="663">
                  <c:v>101.41200000000001</c:v>
                </c:pt>
                <c:pt idx="664">
                  <c:v>101.432</c:v>
                </c:pt>
                <c:pt idx="665">
                  <c:v>101.452</c:v>
                </c:pt>
                <c:pt idx="666">
                  <c:v>101.471</c:v>
                </c:pt>
                <c:pt idx="667">
                  <c:v>101.491</c:v>
                </c:pt>
                <c:pt idx="668">
                  <c:v>101.511</c:v>
                </c:pt>
                <c:pt idx="669">
                  <c:v>101.53100000000001</c:v>
                </c:pt>
                <c:pt idx="670">
                  <c:v>101.551</c:v>
                </c:pt>
                <c:pt idx="671">
                  <c:v>101.571</c:v>
                </c:pt>
                <c:pt idx="672">
                  <c:v>101.59099999999999</c:v>
                </c:pt>
                <c:pt idx="673">
                  <c:v>101.611</c:v>
                </c:pt>
                <c:pt idx="674">
                  <c:v>101.631</c:v>
                </c:pt>
                <c:pt idx="675">
                  <c:v>101.65</c:v>
                </c:pt>
                <c:pt idx="676">
                  <c:v>101.67</c:v>
                </c:pt>
                <c:pt idx="677">
                  <c:v>101.69</c:v>
                </c:pt>
                <c:pt idx="678">
                  <c:v>101.71</c:v>
                </c:pt>
                <c:pt idx="679">
                  <c:v>101.73</c:v>
                </c:pt>
                <c:pt idx="680">
                  <c:v>101.75</c:v>
                </c:pt>
                <c:pt idx="681">
                  <c:v>101.77</c:v>
                </c:pt>
                <c:pt idx="682">
                  <c:v>101.789</c:v>
                </c:pt>
                <c:pt idx="683">
                  <c:v>101.809</c:v>
                </c:pt>
                <c:pt idx="684">
                  <c:v>101.82899999999999</c:v>
                </c:pt>
                <c:pt idx="685">
                  <c:v>101.849</c:v>
                </c:pt>
                <c:pt idx="686">
                  <c:v>101.86799999999999</c:v>
                </c:pt>
                <c:pt idx="687">
                  <c:v>101.88800000000001</c:v>
                </c:pt>
                <c:pt idx="688">
                  <c:v>101.908</c:v>
                </c:pt>
                <c:pt idx="689">
                  <c:v>101.928</c:v>
                </c:pt>
                <c:pt idx="690">
                  <c:v>101.94799999999999</c:v>
                </c:pt>
                <c:pt idx="691">
                  <c:v>101.967</c:v>
                </c:pt>
                <c:pt idx="692">
                  <c:v>101.98699999999999</c:v>
                </c:pt>
                <c:pt idx="693">
                  <c:v>102.00700000000001</c:v>
                </c:pt>
                <c:pt idx="694">
                  <c:v>102.026</c:v>
                </c:pt>
                <c:pt idx="695">
                  <c:v>102.04600000000001</c:v>
                </c:pt>
                <c:pt idx="696">
                  <c:v>102.066</c:v>
                </c:pt>
                <c:pt idx="697">
                  <c:v>102.086</c:v>
                </c:pt>
                <c:pt idx="698">
                  <c:v>102.105</c:v>
                </c:pt>
                <c:pt idx="699">
                  <c:v>102.125</c:v>
                </c:pt>
                <c:pt idx="700">
                  <c:v>102.145</c:v>
                </c:pt>
                <c:pt idx="701">
                  <c:v>102.164</c:v>
                </c:pt>
                <c:pt idx="702">
                  <c:v>102.184</c:v>
                </c:pt>
                <c:pt idx="703">
                  <c:v>102.20399999999999</c:v>
                </c:pt>
                <c:pt idx="704">
                  <c:v>102.223</c:v>
                </c:pt>
                <c:pt idx="705">
                  <c:v>102.24299999999999</c:v>
                </c:pt>
                <c:pt idx="706">
                  <c:v>102.262</c:v>
                </c:pt>
                <c:pt idx="707">
                  <c:v>102.282</c:v>
                </c:pt>
                <c:pt idx="708">
                  <c:v>102.30200000000001</c:v>
                </c:pt>
                <c:pt idx="709">
                  <c:v>102.321</c:v>
                </c:pt>
                <c:pt idx="710">
                  <c:v>102.34099999999999</c:v>
                </c:pt>
                <c:pt idx="711">
                  <c:v>102.36</c:v>
                </c:pt>
                <c:pt idx="712">
                  <c:v>102.38</c:v>
                </c:pt>
                <c:pt idx="713">
                  <c:v>102.4</c:v>
                </c:pt>
                <c:pt idx="714">
                  <c:v>102.419</c:v>
                </c:pt>
                <c:pt idx="715">
                  <c:v>102.43899999999999</c:v>
                </c:pt>
                <c:pt idx="716">
                  <c:v>102.458</c:v>
                </c:pt>
                <c:pt idx="717">
                  <c:v>102.47799999999999</c:v>
                </c:pt>
                <c:pt idx="718">
                  <c:v>102.497</c:v>
                </c:pt>
                <c:pt idx="719">
                  <c:v>102.517</c:v>
                </c:pt>
                <c:pt idx="720">
                  <c:v>102.536</c:v>
                </c:pt>
                <c:pt idx="721">
                  <c:v>102.556</c:v>
                </c:pt>
                <c:pt idx="722">
                  <c:v>102.575</c:v>
                </c:pt>
                <c:pt idx="723">
                  <c:v>102.595</c:v>
                </c:pt>
                <c:pt idx="724">
                  <c:v>102.614</c:v>
                </c:pt>
                <c:pt idx="725">
                  <c:v>102.634</c:v>
                </c:pt>
                <c:pt idx="726">
                  <c:v>102.65300000000001</c:v>
                </c:pt>
                <c:pt idx="727">
                  <c:v>102.673</c:v>
                </c:pt>
                <c:pt idx="728">
                  <c:v>102.69199999999999</c:v>
                </c:pt>
                <c:pt idx="729">
                  <c:v>102.712</c:v>
                </c:pt>
                <c:pt idx="730">
                  <c:v>102.73099999999999</c:v>
                </c:pt>
                <c:pt idx="731">
                  <c:v>102.751</c:v>
                </c:pt>
                <c:pt idx="732">
                  <c:v>102.77</c:v>
                </c:pt>
                <c:pt idx="733">
                  <c:v>102.79</c:v>
                </c:pt>
                <c:pt idx="734">
                  <c:v>102.809</c:v>
                </c:pt>
                <c:pt idx="735">
                  <c:v>102.828</c:v>
                </c:pt>
                <c:pt idx="736">
                  <c:v>102.848</c:v>
                </c:pt>
                <c:pt idx="737">
                  <c:v>102.867</c:v>
                </c:pt>
                <c:pt idx="738">
                  <c:v>102.886</c:v>
                </c:pt>
                <c:pt idx="739">
                  <c:v>102.90600000000001</c:v>
                </c:pt>
                <c:pt idx="740">
                  <c:v>102.925</c:v>
                </c:pt>
                <c:pt idx="741">
                  <c:v>102.94499999999999</c:v>
                </c:pt>
                <c:pt idx="742">
                  <c:v>102.964</c:v>
                </c:pt>
                <c:pt idx="743">
                  <c:v>102.983</c:v>
                </c:pt>
                <c:pt idx="744">
                  <c:v>103.003</c:v>
                </c:pt>
                <c:pt idx="745">
                  <c:v>103.02200000000001</c:v>
                </c:pt>
                <c:pt idx="746">
                  <c:v>103.041</c:v>
                </c:pt>
                <c:pt idx="747">
                  <c:v>103.06100000000001</c:v>
                </c:pt>
                <c:pt idx="748">
                  <c:v>103.08</c:v>
                </c:pt>
                <c:pt idx="749">
                  <c:v>103.099</c:v>
                </c:pt>
                <c:pt idx="750">
                  <c:v>103.119</c:v>
                </c:pt>
                <c:pt idx="751">
                  <c:v>103.13800000000001</c:v>
                </c:pt>
                <c:pt idx="752">
                  <c:v>103.157</c:v>
                </c:pt>
                <c:pt idx="753">
                  <c:v>103.176</c:v>
                </c:pt>
                <c:pt idx="754">
                  <c:v>103.196</c:v>
                </c:pt>
                <c:pt idx="755">
                  <c:v>103.215</c:v>
                </c:pt>
                <c:pt idx="756">
                  <c:v>103.23399999999999</c:v>
                </c:pt>
                <c:pt idx="757">
                  <c:v>103.254</c:v>
                </c:pt>
                <c:pt idx="758">
                  <c:v>103.273</c:v>
                </c:pt>
                <c:pt idx="759">
                  <c:v>103.292</c:v>
                </c:pt>
                <c:pt idx="760">
                  <c:v>103.31100000000001</c:v>
                </c:pt>
                <c:pt idx="761">
                  <c:v>103.331</c:v>
                </c:pt>
                <c:pt idx="762">
                  <c:v>103.35</c:v>
                </c:pt>
                <c:pt idx="763">
                  <c:v>103.369</c:v>
                </c:pt>
                <c:pt idx="764">
                  <c:v>103.38800000000001</c:v>
                </c:pt>
                <c:pt idx="765">
                  <c:v>103.407</c:v>
                </c:pt>
                <c:pt idx="766">
                  <c:v>103.42700000000001</c:v>
                </c:pt>
                <c:pt idx="767">
                  <c:v>103.446</c:v>
                </c:pt>
                <c:pt idx="768">
                  <c:v>103.465</c:v>
                </c:pt>
                <c:pt idx="769">
                  <c:v>103.48399999999999</c:v>
                </c:pt>
                <c:pt idx="770">
                  <c:v>103.503</c:v>
                </c:pt>
                <c:pt idx="771">
                  <c:v>103.52200000000001</c:v>
                </c:pt>
                <c:pt idx="772">
                  <c:v>103.542</c:v>
                </c:pt>
                <c:pt idx="773">
                  <c:v>103.56100000000001</c:v>
                </c:pt>
                <c:pt idx="774">
                  <c:v>103.58</c:v>
                </c:pt>
                <c:pt idx="775">
                  <c:v>103.599</c:v>
                </c:pt>
                <c:pt idx="776">
                  <c:v>103.61799999999999</c:v>
                </c:pt>
                <c:pt idx="777">
                  <c:v>103.637</c:v>
                </c:pt>
                <c:pt idx="778">
                  <c:v>103.65600000000001</c:v>
                </c:pt>
                <c:pt idx="779">
                  <c:v>103.676</c:v>
                </c:pt>
                <c:pt idx="780">
                  <c:v>103.69499999999999</c:v>
                </c:pt>
                <c:pt idx="781">
                  <c:v>103.714</c:v>
                </c:pt>
                <c:pt idx="782">
                  <c:v>103.733</c:v>
                </c:pt>
                <c:pt idx="783">
                  <c:v>103.752</c:v>
                </c:pt>
                <c:pt idx="784">
                  <c:v>103.771</c:v>
                </c:pt>
                <c:pt idx="785">
                  <c:v>103.79</c:v>
                </c:pt>
                <c:pt idx="786">
                  <c:v>103.809</c:v>
                </c:pt>
                <c:pt idx="787">
                  <c:v>103.828</c:v>
                </c:pt>
                <c:pt idx="788">
                  <c:v>103.84699999999999</c:v>
                </c:pt>
                <c:pt idx="789">
                  <c:v>103.866</c:v>
                </c:pt>
                <c:pt idx="790">
                  <c:v>103.88500000000001</c:v>
                </c:pt>
                <c:pt idx="791">
                  <c:v>103.904</c:v>
                </c:pt>
                <c:pt idx="792">
                  <c:v>103.92400000000001</c:v>
                </c:pt>
                <c:pt idx="793">
                  <c:v>103.94199999999999</c:v>
                </c:pt>
                <c:pt idx="794">
                  <c:v>103.962</c:v>
                </c:pt>
                <c:pt idx="795">
                  <c:v>103.98099999999999</c:v>
                </c:pt>
                <c:pt idx="796">
                  <c:v>104</c:v>
                </c:pt>
                <c:pt idx="797">
                  <c:v>104.01900000000001</c:v>
                </c:pt>
                <c:pt idx="798">
                  <c:v>104.038</c:v>
                </c:pt>
                <c:pt idx="799">
                  <c:v>104.056</c:v>
                </c:pt>
                <c:pt idx="800">
                  <c:v>104.07599999999999</c:v>
                </c:pt>
                <c:pt idx="801">
                  <c:v>104.09399999999999</c:v>
                </c:pt>
                <c:pt idx="802">
                  <c:v>104.114</c:v>
                </c:pt>
                <c:pt idx="803">
                  <c:v>104.13200000000001</c:v>
                </c:pt>
                <c:pt idx="804">
                  <c:v>104.151</c:v>
                </c:pt>
                <c:pt idx="805">
                  <c:v>104.17</c:v>
                </c:pt>
                <c:pt idx="806">
                  <c:v>104.18899999999999</c:v>
                </c:pt>
                <c:pt idx="807">
                  <c:v>104.208</c:v>
                </c:pt>
                <c:pt idx="808">
                  <c:v>104.227</c:v>
                </c:pt>
                <c:pt idx="809">
                  <c:v>104.246</c:v>
                </c:pt>
                <c:pt idx="810">
                  <c:v>104.265</c:v>
                </c:pt>
                <c:pt idx="811">
                  <c:v>104.28400000000001</c:v>
                </c:pt>
                <c:pt idx="812">
                  <c:v>104.303</c:v>
                </c:pt>
                <c:pt idx="813">
                  <c:v>104.322</c:v>
                </c:pt>
                <c:pt idx="814">
                  <c:v>104.34099999999999</c:v>
                </c:pt>
                <c:pt idx="815">
                  <c:v>104.36</c:v>
                </c:pt>
                <c:pt idx="816">
                  <c:v>104.378</c:v>
                </c:pt>
                <c:pt idx="817">
                  <c:v>104.39700000000001</c:v>
                </c:pt>
                <c:pt idx="818">
                  <c:v>104.416</c:v>
                </c:pt>
                <c:pt idx="819">
                  <c:v>104.435</c:v>
                </c:pt>
                <c:pt idx="820">
                  <c:v>104.45399999999999</c:v>
                </c:pt>
                <c:pt idx="821">
                  <c:v>104.473</c:v>
                </c:pt>
                <c:pt idx="822">
                  <c:v>104.492</c:v>
                </c:pt>
                <c:pt idx="823">
                  <c:v>104.51</c:v>
                </c:pt>
                <c:pt idx="824">
                  <c:v>104.529</c:v>
                </c:pt>
                <c:pt idx="825">
                  <c:v>104.548</c:v>
                </c:pt>
                <c:pt idx="826">
                  <c:v>104.56699999999999</c:v>
                </c:pt>
                <c:pt idx="827">
                  <c:v>104.586</c:v>
                </c:pt>
                <c:pt idx="828">
                  <c:v>104.604</c:v>
                </c:pt>
                <c:pt idx="829">
                  <c:v>104.623</c:v>
                </c:pt>
                <c:pt idx="830">
                  <c:v>104.642</c:v>
                </c:pt>
                <c:pt idx="831">
                  <c:v>104.661</c:v>
                </c:pt>
                <c:pt idx="832">
                  <c:v>104.68</c:v>
                </c:pt>
                <c:pt idx="833">
                  <c:v>104.69799999999999</c:v>
                </c:pt>
                <c:pt idx="834">
                  <c:v>104.717</c:v>
                </c:pt>
                <c:pt idx="835">
                  <c:v>104.736</c:v>
                </c:pt>
                <c:pt idx="836">
                  <c:v>104.755</c:v>
                </c:pt>
                <c:pt idx="837">
                  <c:v>104.774</c:v>
                </c:pt>
                <c:pt idx="838">
                  <c:v>104.792</c:v>
                </c:pt>
                <c:pt idx="839">
                  <c:v>104.81100000000001</c:v>
                </c:pt>
                <c:pt idx="840">
                  <c:v>104.83</c:v>
                </c:pt>
                <c:pt idx="841">
                  <c:v>104.848</c:v>
                </c:pt>
                <c:pt idx="842">
                  <c:v>104.867</c:v>
                </c:pt>
                <c:pt idx="843">
                  <c:v>104.886</c:v>
                </c:pt>
                <c:pt idx="844">
                  <c:v>104.905</c:v>
                </c:pt>
                <c:pt idx="845">
                  <c:v>104.923</c:v>
                </c:pt>
                <c:pt idx="846">
                  <c:v>104.94199999999999</c:v>
                </c:pt>
                <c:pt idx="847">
                  <c:v>104.961</c:v>
                </c:pt>
                <c:pt idx="848">
                  <c:v>104.979</c:v>
                </c:pt>
                <c:pt idx="849">
                  <c:v>104.998</c:v>
                </c:pt>
                <c:pt idx="850">
                  <c:v>105.017</c:v>
                </c:pt>
                <c:pt idx="851">
                  <c:v>105.035</c:v>
                </c:pt>
                <c:pt idx="852">
                  <c:v>105.054</c:v>
                </c:pt>
                <c:pt idx="853">
                  <c:v>105.07299999999999</c:v>
                </c:pt>
                <c:pt idx="854">
                  <c:v>105.09099999999999</c:v>
                </c:pt>
                <c:pt idx="855">
                  <c:v>105.11</c:v>
                </c:pt>
                <c:pt idx="856">
                  <c:v>105.129</c:v>
                </c:pt>
                <c:pt idx="857">
                  <c:v>105.14700000000001</c:v>
                </c:pt>
                <c:pt idx="858">
                  <c:v>105.166</c:v>
                </c:pt>
                <c:pt idx="859">
                  <c:v>105.185</c:v>
                </c:pt>
                <c:pt idx="860">
                  <c:v>105.203</c:v>
                </c:pt>
                <c:pt idx="861">
                  <c:v>105.22199999999999</c:v>
                </c:pt>
                <c:pt idx="862">
                  <c:v>105.24</c:v>
                </c:pt>
                <c:pt idx="863">
                  <c:v>105.259</c:v>
                </c:pt>
                <c:pt idx="864">
                  <c:v>105.27800000000001</c:v>
                </c:pt>
                <c:pt idx="865">
                  <c:v>105.29600000000001</c:v>
                </c:pt>
                <c:pt idx="866">
                  <c:v>105.315</c:v>
                </c:pt>
                <c:pt idx="867">
                  <c:v>105.333</c:v>
                </c:pt>
                <c:pt idx="868">
                  <c:v>105.352</c:v>
                </c:pt>
                <c:pt idx="869">
                  <c:v>105.37</c:v>
                </c:pt>
                <c:pt idx="870">
                  <c:v>105.389</c:v>
                </c:pt>
                <c:pt idx="871">
                  <c:v>105.408</c:v>
                </c:pt>
                <c:pt idx="872">
                  <c:v>105.426</c:v>
                </c:pt>
                <c:pt idx="873">
                  <c:v>105.44499999999999</c:v>
                </c:pt>
                <c:pt idx="874">
                  <c:v>105.46299999999999</c:v>
                </c:pt>
                <c:pt idx="875">
                  <c:v>105.482</c:v>
                </c:pt>
                <c:pt idx="876">
                  <c:v>105.5</c:v>
                </c:pt>
                <c:pt idx="877">
                  <c:v>105.51900000000001</c:v>
                </c:pt>
                <c:pt idx="878">
                  <c:v>105.53700000000001</c:v>
                </c:pt>
                <c:pt idx="879">
                  <c:v>105.556</c:v>
                </c:pt>
                <c:pt idx="880">
                  <c:v>105.574</c:v>
                </c:pt>
                <c:pt idx="881">
                  <c:v>105.593</c:v>
                </c:pt>
                <c:pt idx="882">
                  <c:v>105.611</c:v>
                </c:pt>
                <c:pt idx="883">
                  <c:v>105.63</c:v>
                </c:pt>
                <c:pt idx="884">
                  <c:v>105.648</c:v>
                </c:pt>
                <c:pt idx="885">
                  <c:v>105.667</c:v>
                </c:pt>
                <c:pt idx="886">
                  <c:v>105.685</c:v>
                </c:pt>
                <c:pt idx="887">
                  <c:v>105.70399999999999</c:v>
                </c:pt>
                <c:pt idx="888">
                  <c:v>105.72199999999999</c:v>
                </c:pt>
                <c:pt idx="889">
                  <c:v>105.741</c:v>
                </c:pt>
                <c:pt idx="890">
                  <c:v>105.759</c:v>
                </c:pt>
                <c:pt idx="891">
                  <c:v>105.77800000000001</c:v>
                </c:pt>
                <c:pt idx="892">
                  <c:v>105.79600000000001</c:v>
                </c:pt>
                <c:pt idx="893">
                  <c:v>105.81399999999999</c:v>
                </c:pt>
                <c:pt idx="894">
                  <c:v>105.833</c:v>
                </c:pt>
                <c:pt idx="895">
                  <c:v>105.851</c:v>
                </c:pt>
                <c:pt idx="896">
                  <c:v>105.87</c:v>
                </c:pt>
                <c:pt idx="897">
                  <c:v>105.88800000000001</c:v>
                </c:pt>
                <c:pt idx="898">
                  <c:v>105.90600000000001</c:v>
                </c:pt>
                <c:pt idx="899">
                  <c:v>105.925</c:v>
                </c:pt>
                <c:pt idx="900">
                  <c:v>105.943</c:v>
                </c:pt>
                <c:pt idx="901">
                  <c:v>105.962</c:v>
                </c:pt>
                <c:pt idx="902">
                  <c:v>105.98</c:v>
                </c:pt>
                <c:pt idx="903">
                  <c:v>105.998</c:v>
                </c:pt>
                <c:pt idx="904">
                  <c:v>106.017</c:v>
                </c:pt>
                <c:pt idx="905">
                  <c:v>106.035</c:v>
                </c:pt>
                <c:pt idx="906">
                  <c:v>106.053</c:v>
                </c:pt>
                <c:pt idx="907">
                  <c:v>106.072</c:v>
                </c:pt>
                <c:pt idx="908">
                  <c:v>106.09</c:v>
                </c:pt>
                <c:pt idx="909">
                  <c:v>106.108</c:v>
                </c:pt>
                <c:pt idx="910">
                  <c:v>106.127</c:v>
                </c:pt>
                <c:pt idx="911">
                  <c:v>106.145</c:v>
                </c:pt>
                <c:pt idx="912">
                  <c:v>106.163</c:v>
                </c:pt>
                <c:pt idx="913">
                  <c:v>106.182</c:v>
                </c:pt>
                <c:pt idx="914">
                  <c:v>106.2</c:v>
                </c:pt>
                <c:pt idx="915">
                  <c:v>106.218</c:v>
                </c:pt>
                <c:pt idx="916">
                  <c:v>106.23699999999999</c:v>
                </c:pt>
                <c:pt idx="917">
                  <c:v>106.255</c:v>
                </c:pt>
                <c:pt idx="918">
                  <c:v>106.273</c:v>
                </c:pt>
                <c:pt idx="919">
                  <c:v>106.292</c:v>
                </c:pt>
                <c:pt idx="920">
                  <c:v>106.31</c:v>
                </c:pt>
                <c:pt idx="921">
                  <c:v>106.328</c:v>
                </c:pt>
                <c:pt idx="922">
                  <c:v>106.346</c:v>
                </c:pt>
                <c:pt idx="923">
                  <c:v>106.364</c:v>
                </c:pt>
                <c:pt idx="924">
                  <c:v>106.383</c:v>
                </c:pt>
                <c:pt idx="925">
                  <c:v>106.401</c:v>
                </c:pt>
                <c:pt idx="926">
                  <c:v>106.419</c:v>
                </c:pt>
                <c:pt idx="927">
                  <c:v>106.438</c:v>
                </c:pt>
                <c:pt idx="928">
                  <c:v>106.456</c:v>
                </c:pt>
                <c:pt idx="929">
                  <c:v>106.474</c:v>
                </c:pt>
                <c:pt idx="930">
                  <c:v>106.492</c:v>
                </c:pt>
                <c:pt idx="931">
                  <c:v>106.51</c:v>
                </c:pt>
                <c:pt idx="932">
                  <c:v>106.52800000000001</c:v>
                </c:pt>
                <c:pt idx="933">
                  <c:v>106.547</c:v>
                </c:pt>
                <c:pt idx="934">
                  <c:v>106.565</c:v>
                </c:pt>
                <c:pt idx="935">
                  <c:v>106.583</c:v>
                </c:pt>
                <c:pt idx="936">
                  <c:v>106.601</c:v>
                </c:pt>
                <c:pt idx="937">
                  <c:v>106.62</c:v>
                </c:pt>
                <c:pt idx="938">
                  <c:v>106.63800000000001</c:v>
                </c:pt>
                <c:pt idx="939">
                  <c:v>106.65600000000001</c:v>
                </c:pt>
                <c:pt idx="940">
                  <c:v>106.67400000000001</c:v>
                </c:pt>
                <c:pt idx="941">
                  <c:v>106.69199999999999</c:v>
                </c:pt>
                <c:pt idx="942">
                  <c:v>106.71</c:v>
                </c:pt>
                <c:pt idx="943">
                  <c:v>106.72799999999999</c:v>
                </c:pt>
                <c:pt idx="944">
                  <c:v>106.746</c:v>
                </c:pt>
                <c:pt idx="945">
                  <c:v>106.765</c:v>
                </c:pt>
                <c:pt idx="946">
                  <c:v>106.783</c:v>
                </c:pt>
                <c:pt idx="947">
                  <c:v>106.801</c:v>
                </c:pt>
                <c:pt idx="948">
                  <c:v>106.819</c:v>
                </c:pt>
                <c:pt idx="949">
                  <c:v>106.837</c:v>
                </c:pt>
                <c:pt idx="950">
                  <c:v>106.855</c:v>
                </c:pt>
                <c:pt idx="951">
                  <c:v>106.873</c:v>
                </c:pt>
                <c:pt idx="952">
                  <c:v>106.89100000000001</c:v>
                </c:pt>
                <c:pt idx="953">
                  <c:v>106.90900000000001</c:v>
                </c:pt>
                <c:pt idx="954">
                  <c:v>106.928</c:v>
                </c:pt>
                <c:pt idx="955">
                  <c:v>106.946</c:v>
                </c:pt>
                <c:pt idx="956">
                  <c:v>106.964</c:v>
                </c:pt>
                <c:pt idx="957">
                  <c:v>106.982</c:v>
                </c:pt>
                <c:pt idx="958">
                  <c:v>107</c:v>
                </c:pt>
                <c:pt idx="959">
                  <c:v>107.018</c:v>
                </c:pt>
                <c:pt idx="960">
                  <c:v>107.036</c:v>
                </c:pt>
                <c:pt idx="961">
                  <c:v>107.054</c:v>
                </c:pt>
                <c:pt idx="962">
                  <c:v>107.072</c:v>
                </c:pt>
                <c:pt idx="963">
                  <c:v>107.09</c:v>
                </c:pt>
                <c:pt idx="964">
                  <c:v>107.108</c:v>
                </c:pt>
                <c:pt idx="965">
                  <c:v>107.126</c:v>
                </c:pt>
                <c:pt idx="966">
                  <c:v>107.14400000000001</c:v>
                </c:pt>
                <c:pt idx="967">
                  <c:v>107.16200000000001</c:v>
                </c:pt>
                <c:pt idx="968">
                  <c:v>107.18</c:v>
                </c:pt>
                <c:pt idx="969">
                  <c:v>107.19799999999999</c:v>
                </c:pt>
                <c:pt idx="970">
                  <c:v>107.21599999999999</c:v>
                </c:pt>
                <c:pt idx="971">
                  <c:v>107.23399999999999</c:v>
                </c:pt>
                <c:pt idx="972">
                  <c:v>107.252</c:v>
                </c:pt>
                <c:pt idx="973">
                  <c:v>107.27</c:v>
                </c:pt>
                <c:pt idx="974">
                  <c:v>107.288</c:v>
                </c:pt>
                <c:pt idx="975">
                  <c:v>107.306</c:v>
                </c:pt>
                <c:pt idx="976">
                  <c:v>107.324</c:v>
                </c:pt>
                <c:pt idx="977">
                  <c:v>107.342</c:v>
                </c:pt>
                <c:pt idx="978">
                  <c:v>107.36</c:v>
                </c:pt>
                <c:pt idx="979">
                  <c:v>107.378</c:v>
                </c:pt>
                <c:pt idx="980">
                  <c:v>107.395</c:v>
                </c:pt>
                <c:pt idx="981">
                  <c:v>107.413</c:v>
                </c:pt>
                <c:pt idx="982">
                  <c:v>107.431</c:v>
                </c:pt>
                <c:pt idx="983">
                  <c:v>107.449</c:v>
                </c:pt>
                <c:pt idx="984">
                  <c:v>107.467</c:v>
                </c:pt>
                <c:pt idx="985">
                  <c:v>107.485</c:v>
                </c:pt>
                <c:pt idx="986">
                  <c:v>107.503</c:v>
                </c:pt>
                <c:pt idx="987">
                  <c:v>107.521</c:v>
                </c:pt>
                <c:pt idx="988">
                  <c:v>107.539</c:v>
                </c:pt>
                <c:pt idx="989">
                  <c:v>107.556</c:v>
                </c:pt>
                <c:pt idx="990">
                  <c:v>107.574</c:v>
                </c:pt>
                <c:pt idx="991">
                  <c:v>107.592</c:v>
                </c:pt>
                <c:pt idx="992">
                  <c:v>107.61</c:v>
                </c:pt>
                <c:pt idx="993">
                  <c:v>107.628</c:v>
                </c:pt>
                <c:pt idx="994">
                  <c:v>107.646</c:v>
                </c:pt>
                <c:pt idx="995">
                  <c:v>107.664</c:v>
                </c:pt>
                <c:pt idx="996">
                  <c:v>107.681</c:v>
                </c:pt>
                <c:pt idx="997">
                  <c:v>107.699</c:v>
                </c:pt>
                <c:pt idx="998">
                  <c:v>107.717</c:v>
                </c:pt>
                <c:pt idx="999">
                  <c:v>107.735</c:v>
                </c:pt>
                <c:pt idx="1000">
                  <c:v>107.753</c:v>
                </c:pt>
                <c:pt idx="1001">
                  <c:v>107.77</c:v>
                </c:pt>
                <c:pt idx="1002">
                  <c:v>107.788</c:v>
                </c:pt>
                <c:pt idx="1003">
                  <c:v>107.806</c:v>
                </c:pt>
                <c:pt idx="1004">
                  <c:v>107.824</c:v>
                </c:pt>
                <c:pt idx="1005">
                  <c:v>107.842</c:v>
                </c:pt>
                <c:pt idx="1006">
                  <c:v>107.85899999999999</c:v>
                </c:pt>
                <c:pt idx="1007">
                  <c:v>107.877</c:v>
                </c:pt>
                <c:pt idx="1008">
                  <c:v>107.895</c:v>
                </c:pt>
                <c:pt idx="1009">
                  <c:v>107.913</c:v>
                </c:pt>
                <c:pt idx="1010">
                  <c:v>107.93</c:v>
                </c:pt>
                <c:pt idx="1011">
                  <c:v>107.94799999999999</c:v>
                </c:pt>
                <c:pt idx="1012">
                  <c:v>107.96599999999999</c:v>
                </c:pt>
                <c:pt idx="1013">
                  <c:v>107.98399999999999</c:v>
                </c:pt>
                <c:pt idx="1014">
                  <c:v>108.001</c:v>
                </c:pt>
                <c:pt idx="1015">
                  <c:v>108.01900000000001</c:v>
                </c:pt>
                <c:pt idx="1016">
                  <c:v>108.03700000000001</c:v>
                </c:pt>
                <c:pt idx="1017">
                  <c:v>108.054</c:v>
                </c:pt>
                <c:pt idx="1018">
                  <c:v>108.072</c:v>
                </c:pt>
                <c:pt idx="1019">
                  <c:v>108.09</c:v>
                </c:pt>
                <c:pt idx="1020">
                  <c:v>108.108</c:v>
                </c:pt>
                <c:pt idx="1021">
                  <c:v>108.125</c:v>
                </c:pt>
                <c:pt idx="1022">
                  <c:v>108.143</c:v>
                </c:pt>
                <c:pt idx="1023">
                  <c:v>108.161</c:v>
                </c:pt>
                <c:pt idx="1024">
                  <c:v>108.178</c:v>
                </c:pt>
                <c:pt idx="1025">
                  <c:v>108.196</c:v>
                </c:pt>
                <c:pt idx="1026">
                  <c:v>108.214</c:v>
                </c:pt>
                <c:pt idx="1027">
                  <c:v>108.23099999999999</c:v>
                </c:pt>
                <c:pt idx="1028">
                  <c:v>108.249</c:v>
                </c:pt>
                <c:pt idx="1029">
                  <c:v>108.267</c:v>
                </c:pt>
                <c:pt idx="1030">
                  <c:v>108.28400000000001</c:v>
                </c:pt>
                <c:pt idx="1031">
                  <c:v>108.30200000000001</c:v>
                </c:pt>
                <c:pt idx="1032">
                  <c:v>108.32</c:v>
                </c:pt>
                <c:pt idx="1033">
                  <c:v>108.337</c:v>
                </c:pt>
                <c:pt idx="1034">
                  <c:v>108.355</c:v>
                </c:pt>
                <c:pt idx="1035">
                  <c:v>108.372</c:v>
                </c:pt>
                <c:pt idx="1036">
                  <c:v>108.39</c:v>
                </c:pt>
                <c:pt idx="1037">
                  <c:v>108.408</c:v>
                </c:pt>
                <c:pt idx="1038">
                  <c:v>108.425</c:v>
                </c:pt>
                <c:pt idx="1039">
                  <c:v>108.443</c:v>
                </c:pt>
                <c:pt idx="1040">
                  <c:v>108.46</c:v>
                </c:pt>
                <c:pt idx="1041">
                  <c:v>108.47799999999999</c:v>
                </c:pt>
                <c:pt idx="1042">
                  <c:v>108.495</c:v>
                </c:pt>
                <c:pt idx="1043">
                  <c:v>108.51300000000001</c:v>
                </c:pt>
                <c:pt idx="1044">
                  <c:v>108.53100000000001</c:v>
                </c:pt>
                <c:pt idx="1045">
                  <c:v>108.548</c:v>
                </c:pt>
                <c:pt idx="1046">
                  <c:v>108.566</c:v>
                </c:pt>
                <c:pt idx="1047">
                  <c:v>108.583</c:v>
                </c:pt>
                <c:pt idx="1048">
                  <c:v>108.601</c:v>
                </c:pt>
                <c:pt idx="1049">
                  <c:v>108.61799999999999</c:v>
                </c:pt>
                <c:pt idx="1050">
                  <c:v>108.636</c:v>
                </c:pt>
                <c:pt idx="1051">
                  <c:v>108.65300000000001</c:v>
                </c:pt>
                <c:pt idx="1052">
                  <c:v>108.67100000000001</c:v>
                </c:pt>
                <c:pt idx="1053">
                  <c:v>108.688</c:v>
                </c:pt>
                <c:pt idx="1054">
                  <c:v>108.706</c:v>
                </c:pt>
                <c:pt idx="1055">
                  <c:v>108.723</c:v>
                </c:pt>
                <c:pt idx="1056">
                  <c:v>108.741</c:v>
                </c:pt>
                <c:pt idx="1057">
                  <c:v>108.758</c:v>
                </c:pt>
                <c:pt idx="1058">
                  <c:v>108.776</c:v>
                </c:pt>
                <c:pt idx="1059">
                  <c:v>108.79300000000001</c:v>
                </c:pt>
                <c:pt idx="1060">
                  <c:v>108.81100000000001</c:v>
                </c:pt>
                <c:pt idx="1061">
                  <c:v>108.828</c:v>
                </c:pt>
                <c:pt idx="1062">
                  <c:v>108.846</c:v>
                </c:pt>
                <c:pt idx="1063">
                  <c:v>108.863</c:v>
                </c:pt>
                <c:pt idx="1064">
                  <c:v>108.881</c:v>
                </c:pt>
                <c:pt idx="1065">
                  <c:v>108.898</c:v>
                </c:pt>
                <c:pt idx="1066">
                  <c:v>108.916</c:v>
                </c:pt>
                <c:pt idx="1067">
                  <c:v>108.93300000000001</c:v>
                </c:pt>
                <c:pt idx="1068">
                  <c:v>108.95</c:v>
                </c:pt>
                <c:pt idx="1069">
                  <c:v>108.968</c:v>
                </c:pt>
                <c:pt idx="1070">
                  <c:v>108.985</c:v>
                </c:pt>
                <c:pt idx="1071">
                  <c:v>109.003</c:v>
                </c:pt>
                <c:pt idx="1072">
                  <c:v>109.02</c:v>
                </c:pt>
                <c:pt idx="1073">
                  <c:v>109.03700000000001</c:v>
                </c:pt>
                <c:pt idx="1074">
                  <c:v>109.05500000000001</c:v>
                </c:pt>
                <c:pt idx="1075">
                  <c:v>109.072</c:v>
                </c:pt>
                <c:pt idx="1076">
                  <c:v>109.09</c:v>
                </c:pt>
                <c:pt idx="1077">
                  <c:v>109.107</c:v>
                </c:pt>
                <c:pt idx="1078">
                  <c:v>109.124</c:v>
                </c:pt>
                <c:pt idx="1079">
                  <c:v>109.142</c:v>
                </c:pt>
                <c:pt idx="1080">
                  <c:v>109.15900000000001</c:v>
                </c:pt>
                <c:pt idx="1081">
                  <c:v>109.176</c:v>
                </c:pt>
                <c:pt idx="1082">
                  <c:v>109.194</c:v>
                </c:pt>
                <c:pt idx="1083">
                  <c:v>109.211</c:v>
                </c:pt>
                <c:pt idx="1084">
                  <c:v>109.22799999999999</c:v>
                </c:pt>
                <c:pt idx="1085">
                  <c:v>109.246</c:v>
                </c:pt>
                <c:pt idx="1086">
                  <c:v>109.26300000000001</c:v>
                </c:pt>
                <c:pt idx="1087">
                  <c:v>109.28</c:v>
                </c:pt>
                <c:pt idx="1088">
                  <c:v>109.298</c:v>
                </c:pt>
                <c:pt idx="1089">
                  <c:v>109.315</c:v>
                </c:pt>
                <c:pt idx="1090">
                  <c:v>109.33199999999999</c:v>
                </c:pt>
                <c:pt idx="1091">
                  <c:v>109.35</c:v>
                </c:pt>
                <c:pt idx="1092">
                  <c:v>109.367</c:v>
                </c:pt>
                <c:pt idx="1093">
                  <c:v>109.384</c:v>
                </c:pt>
                <c:pt idx="1094">
                  <c:v>109.402</c:v>
                </c:pt>
                <c:pt idx="1095">
                  <c:v>109.419</c:v>
                </c:pt>
                <c:pt idx="1126">
                  <c:v>109.602</c:v>
                </c:pt>
                <c:pt idx="1127">
                  <c:v>110.126</c:v>
                </c:pt>
                <c:pt idx="1128">
                  <c:v>110.645</c:v>
                </c:pt>
                <c:pt idx="1129">
                  <c:v>111.16</c:v>
                </c:pt>
                <c:pt idx="1130">
                  <c:v>111.67</c:v>
                </c:pt>
                <c:pt idx="1131">
                  <c:v>112.175</c:v>
                </c:pt>
                <c:pt idx="1132">
                  <c:v>112.67700000000001</c:v>
                </c:pt>
                <c:pt idx="1133">
                  <c:v>113.17400000000001</c:v>
                </c:pt>
                <c:pt idx="1134">
                  <c:v>113.667</c:v>
                </c:pt>
                <c:pt idx="1135">
                  <c:v>114.15600000000001</c:v>
                </c:pt>
                <c:pt idx="1136">
                  <c:v>114.642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TallaEdadNiñas2_6!$F$2:$F$1138</c:f>
              <c:numCache>
                <c:formatCode>General</c:formatCode>
                <c:ptCount val="1137"/>
                <c:pt idx="0">
                  <c:v>90.570499999999996</c:v>
                </c:pt>
                <c:pt idx="1">
                  <c:v>90.602499999999992</c:v>
                </c:pt>
                <c:pt idx="2">
                  <c:v>90.634500000000003</c:v>
                </c:pt>
                <c:pt idx="3">
                  <c:v>90.665999999999997</c:v>
                </c:pt>
                <c:pt idx="4">
                  <c:v>90.697000000000003</c:v>
                </c:pt>
                <c:pt idx="5">
                  <c:v>90.728499999999997</c:v>
                </c:pt>
                <c:pt idx="6">
                  <c:v>90.760500000000008</c:v>
                </c:pt>
                <c:pt idx="7">
                  <c:v>90.792000000000002</c:v>
                </c:pt>
                <c:pt idx="8">
                  <c:v>90.822499999999991</c:v>
                </c:pt>
                <c:pt idx="9">
                  <c:v>90.854500000000002</c:v>
                </c:pt>
                <c:pt idx="10">
                  <c:v>90.886499999999998</c:v>
                </c:pt>
                <c:pt idx="11">
                  <c:v>90.917000000000002</c:v>
                </c:pt>
                <c:pt idx="12">
                  <c:v>90.948499999999996</c:v>
                </c:pt>
                <c:pt idx="13">
                  <c:v>90.980500000000006</c:v>
                </c:pt>
                <c:pt idx="14">
                  <c:v>91.012</c:v>
                </c:pt>
                <c:pt idx="15">
                  <c:v>91.04249999999999</c:v>
                </c:pt>
                <c:pt idx="16">
                  <c:v>91.073999999999998</c:v>
                </c:pt>
                <c:pt idx="17">
                  <c:v>91.105500000000006</c:v>
                </c:pt>
                <c:pt idx="18">
                  <c:v>91.137499999999989</c:v>
                </c:pt>
                <c:pt idx="19">
                  <c:v>91.16749999999999</c:v>
                </c:pt>
                <c:pt idx="20">
                  <c:v>91.198999999999998</c:v>
                </c:pt>
                <c:pt idx="21">
                  <c:v>91.230500000000006</c:v>
                </c:pt>
                <c:pt idx="22">
                  <c:v>91.260999999999996</c:v>
                </c:pt>
                <c:pt idx="23">
                  <c:v>91.292500000000004</c:v>
                </c:pt>
                <c:pt idx="24">
                  <c:v>91.323999999999998</c:v>
                </c:pt>
                <c:pt idx="25">
                  <c:v>91.355500000000006</c:v>
                </c:pt>
                <c:pt idx="26">
                  <c:v>91.385500000000008</c:v>
                </c:pt>
                <c:pt idx="27">
                  <c:v>91.417000000000002</c:v>
                </c:pt>
                <c:pt idx="28">
                  <c:v>91.448499999999996</c:v>
                </c:pt>
                <c:pt idx="29">
                  <c:v>91.479500000000002</c:v>
                </c:pt>
                <c:pt idx="30">
                  <c:v>91.509999999999991</c:v>
                </c:pt>
                <c:pt idx="31">
                  <c:v>91.540999999999997</c:v>
                </c:pt>
                <c:pt idx="32">
                  <c:v>91.572499999999991</c:v>
                </c:pt>
                <c:pt idx="33">
                  <c:v>91.602499999999992</c:v>
                </c:pt>
                <c:pt idx="34">
                  <c:v>91.633499999999998</c:v>
                </c:pt>
                <c:pt idx="35">
                  <c:v>91.664999999999992</c:v>
                </c:pt>
                <c:pt idx="36">
                  <c:v>91.6965</c:v>
                </c:pt>
                <c:pt idx="37">
                  <c:v>91.725999999999999</c:v>
                </c:pt>
                <c:pt idx="38">
                  <c:v>91.757000000000005</c:v>
                </c:pt>
                <c:pt idx="39">
                  <c:v>91.788000000000011</c:v>
                </c:pt>
                <c:pt idx="40">
                  <c:v>91.819500000000005</c:v>
                </c:pt>
                <c:pt idx="41">
                  <c:v>91.849500000000006</c:v>
                </c:pt>
                <c:pt idx="42">
                  <c:v>91.880499999999998</c:v>
                </c:pt>
                <c:pt idx="43">
                  <c:v>91.91149999999999</c:v>
                </c:pt>
                <c:pt idx="44">
                  <c:v>91.941000000000003</c:v>
                </c:pt>
                <c:pt idx="45">
                  <c:v>91.971999999999994</c:v>
                </c:pt>
                <c:pt idx="46">
                  <c:v>92.003</c:v>
                </c:pt>
                <c:pt idx="47">
                  <c:v>92.033999999999992</c:v>
                </c:pt>
                <c:pt idx="48">
                  <c:v>92.064499999999995</c:v>
                </c:pt>
                <c:pt idx="49">
                  <c:v>92.094499999999996</c:v>
                </c:pt>
                <c:pt idx="50">
                  <c:v>92.126000000000005</c:v>
                </c:pt>
                <c:pt idx="51">
                  <c:v>92.155499999999989</c:v>
                </c:pt>
                <c:pt idx="52">
                  <c:v>92.186000000000007</c:v>
                </c:pt>
                <c:pt idx="53">
                  <c:v>92.217000000000013</c:v>
                </c:pt>
                <c:pt idx="54">
                  <c:v>92.24799999999999</c:v>
                </c:pt>
                <c:pt idx="55">
                  <c:v>92.277500000000003</c:v>
                </c:pt>
                <c:pt idx="56">
                  <c:v>92.308500000000009</c:v>
                </c:pt>
                <c:pt idx="57">
                  <c:v>92.339500000000001</c:v>
                </c:pt>
                <c:pt idx="58">
                  <c:v>92.368500000000012</c:v>
                </c:pt>
                <c:pt idx="59">
                  <c:v>92.399500000000003</c:v>
                </c:pt>
                <c:pt idx="60">
                  <c:v>92.43</c:v>
                </c:pt>
                <c:pt idx="61">
                  <c:v>92.460999999999999</c:v>
                </c:pt>
                <c:pt idx="62">
                  <c:v>92.490000000000009</c:v>
                </c:pt>
                <c:pt idx="63">
                  <c:v>92.521000000000001</c:v>
                </c:pt>
                <c:pt idx="64">
                  <c:v>92.551500000000004</c:v>
                </c:pt>
                <c:pt idx="65">
                  <c:v>92.581999999999994</c:v>
                </c:pt>
                <c:pt idx="66">
                  <c:v>92.611500000000007</c:v>
                </c:pt>
                <c:pt idx="67">
                  <c:v>92.641999999999996</c:v>
                </c:pt>
                <c:pt idx="68">
                  <c:v>92.672499999999999</c:v>
                </c:pt>
                <c:pt idx="69">
                  <c:v>92.701999999999998</c:v>
                </c:pt>
                <c:pt idx="70">
                  <c:v>92.731999999999999</c:v>
                </c:pt>
                <c:pt idx="71">
                  <c:v>92.763000000000005</c:v>
                </c:pt>
                <c:pt idx="72">
                  <c:v>92.793000000000006</c:v>
                </c:pt>
                <c:pt idx="73">
                  <c:v>92.822500000000005</c:v>
                </c:pt>
                <c:pt idx="74">
                  <c:v>92.852499999999992</c:v>
                </c:pt>
                <c:pt idx="75">
                  <c:v>92.883499999999998</c:v>
                </c:pt>
                <c:pt idx="76">
                  <c:v>92.912000000000006</c:v>
                </c:pt>
                <c:pt idx="77">
                  <c:v>92.942999999999998</c:v>
                </c:pt>
                <c:pt idx="78">
                  <c:v>92.973000000000013</c:v>
                </c:pt>
                <c:pt idx="79">
                  <c:v>93.001499999999993</c:v>
                </c:pt>
                <c:pt idx="80">
                  <c:v>93.032499999999999</c:v>
                </c:pt>
                <c:pt idx="81">
                  <c:v>93.0625</c:v>
                </c:pt>
                <c:pt idx="82">
                  <c:v>93.092500000000001</c:v>
                </c:pt>
                <c:pt idx="83">
                  <c:v>93.122</c:v>
                </c:pt>
                <c:pt idx="84">
                  <c:v>93.152000000000001</c:v>
                </c:pt>
                <c:pt idx="85">
                  <c:v>93.181999999999988</c:v>
                </c:pt>
                <c:pt idx="86">
                  <c:v>93.211000000000013</c:v>
                </c:pt>
                <c:pt idx="87">
                  <c:v>93.241</c:v>
                </c:pt>
                <c:pt idx="88">
                  <c:v>93.271500000000003</c:v>
                </c:pt>
                <c:pt idx="89">
                  <c:v>93.301500000000004</c:v>
                </c:pt>
                <c:pt idx="90">
                  <c:v>93.33</c:v>
                </c:pt>
                <c:pt idx="91">
                  <c:v>93.360500000000002</c:v>
                </c:pt>
                <c:pt idx="92">
                  <c:v>93.390500000000003</c:v>
                </c:pt>
                <c:pt idx="93">
                  <c:v>93.419000000000011</c:v>
                </c:pt>
                <c:pt idx="94">
                  <c:v>93.448999999999998</c:v>
                </c:pt>
                <c:pt idx="95">
                  <c:v>93.478999999999999</c:v>
                </c:pt>
                <c:pt idx="96">
                  <c:v>93.508999999999986</c:v>
                </c:pt>
                <c:pt idx="97">
                  <c:v>93.537499999999994</c:v>
                </c:pt>
                <c:pt idx="98">
                  <c:v>93.567499999999995</c:v>
                </c:pt>
                <c:pt idx="99">
                  <c:v>93.597499999999997</c:v>
                </c:pt>
                <c:pt idx="100">
                  <c:v>93.626000000000005</c:v>
                </c:pt>
                <c:pt idx="101">
                  <c:v>93.656000000000006</c:v>
                </c:pt>
                <c:pt idx="102">
                  <c:v>93.685500000000005</c:v>
                </c:pt>
                <c:pt idx="103">
                  <c:v>93.714500000000001</c:v>
                </c:pt>
                <c:pt idx="104">
                  <c:v>93.743499999999997</c:v>
                </c:pt>
                <c:pt idx="105">
                  <c:v>93.773499999999999</c:v>
                </c:pt>
                <c:pt idx="106">
                  <c:v>93.8035</c:v>
                </c:pt>
                <c:pt idx="107">
                  <c:v>93.831999999999994</c:v>
                </c:pt>
                <c:pt idx="108">
                  <c:v>93.861500000000007</c:v>
                </c:pt>
                <c:pt idx="109">
                  <c:v>93.890999999999991</c:v>
                </c:pt>
                <c:pt idx="110">
                  <c:v>93.919499999999999</c:v>
                </c:pt>
                <c:pt idx="111">
                  <c:v>93.949000000000012</c:v>
                </c:pt>
                <c:pt idx="112">
                  <c:v>93.978499999999997</c:v>
                </c:pt>
                <c:pt idx="113">
                  <c:v>94.007000000000005</c:v>
                </c:pt>
                <c:pt idx="114">
                  <c:v>94.03649999999999</c:v>
                </c:pt>
                <c:pt idx="115">
                  <c:v>94.066000000000003</c:v>
                </c:pt>
                <c:pt idx="116">
                  <c:v>94.095500000000001</c:v>
                </c:pt>
                <c:pt idx="117">
                  <c:v>94.123999999999995</c:v>
                </c:pt>
                <c:pt idx="118">
                  <c:v>94.152999999999992</c:v>
                </c:pt>
                <c:pt idx="119">
                  <c:v>94.182999999999993</c:v>
                </c:pt>
                <c:pt idx="120">
                  <c:v>94.210499999999996</c:v>
                </c:pt>
                <c:pt idx="121">
                  <c:v>94.240499999999997</c:v>
                </c:pt>
                <c:pt idx="122">
                  <c:v>94.269499999999994</c:v>
                </c:pt>
                <c:pt idx="123">
                  <c:v>94.298000000000002</c:v>
                </c:pt>
                <c:pt idx="124">
                  <c:v>94.326999999999998</c:v>
                </c:pt>
                <c:pt idx="125">
                  <c:v>94.356500000000011</c:v>
                </c:pt>
                <c:pt idx="126">
                  <c:v>94.385999999999996</c:v>
                </c:pt>
                <c:pt idx="127">
                  <c:v>94.413499999999999</c:v>
                </c:pt>
                <c:pt idx="128">
                  <c:v>94.442999999999998</c:v>
                </c:pt>
                <c:pt idx="129">
                  <c:v>94.472499999999997</c:v>
                </c:pt>
                <c:pt idx="130">
                  <c:v>94.5</c:v>
                </c:pt>
                <c:pt idx="131">
                  <c:v>94.529499999999999</c:v>
                </c:pt>
                <c:pt idx="132">
                  <c:v>94.558500000000009</c:v>
                </c:pt>
                <c:pt idx="133">
                  <c:v>94.586500000000001</c:v>
                </c:pt>
                <c:pt idx="134">
                  <c:v>94.615499999999997</c:v>
                </c:pt>
                <c:pt idx="135">
                  <c:v>94.64500000000001</c:v>
                </c:pt>
                <c:pt idx="136">
                  <c:v>94.672499999999999</c:v>
                </c:pt>
                <c:pt idx="137">
                  <c:v>94.70150000000001</c:v>
                </c:pt>
                <c:pt idx="138">
                  <c:v>94.730500000000006</c:v>
                </c:pt>
                <c:pt idx="139">
                  <c:v>94.759500000000003</c:v>
                </c:pt>
                <c:pt idx="140">
                  <c:v>94.787499999999994</c:v>
                </c:pt>
                <c:pt idx="141">
                  <c:v>94.816499999999991</c:v>
                </c:pt>
                <c:pt idx="142">
                  <c:v>94.845500000000001</c:v>
                </c:pt>
                <c:pt idx="143">
                  <c:v>94.873500000000007</c:v>
                </c:pt>
                <c:pt idx="144">
                  <c:v>94.902000000000001</c:v>
                </c:pt>
                <c:pt idx="145">
                  <c:v>94.930999999999997</c:v>
                </c:pt>
                <c:pt idx="146">
                  <c:v>94.958500000000001</c:v>
                </c:pt>
                <c:pt idx="147">
                  <c:v>94.987500000000011</c:v>
                </c:pt>
                <c:pt idx="148">
                  <c:v>95.016500000000008</c:v>
                </c:pt>
                <c:pt idx="149">
                  <c:v>95.043999999999997</c:v>
                </c:pt>
                <c:pt idx="150">
                  <c:v>95.073000000000008</c:v>
                </c:pt>
                <c:pt idx="151">
                  <c:v>95.102000000000004</c:v>
                </c:pt>
                <c:pt idx="152">
                  <c:v>95.129000000000005</c:v>
                </c:pt>
                <c:pt idx="153">
                  <c:v>95.157499999999999</c:v>
                </c:pt>
                <c:pt idx="154">
                  <c:v>95.186499999999995</c:v>
                </c:pt>
                <c:pt idx="155">
                  <c:v>95.213999999999999</c:v>
                </c:pt>
                <c:pt idx="156">
                  <c:v>95.242999999999995</c:v>
                </c:pt>
                <c:pt idx="157">
                  <c:v>95.271000000000001</c:v>
                </c:pt>
                <c:pt idx="158">
                  <c:v>95.300000000000011</c:v>
                </c:pt>
                <c:pt idx="159">
                  <c:v>95.327500000000001</c:v>
                </c:pt>
                <c:pt idx="160">
                  <c:v>95.355999999999995</c:v>
                </c:pt>
                <c:pt idx="161">
                  <c:v>95.384500000000003</c:v>
                </c:pt>
                <c:pt idx="162">
                  <c:v>95.412000000000006</c:v>
                </c:pt>
                <c:pt idx="163">
                  <c:v>95.4405</c:v>
                </c:pt>
                <c:pt idx="164">
                  <c:v>95.468999999999994</c:v>
                </c:pt>
                <c:pt idx="165">
                  <c:v>95.496000000000009</c:v>
                </c:pt>
                <c:pt idx="166">
                  <c:v>95.525000000000006</c:v>
                </c:pt>
                <c:pt idx="167">
                  <c:v>95.552999999999997</c:v>
                </c:pt>
                <c:pt idx="168">
                  <c:v>95.580500000000001</c:v>
                </c:pt>
                <c:pt idx="169">
                  <c:v>95.608499999999992</c:v>
                </c:pt>
                <c:pt idx="170">
                  <c:v>95.637500000000003</c:v>
                </c:pt>
                <c:pt idx="171">
                  <c:v>95.664000000000001</c:v>
                </c:pt>
                <c:pt idx="172">
                  <c:v>95.693000000000012</c:v>
                </c:pt>
                <c:pt idx="173">
                  <c:v>95.721000000000004</c:v>
                </c:pt>
                <c:pt idx="174">
                  <c:v>95.74799999999999</c:v>
                </c:pt>
                <c:pt idx="175">
                  <c:v>95.776499999999999</c:v>
                </c:pt>
                <c:pt idx="176">
                  <c:v>95.80449999999999</c:v>
                </c:pt>
                <c:pt idx="177">
                  <c:v>95.831500000000005</c:v>
                </c:pt>
                <c:pt idx="178">
                  <c:v>95.86</c:v>
                </c:pt>
                <c:pt idx="179">
                  <c:v>95.888499999999993</c:v>
                </c:pt>
                <c:pt idx="180">
                  <c:v>95.914999999999992</c:v>
                </c:pt>
                <c:pt idx="181">
                  <c:v>95.942999999999998</c:v>
                </c:pt>
                <c:pt idx="182">
                  <c:v>95.971999999999994</c:v>
                </c:pt>
                <c:pt idx="183">
                  <c:v>95.998500000000007</c:v>
                </c:pt>
                <c:pt idx="184">
                  <c:v>96.026499999999999</c:v>
                </c:pt>
                <c:pt idx="185">
                  <c:v>96.054500000000004</c:v>
                </c:pt>
                <c:pt idx="186">
                  <c:v>96.081500000000005</c:v>
                </c:pt>
                <c:pt idx="187">
                  <c:v>96.109499999999997</c:v>
                </c:pt>
                <c:pt idx="188">
                  <c:v>96.137499999999989</c:v>
                </c:pt>
                <c:pt idx="189">
                  <c:v>96.164500000000004</c:v>
                </c:pt>
                <c:pt idx="190">
                  <c:v>96.192499999999995</c:v>
                </c:pt>
                <c:pt idx="191">
                  <c:v>96.220499999999987</c:v>
                </c:pt>
                <c:pt idx="192">
                  <c:v>96.247500000000002</c:v>
                </c:pt>
                <c:pt idx="193">
                  <c:v>96.275499999999994</c:v>
                </c:pt>
                <c:pt idx="194">
                  <c:v>96.3035</c:v>
                </c:pt>
                <c:pt idx="195">
                  <c:v>96.330000000000013</c:v>
                </c:pt>
                <c:pt idx="196">
                  <c:v>96.358000000000004</c:v>
                </c:pt>
                <c:pt idx="197">
                  <c:v>96.385999999999996</c:v>
                </c:pt>
                <c:pt idx="198">
                  <c:v>96.412499999999994</c:v>
                </c:pt>
                <c:pt idx="199">
                  <c:v>96.44</c:v>
                </c:pt>
                <c:pt idx="200">
                  <c:v>96.467999999999989</c:v>
                </c:pt>
                <c:pt idx="201">
                  <c:v>96.494500000000002</c:v>
                </c:pt>
                <c:pt idx="202">
                  <c:v>96.521999999999991</c:v>
                </c:pt>
                <c:pt idx="203">
                  <c:v>96.55</c:v>
                </c:pt>
                <c:pt idx="204">
                  <c:v>96.576499999999996</c:v>
                </c:pt>
                <c:pt idx="205">
                  <c:v>96.603999999999999</c:v>
                </c:pt>
                <c:pt idx="206">
                  <c:v>96.632000000000005</c:v>
                </c:pt>
                <c:pt idx="207">
                  <c:v>96.658500000000004</c:v>
                </c:pt>
                <c:pt idx="208">
                  <c:v>96.686499999999995</c:v>
                </c:pt>
                <c:pt idx="209">
                  <c:v>96.71350000000001</c:v>
                </c:pt>
                <c:pt idx="210">
                  <c:v>96.740000000000009</c:v>
                </c:pt>
                <c:pt idx="211">
                  <c:v>96.768000000000001</c:v>
                </c:pt>
                <c:pt idx="212">
                  <c:v>96.795500000000004</c:v>
                </c:pt>
                <c:pt idx="213">
                  <c:v>96.8215</c:v>
                </c:pt>
                <c:pt idx="214">
                  <c:v>96.849500000000006</c:v>
                </c:pt>
                <c:pt idx="215">
                  <c:v>96.87700000000001</c:v>
                </c:pt>
                <c:pt idx="216">
                  <c:v>96.903499999999994</c:v>
                </c:pt>
                <c:pt idx="217">
                  <c:v>96.930499999999995</c:v>
                </c:pt>
                <c:pt idx="218">
                  <c:v>96.958500000000001</c:v>
                </c:pt>
                <c:pt idx="219">
                  <c:v>96.984499999999997</c:v>
                </c:pt>
                <c:pt idx="220">
                  <c:v>97.012</c:v>
                </c:pt>
                <c:pt idx="221">
                  <c:v>97.038499999999999</c:v>
                </c:pt>
                <c:pt idx="222">
                  <c:v>97.0655</c:v>
                </c:pt>
                <c:pt idx="223">
                  <c:v>97.093000000000004</c:v>
                </c:pt>
                <c:pt idx="224">
                  <c:v>97.119</c:v>
                </c:pt>
                <c:pt idx="225">
                  <c:v>97.146500000000003</c:v>
                </c:pt>
                <c:pt idx="226">
                  <c:v>97.174000000000007</c:v>
                </c:pt>
                <c:pt idx="227">
                  <c:v>97.2</c:v>
                </c:pt>
                <c:pt idx="228">
                  <c:v>97.227499999999992</c:v>
                </c:pt>
                <c:pt idx="229">
                  <c:v>97.254999999999995</c:v>
                </c:pt>
                <c:pt idx="230">
                  <c:v>97.280499999999989</c:v>
                </c:pt>
                <c:pt idx="231">
                  <c:v>97.308499999999995</c:v>
                </c:pt>
                <c:pt idx="232">
                  <c:v>97.335499999999996</c:v>
                </c:pt>
                <c:pt idx="233">
                  <c:v>97.36099999999999</c:v>
                </c:pt>
                <c:pt idx="234">
                  <c:v>97.388999999999996</c:v>
                </c:pt>
                <c:pt idx="235">
                  <c:v>97.415999999999997</c:v>
                </c:pt>
                <c:pt idx="236">
                  <c:v>97.442000000000007</c:v>
                </c:pt>
                <c:pt idx="237">
                  <c:v>97.468999999999994</c:v>
                </c:pt>
                <c:pt idx="238">
                  <c:v>97.495000000000005</c:v>
                </c:pt>
                <c:pt idx="239">
                  <c:v>97.521999999999991</c:v>
                </c:pt>
                <c:pt idx="240">
                  <c:v>97.549499999999995</c:v>
                </c:pt>
                <c:pt idx="241">
                  <c:v>97.574999999999989</c:v>
                </c:pt>
                <c:pt idx="242">
                  <c:v>97.602000000000004</c:v>
                </c:pt>
                <c:pt idx="243">
                  <c:v>97.628999999999991</c:v>
                </c:pt>
                <c:pt idx="244">
                  <c:v>97.655499999999989</c:v>
                </c:pt>
                <c:pt idx="245">
                  <c:v>97.682500000000005</c:v>
                </c:pt>
                <c:pt idx="246">
                  <c:v>97.709500000000006</c:v>
                </c:pt>
                <c:pt idx="247">
                  <c:v>97.734999999999999</c:v>
                </c:pt>
                <c:pt idx="248">
                  <c:v>97.762</c:v>
                </c:pt>
                <c:pt idx="249">
                  <c:v>97.788000000000011</c:v>
                </c:pt>
                <c:pt idx="250">
                  <c:v>97.814999999999998</c:v>
                </c:pt>
                <c:pt idx="251">
                  <c:v>97.841999999999999</c:v>
                </c:pt>
                <c:pt idx="252">
                  <c:v>97.867500000000007</c:v>
                </c:pt>
                <c:pt idx="253">
                  <c:v>97.894499999999994</c:v>
                </c:pt>
                <c:pt idx="254">
                  <c:v>97.921499999999995</c:v>
                </c:pt>
                <c:pt idx="255">
                  <c:v>97.947000000000003</c:v>
                </c:pt>
                <c:pt idx="256">
                  <c:v>97.97399999999999</c:v>
                </c:pt>
                <c:pt idx="257">
                  <c:v>98.001000000000005</c:v>
                </c:pt>
                <c:pt idx="258">
                  <c:v>98.026499999999999</c:v>
                </c:pt>
                <c:pt idx="259">
                  <c:v>98.052999999999997</c:v>
                </c:pt>
                <c:pt idx="260">
                  <c:v>98.078499999999991</c:v>
                </c:pt>
                <c:pt idx="261">
                  <c:v>98.105500000000006</c:v>
                </c:pt>
                <c:pt idx="262">
                  <c:v>98.132499999999993</c:v>
                </c:pt>
                <c:pt idx="263">
                  <c:v>98.158000000000001</c:v>
                </c:pt>
                <c:pt idx="264">
                  <c:v>98.185000000000002</c:v>
                </c:pt>
                <c:pt idx="265">
                  <c:v>98.211500000000001</c:v>
                </c:pt>
                <c:pt idx="266">
                  <c:v>98.236999999999995</c:v>
                </c:pt>
                <c:pt idx="267">
                  <c:v>98.263499999999993</c:v>
                </c:pt>
                <c:pt idx="268">
                  <c:v>98.288999999999987</c:v>
                </c:pt>
                <c:pt idx="269">
                  <c:v>98.316000000000003</c:v>
                </c:pt>
                <c:pt idx="270">
                  <c:v>98.342500000000001</c:v>
                </c:pt>
                <c:pt idx="271">
                  <c:v>98.367999999999995</c:v>
                </c:pt>
                <c:pt idx="272">
                  <c:v>98.39500000000001</c:v>
                </c:pt>
                <c:pt idx="273">
                  <c:v>98.420999999999992</c:v>
                </c:pt>
                <c:pt idx="274">
                  <c:v>98.4465</c:v>
                </c:pt>
                <c:pt idx="275">
                  <c:v>98.473500000000001</c:v>
                </c:pt>
                <c:pt idx="276">
                  <c:v>98.498500000000007</c:v>
                </c:pt>
                <c:pt idx="277">
                  <c:v>98.525000000000006</c:v>
                </c:pt>
                <c:pt idx="278">
                  <c:v>98.551999999999992</c:v>
                </c:pt>
                <c:pt idx="279">
                  <c:v>98.576999999999998</c:v>
                </c:pt>
                <c:pt idx="280">
                  <c:v>98.603999999999999</c:v>
                </c:pt>
                <c:pt idx="281">
                  <c:v>98.63</c:v>
                </c:pt>
                <c:pt idx="282">
                  <c:v>98.655500000000004</c:v>
                </c:pt>
                <c:pt idx="283">
                  <c:v>98.682000000000002</c:v>
                </c:pt>
                <c:pt idx="284">
                  <c:v>98.706999999999994</c:v>
                </c:pt>
                <c:pt idx="285">
                  <c:v>98.733999999999995</c:v>
                </c:pt>
                <c:pt idx="286">
                  <c:v>98.759999999999991</c:v>
                </c:pt>
                <c:pt idx="287">
                  <c:v>98.785499999999999</c:v>
                </c:pt>
                <c:pt idx="288">
                  <c:v>98.812000000000012</c:v>
                </c:pt>
                <c:pt idx="289">
                  <c:v>98.837000000000003</c:v>
                </c:pt>
                <c:pt idx="290">
                  <c:v>98.863500000000002</c:v>
                </c:pt>
                <c:pt idx="291">
                  <c:v>98.889499999999998</c:v>
                </c:pt>
                <c:pt idx="292">
                  <c:v>98.914999999999992</c:v>
                </c:pt>
                <c:pt idx="293">
                  <c:v>98.941000000000003</c:v>
                </c:pt>
                <c:pt idx="294">
                  <c:v>98.966499999999996</c:v>
                </c:pt>
                <c:pt idx="295">
                  <c:v>98.992500000000007</c:v>
                </c:pt>
                <c:pt idx="296">
                  <c:v>99.019000000000005</c:v>
                </c:pt>
                <c:pt idx="297">
                  <c:v>99.043999999999997</c:v>
                </c:pt>
                <c:pt idx="298">
                  <c:v>99.070499999999996</c:v>
                </c:pt>
                <c:pt idx="299">
                  <c:v>99.096499999999992</c:v>
                </c:pt>
                <c:pt idx="300">
                  <c:v>99.122</c:v>
                </c:pt>
                <c:pt idx="301">
                  <c:v>99.147999999999996</c:v>
                </c:pt>
                <c:pt idx="302">
                  <c:v>99.172499999999999</c:v>
                </c:pt>
                <c:pt idx="303">
                  <c:v>99.1995</c:v>
                </c:pt>
                <c:pt idx="304">
                  <c:v>99.225499999999997</c:v>
                </c:pt>
                <c:pt idx="305">
                  <c:v>99.25</c:v>
                </c:pt>
                <c:pt idx="306">
                  <c:v>99.276499999999999</c:v>
                </c:pt>
                <c:pt idx="307">
                  <c:v>99.301500000000004</c:v>
                </c:pt>
                <c:pt idx="308">
                  <c:v>99.327500000000001</c:v>
                </c:pt>
                <c:pt idx="309">
                  <c:v>99.353999999999999</c:v>
                </c:pt>
                <c:pt idx="310">
                  <c:v>99.378500000000003</c:v>
                </c:pt>
                <c:pt idx="311">
                  <c:v>99.404500000000013</c:v>
                </c:pt>
                <c:pt idx="312">
                  <c:v>99.43</c:v>
                </c:pt>
                <c:pt idx="313">
                  <c:v>99.456000000000003</c:v>
                </c:pt>
                <c:pt idx="314">
                  <c:v>99.481999999999999</c:v>
                </c:pt>
                <c:pt idx="315">
                  <c:v>99.506499999999988</c:v>
                </c:pt>
                <c:pt idx="316">
                  <c:v>99.533000000000001</c:v>
                </c:pt>
                <c:pt idx="317">
                  <c:v>99.557500000000005</c:v>
                </c:pt>
                <c:pt idx="318">
                  <c:v>99.583500000000001</c:v>
                </c:pt>
                <c:pt idx="319">
                  <c:v>99.609499999999997</c:v>
                </c:pt>
                <c:pt idx="320">
                  <c:v>99.634</c:v>
                </c:pt>
                <c:pt idx="321">
                  <c:v>99.660499999999999</c:v>
                </c:pt>
                <c:pt idx="322">
                  <c:v>99.685000000000002</c:v>
                </c:pt>
                <c:pt idx="323">
                  <c:v>99.711500000000001</c:v>
                </c:pt>
                <c:pt idx="324">
                  <c:v>99.736999999999995</c:v>
                </c:pt>
                <c:pt idx="325">
                  <c:v>99.762</c:v>
                </c:pt>
                <c:pt idx="326">
                  <c:v>99.788000000000011</c:v>
                </c:pt>
                <c:pt idx="327">
                  <c:v>99.8125</c:v>
                </c:pt>
                <c:pt idx="328">
                  <c:v>99.837999999999994</c:v>
                </c:pt>
                <c:pt idx="329">
                  <c:v>99.864000000000004</c:v>
                </c:pt>
                <c:pt idx="330">
                  <c:v>99.888499999999993</c:v>
                </c:pt>
                <c:pt idx="331">
                  <c:v>99.914500000000004</c:v>
                </c:pt>
                <c:pt idx="332">
                  <c:v>99.93950000000001</c:v>
                </c:pt>
                <c:pt idx="333">
                  <c:v>99.965000000000003</c:v>
                </c:pt>
                <c:pt idx="334">
                  <c:v>99.991</c:v>
                </c:pt>
                <c:pt idx="335">
                  <c:v>100.0155</c:v>
                </c:pt>
                <c:pt idx="336">
                  <c:v>100.0415</c:v>
                </c:pt>
                <c:pt idx="337">
                  <c:v>100.066</c:v>
                </c:pt>
                <c:pt idx="338">
                  <c:v>100.0915</c:v>
                </c:pt>
                <c:pt idx="339">
                  <c:v>100.116</c:v>
                </c:pt>
                <c:pt idx="340">
                  <c:v>100.142</c:v>
                </c:pt>
                <c:pt idx="341">
                  <c:v>100.16800000000001</c:v>
                </c:pt>
                <c:pt idx="342">
                  <c:v>100.1925</c:v>
                </c:pt>
                <c:pt idx="343">
                  <c:v>100.21850000000001</c:v>
                </c:pt>
                <c:pt idx="344">
                  <c:v>100.24250000000001</c:v>
                </c:pt>
                <c:pt idx="345">
                  <c:v>100.2685</c:v>
                </c:pt>
                <c:pt idx="346">
                  <c:v>100.2945</c:v>
                </c:pt>
                <c:pt idx="347">
                  <c:v>100.31899999999999</c:v>
                </c:pt>
                <c:pt idx="348">
                  <c:v>100.34399999999999</c:v>
                </c:pt>
                <c:pt idx="349">
                  <c:v>100.3685</c:v>
                </c:pt>
                <c:pt idx="350">
                  <c:v>100.39449999999999</c:v>
                </c:pt>
                <c:pt idx="351">
                  <c:v>100.41999999999999</c:v>
                </c:pt>
                <c:pt idx="352">
                  <c:v>100.44450000000001</c:v>
                </c:pt>
                <c:pt idx="353">
                  <c:v>100.47</c:v>
                </c:pt>
                <c:pt idx="354">
                  <c:v>100.494</c:v>
                </c:pt>
                <c:pt idx="355">
                  <c:v>100.52000000000001</c:v>
                </c:pt>
                <c:pt idx="356">
                  <c:v>100.5445</c:v>
                </c:pt>
                <c:pt idx="357">
                  <c:v>100.57</c:v>
                </c:pt>
                <c:pt idx="358">
                  <c:v>100.5955</c:v>
                </c:pt>
                <c:pt idx="359">
                  <c:v>100.62</c:v>
                </c:pt>
                <c:pt idx="360">
                  <c:v>100.6455</c:v>
                </c:pt>
                <c:pt idx="361">
                  <c:v>100.6695</c:v>
                </c:pt>
                <c:pt idx="362">
                  <c:v>100.69499999999999</c:v>
                </c:pt>
                <c:pt idx="363">
                  <c:v>100.7195</c:v>
                </c:pt>
                <c:pt idx="364">
                  <c:v>100.745</c:v>
                </c:pt>
                <c:pt idx="365">
                  <c:v>100.7705</c:v>
                </c:pt>
                <c:pt idx="366">
                  <c:v>100.795</c:v>
                </c:pt>
                <c:pt idx="367">
                  <c:v>100.82</c:v>
                </c:pt>
                <c:pt idx="368">
                  <c:v>100.84450000000001</c:v>
                </c:pt>
                <c:pt idx="369">
                  <c:v>100.87</c:v>
                </c:pt>
                <c:pt idx="370">
                  <c:v>100.89400000000001</c:v>
                </c:pt>
                <c:pt idx="371">
                  <c:v>100.9195</c:v>
                </c:pt>
                <c:pt idx="372">
                  <c:v>100.94499999999999</c:v>
                </c:pt>
                <c:pt idx="373">
                  <c:v>100.96899999999999</c:v>
                </c:pt>
                <c:pt idx="374">
                  <c:v>100.9945</c:v>
                </c:pt>
                <c:pt idx="375">
                  <c:v>101.0185</c:v>
                </c:pt>
                <c:pt idx="376">
                  <c:v>101.04400000000001</c:v>
                </c:pt>
                <c:pt idx="377">
                  <c:v>101.068</c:v>
                </c:pt>
                <c:pt idx="378">
                  <c:v>101.09350000000001</c:v>
                </c:pt>
                <c:pt idx="379">
                  <c:v>101.119</c:v>
                </c:pt>
                <c:pt idx="380">
                  <c:v>101.143</c:v>
                </c:pt>
                <c:pt idx="381">
                  <c:v>101.16800000000001</c:v>
                </c:pt>
                <c:pt idx="382">
                  <c:v>101.1925</c:v>
                </c:pt>
                <c:pt idx="383">
                  <c:v>101.2175</c:v>
                </c:pt>
                <c:pt idx="384">
                  <c:v>101.24199999999999</c:v>
                </c:pt>
                <c:pt idx="385">
                  <c:v>101.267</c:v>
                </c:pt>
                <c:pt idx="386">
                  <c:v>101.2925</c:v>
                </c:pt>
                <c:pt idx="387">
                  <c:v>101.316</c:v>
                </c:pt>
                <c:pt idx="388">
                  <c:v>101.3415</c:v>
                </c:pt>
                <c:pt idx="389">
                  <c:v>101.3655</c:v>
                </c:pt>
                <c:pt idx="390">
                  <c:v>101.3905</c:v>
                </c:pt>
                <c:pt idx="391">
                  <c:v>101.41499999999999</c:v>
                </c:pt>
                <c:pt idx="392">
                  <c:v>101.44</c:v>
                </c:pt>
                <c:pt idx="393">
                  <c:v>101.465</c:v>
                </c:pt>
                <c:pt idx="394">
                  <c:v>101.489</c:v>
                </c:pt>
                <c:pt idx="395">
                  <c:v>101.514</c:v>
                </c:pt>
                <c:pt idx="396">
                  <c:v>101.53800000000001</c:v>
                </c:pt>
                <c:pt idx="397">
                  <c:v>101.5635</c:v>
                </c:pt>
                <c:pt idx="398">
                  <c:v>101.587</c:v>
                </c:pt>
                <c:pt idx="399">
                  <c:v>101.61199999999999</c:v>
                </c:pt>
                <c:pt idx="400">
                  <c:v>101.636</c:v>
                </c:pt>
                <c:pt idx="401">
                  <c:v>101.66149999999999</c:v>
                </c:pt>
                <c:pt idx="402">
                  <c:v>101.6865</c:v>
                </c:pt>
                <c:pt idx="403">
                  <c:v>101.71000000000001</c:v>
                </c:pt>
                <c:pt idx="404">
                  <c:v>101.7355</c:v>
                </c:pt>
                <c:pt idx="405">
                  <c:v>101.75899999999999</c:v>
                </c:pt>
                <c:pt idx="406">
                  <c:v>101.78399999999999</c:v>
                </c:pt>
                <c:pt idx="407">
                  <c:v>101.8075</c:v>
                </c:pt>
                <c:pt idx="408">
                  <c:v>101.833</c:v>
                </c:pt>
                <c:pt idx="409">
                  <c:v>101.858</c:v>
                </c:pt>
                <c:pt idx="410">
                  <c:v>101.88200000000001</c:v>
                </c:pt>
                <c:pt idx="411">
                  <c:v>101.907</c:v>
                </c:pt>
                <c:pt idx="412">
                  <c:v>101.93049999999999</c:v>
                </c:pt>
                <c:pt idx="413">
                  <c:v>101.95599999999999</c:v>
                </c:pt>
                <c:pt idx="414">
                  <c:v>101.9795</c:v>
                </c:pt>
                <c:pt idx="415">
                  <c:v>102.00449999999999</c:v>
                </c:pt>
                <c:pt idx="416">
                  <c:v>102.02799999999999</c:v>
                </c:pt>
                <c:pt idx="417">
                  <c:v>102.053</c:v>
                </c:pt>
                <c:pt idx="418">
                  <c:v>102.07650000000001</c:v>
                </c:pt>
                <c:pt idx="419">
                  <c:v>102.1015</c:v>
                </c:pt>
                <c:pt idx="420">
                  <c:v>102.12649999999999</c:v>
                </c:pt>
                <c:pt idx="421">
                  <c:v>102.15</c:v>
                </c:pt>
                <c:pt idx="422">
                  <c:v>102.1755</c:v>
                </c:pt>
                <c:pt idx="423">
                  <c:v>102.199</c:v>
                </c:pt>
                <c:pt idx="424">
                  <c:v>102.2235</c:v>
                </c:pt>
                <c:pt idx="425">
                  <c:v>102.247</c:v>
                </c:pt>
                <c:pt idx="426">
                  <c:v>102.27199999999999</c:v>
                </c:pt>
                <c:pt idx="427">
                  <c:v>102.2955</c:v>
                </c:pt>
                <c:pt idx="428">
                  <c:v>102.3205</c:v>
                </c:pt>
                <c:pt idx="429">
                  <c:v>102.3455</c:v>
                </c:pt>
                <c:pt idx="430">
                  <c:v>102.369</c:v>
                </c:pt>
                <c:pt idx="431">
                  <c:v>102.39400000000001</c:v>
                </c:pt>
                <c:pt idx="432">
                  <c:v>102.4175</c:v>
                </c:pt>
                <c:pt idx="433">
                  <c:v>102.44200000000001</c:v>
                </c:pt>
                <c:pt idx="434">
                  <c:v>102.46549999999999</c:v>
                </c:pt>
                <c:pt idx="435">
                  <c:v>102.49</c:v>
                </c:pt>
                <c:pt idx="436">
                  <c:v>102.51349999999999</c:v>
                </c:pt>
                <c:pt idx="437">
                  <c:v>102.5385</c:v>
                </c:pt>
                <c:pt idx="438">
                  <c:v>102.5615</c:v>
                </c:pt>
                <c:pt idx="439">
                  <c:v>102.5865</c:v>
                </c:pt>
                <c:pt idx="440">
                  <c:v>102.61150000000001</c:v>
                </c:pt>
                <c:pt idx="441">
                  <c:v>102.63499999999999</c:v>
                </c:pt>
                <c:pt idx="442">
                  <c:v>102.65950000000001</c:v>
                </c:pt>
                <c:pt idx="443">
                  <c:v>102.68299999999999</c:v>
                </c:pt>
                <c:pt idx="444">
                  <c:v>102.7075</c:v>
                </c:pt>
                <c:pt idx="445">
                  <c:v>102.73099999999999</c:v>
                </c:pt>
                <c:pt idx="446">
                  <c:v>102.75550000000001</c:v>
                </c:pt>
                <c:pt idx="447">
                  <c:v>102.779</c:v>
                </c:pt>
                <c:pt idx="448">
                  <c:v>102.804</c:v>
                </c:pt>
                <c:pt idx="449">
                  <c:v>102.827</c:v>
                </c:pt>
                <c:pt idx="450">
                  <c:v>102.85149999999999</c:v>
                </c:pt>
                <c:pt idx="451">
                  <c:v>102.875</c:v>
                </c:pt>
                <c:pt idx="452">
                  <c:v>102.8995</c:v>
                </c:pt>
                <c:pt idx="453">
                  <c:v>102.92449999999999</c:v>
                </c:pt>
                <c:pt idx="454">
                  <c:v>102.94749999999999</c:v>
                </c:pt>
                <c:pt idx="455">
                  <c:v>102.97200000000001</c:v>
                </c:pt>
                <c:pt idx="456">
                  <c:v>102.99549999999999</c:v>
                </c:pt>
                <c:pt idx="457">
                  <c:v>103.02</c:v>
                </c:pt>
                <c:pt idx="458">
                  <c:v>103.04300000000001</c:v>
                </c:pt>
                <c:pt idx="459">
                  <c:v>103.0675</c:v>
                </c:pt>
                <c:pt idx="460">
                  <c:v>103.09100000000001</c:v>
                </c:pt>
                <c:pt idx="461">
                  <c:v>103.1155</c:v>
                </c:pt>
                <c:pt idx="462">
                  <c:v>103.13849999999999</c:v>
                </c:pt>
                <c:pt idx="463">
                  <c:v>103.1635</c:v>
                </c:pt>
                <c:pt idx="464">
                  <c:v>103.18600000000001</c:v>
                </c:pt>
                <c:pt idx="465">
                  <c:v>103.211</c:v>
                </c:pt>
                <c:pt idx="466">
                  <c:v>103.2355</c:v>
                </c:pt>
                <c:pt idx="467">
                  <c:v>103.2585</c:v>
                </c:pt>
                <c:pt idx="468">
                  <c:v>103.283</c:v>
                </c:pt>
                <c:pt idx="469">
                  <c:v>103.3065</c:v>
                </c:pt>
                <c:pt idx="470">
                  <c:v>103.3305</c:v>
                </c:pt>
                <c:pt idx="471">
                  <c:v>103.354</c:v>
                </c:pt>
                <c:pt idx="472">
                  <c:v>103.378</c:v>
                </c:pt>
                <c:pt idx="473">
                  <c:v>103.4015</c:v>
                </c:pt>
                <c:pt idx="474">
                  <c:v>103.4255</c:v>
                </c:pt>
                <c:pt idx="475">
                  <c:v>103.4485</c:v>
                </c:pt>
                <c:pt idx="476">
                  <c:v>103.4735</c:v>
                </c:pt>
                <c:pt idx="477">
                  <c:v>103.49600000000001</c:v>
                </c:pt>
                <c:pt idx="478">
                  <c:v>103.521</c:v>
                </c:pt>
                <c:pt idx="479">
                  <c:v>103.54349999999999</c:v>
                </c:pt>
                <c:pt idx="480">
                  <c:v>103.568</c:v>
                </c:pt>
                <c:pt idx="481">
                  <c:v>103.59100000000001</c:v>
                </c:pt>
                <c:pt idx="482">
                  <c:v>103.6155</c:v>
                </c:pt>
                <c:pt idx="483">
                  <c:v>103.6395</c:v>
                </c:pt>
                <c:pt idx="484">
                  <c:v>103.66300000000001</c:v>
                </c:pt>
                <c:pt idx="485">
                  <c:v>103.68700000000001</c:v>
                </c:pt>
                <c:pt idx="486">
                  <c:v>103.70949999999999</c:v>
                </c:pt>
                <c:pt idx="487">
                  <c:v>103.7345</c:v>
                </c:pt>
                <c:pt idx="488">
                  <c:v>103.75700000000001</c:v>
                </c:pt>
                <c:pt idx="489">
                  <c:v>103.78149999999999</c:v>
                </c:pt>
                <c:pt idx="490">
                  <c:v>103.8045</c:v>
                </c:pt>
                <c:pt idx="491">
                  <c:v>103.82899999999999</c:v>
                </c:pt>
                <c:pt idx="492">
                  <c:v>103.8515</c:v>
                </c:pt>
                <c:pt idx="493">
                  <c:v>103.87549999999999</c:v>
                </c:pt>
                <c:pt idx="494">
                  <c:v>103.89850000000001</c:v>
                </c:pt>
                <c:pt idx="495">
                  <c:v>103.923</c:v>
                </c:pt>
                <c:pt idx="496">
                  <c:v>103.9455</c:v>
                </c:pt>
                <c:pt idx="497">
                  <c:v>103.97</c:v>
                </c:pt>
                <c:pt idx="498">
                  <c:v>103.99250000000001</c:v>
                </c:pt>
                <c:pt idx="499">
                  <c:v>104.01650000000001</c:v>
                </c:pt>
                <c:pt idx="500">
                  <c:v>104.04</c:v>
                </c:pt>
                <c:pt idx="501">
                  <c:v>104.06399999999999</c:v>
                </c:pt>
                <c:pt idx="502">
                  <c:v>104.0865</c:v>
                </c:pt>
                <c:pt idx="503">
                  <c:v>104.11099999999999</c:v>
                </c:pt>
                <c:pt idx="504">
                  <c:v>104.1335</c:v>
                </c:pt>
                <c:pt idx="505">
                  <c:v>104.1575</c:v>
                </c:pt>
                <c:pt idx="506">
                  <c:v>104.1815</c:v>
                </c:pt>
                <c:pt idx="507">
                  <c:v>104.205</c:v>
                </c:pt>
                <c:pt idx="508">
                  <c:v>104.229</c:v>
                </c:pt>
                <c:pt idx="509">
                  <c:v>104.25149999999999</c:v>
                </c:pt>
                <c:pt idx="510">
                  <c:v>104.27549999999999</c:v>
                </c:pt>
                <c:pt idx="511">
                  <c:v>104.298</c:v>
                </c:pt>
                <c:pt idx="512">
                  <c:v>104.32249999999999</c:v>
                </c:pt>
                <c:pt idx="513">
                  <c:v>104.345</c:v>
                </c:pt>
                <c:pt idx="514">
                  <c:v>104.369</c:v>
                </c:pt>
                <c:pt idx="515">
                  <c:v>104.39150000000001</c:v>
                </c:pt>
                <c:pt idx="516">
                  <c:v>104.41550000000001</c:v>
                </c:pt>
                <c:pt idx="517">
                  <c:v>104.438</c:v>
                </c:pt>
                <c:pt idx="518">
                  <c:v>104.46250000000001</c:v>
                </c:pt>
                <c:pt idx="519">
                  <c:v>104.485</c:v>
                </c:pt>
                <c:pt idx="520">
                  <c:v>104.509</c:v>
                </c:pt>
                <c:pt idx="521">
                  <c:v>104.53149999999999</c:v>
                </c:pt>
                <c:pt idx="522">
                  <c:v>104.55549999999999</c:v>
                </c:pt>
                <c:pt idx="523">
                  <c:v>104.578</c:v>
                </c:pt>
                <c:pt idx="524">
                  <c:v>104.602</c:v>
                </c:pt>
                <c:pt idx="525">
                  <c:v>104.6245</c:v>
                </c:pt>
                <c:pt idx="526">
                  <c:v>104.6485</c:v>
                </c:pt>
                <c:pt idx="527">
                  <c:v>104.67099999999999</c:v>
                </c:pt>
                <c:pt idx="528">
                  <c:v>104.69499999999999</c:v>
                </c:pt>
                <c:pt idx="529">
                  <c:v>104.71799999999999</c:v>
                </c:pt>
                <c:pt idx="530">
                  <c:v>104.741</c:v>
                </c:pt>
                <c:pt idx="531">
                  <c:v>104.764</c:v>
                </c:pt>
                <c:pt idx="532">
                  <c:v>104.78749999999999</c:v>
                </c:pt>
                <c:pt idx="533">
                  <c:v>104.81049999999999</c:v>
                </c:pt>
                <c:pt idx="534">
                  <c:v>104.83450000000001</c:v>
                </c:pt>
                <c:pt idx="535">
                  <c:v>104.8565</c:v>
                </c:pt>
                <c:pt idx="536">
                  <c:v>104.88</c:v>
                </c:pt>
                <c:pt idx="537">
                  <c:v>104.9025</c:v>
                </c:pt>
                <c:pt idx="538">
                  <c:v>104.9265</c:v>
                </c:pt>
                <c:pt idx="539">
                  <c:v>104.949</c:v>
                </c:pt>
                <c:pt idx="540">
                  <c:v>104.973</c:v>
                </c:pt>
                <c:pt idx="541">
                  <c:v>104.995</c:v>
                </c:pt>
                <c:pt idx="542">
                  <c:v>105.01900000000001</c:v>
                </c:pt>
                <c:pt idx="543">
                  <c:v>105.04300000000001</c:v>
                </c:pt>
                <c:pt idx="544">
                  <c:v>105.0655</c:v>
                </c:pt>
                <c:pt idx="545">
                  <c:v>105.089</c:v>
                </c:pt>
                <c:pt idx="546">
                  <c:v>105.11150000000001</c:v>
                </c:pt>
                <c:pt idx="547">
                  <c:v>105.13500000000001</c:v>
                </c:pt>
                <c:pt idx="548">
                  <c:v>105.1575</c:v>
                </c:pt>
                <c:pt idx="549">
                  <c:v>105.18100000000001</c:v>
                </c:pt>
                <c:pt idx="550">
                  <c:v>105.20349999999999</c:v>
                </c:pt>
                <c:pt idx="551">
                  <c:v>105.22749999999999</c:v>
                </c:pt>
                <c:pt idx="552">
                  <c:v>105.2495</c:v>
                </c:pt>
                <c:pt idx="553">
                  <c:v>105.273</c:v>
                </c:pt>
                <c:pt idx="554">
                  <c:v>105.2955</c:v>
                </c:pt>
                <c:pt idx="555">
                  <c:v>105.319</c:v>
                </c:pt>
                <c:pt idx="556">
                  <c:v>105.3415</c:v>
                </c:pt>
                <c:pt idx="557">
                  <c:v>105.36449999999999</c:v>
                </c:pt>
                <c:pt idx="558">
                  <c:v>105.387</c:v>
                </c:pt>
                <c:pt idx="559">
                  <c:v>105.411</c:v>
                </c:pt>
                <c:pt idx="560">
                  <c:v>105.43299999999999</c:v>
                </c:pt>
                <c:pt idx="561">
                  <c:v>105.45650000000001</c:v>
                </c:pt>
                <c:pt idx="562">
                  <c:v>105.47900000000001</c:v>
                </c:pt>
                <c:pt idx="563">
                  <c:v>105.5025</c:v>
                </c:pt>
                <c:pt idx="564">
                  <c:v>105.52500000000001</c:v>
                </c:pt>
                <c:pt idx="565">
                  <c:v>105.548</c:v>
                </c:pt>
                <c:pt idx="566">
                  <c:v>105.57050000000001</c:v>
                </c:pt>
                <c:pt idx="567">
                  <c:v>105.59399999999999</c:v>
                </c:pt>
                <c:pt idx="568">
                  <c:v>105.616</c:v>
                </c:pt>
                <c:pt idx="569">
                  <c:v>105.6395</c:v>
                </c:pt>
                <c:pt idx="570">
                  <c:v>105.66200000000001</c:v>
                </c:pt>
                <c:pt idx="571">
                  <c:v>105.685</c:v>
                </c:pt>
                <c:pt idx="572">
                  <c:v>105.70750000000001</c:v>
                </c:pt>
                <c:pt idx="573">
                  <c:v>105.73050000000001</c:v>
                </c:pt>
                <c:pt idx="574">
                  <c:v>105.753</c:v>
                </c:pt>
                <c:pt idx="575">
                  <c:v>105.7765</c:v>
                </c:pt>
                <c:pt idx="576">
                  <c:v>105.79849999999999</c:v>
                </c:pt>
                <c:pt idx="577">
                  <c:v>105.822</c:v>
                </c:pt>
                <c:pt idx="578">
                  <c:v>105.84350000000001</c:v>
                </c:pt>
                <c:pt idx="579">
                  <c:v>105.86750000000001</c:v>
                </c:pt>
                <c:pt idx="580">
                  <c:v>105.88900000000001</c:v>
                </c:pt>
                <c:pt idx="581">
                  <c:v>105.913</c:v>
                </c:pt>
                <c:pt idx="582">
                  <c:v>105.935</c:v>
                </c:pt>
                <c:pt idx="583">
                  <c:v>105.958</c:v>
                </c:pt>
                <c:pt idx="584">
                  <c:v>105.98050000000001</c:v>
                </c:pt>
                <c:pt idx="585">
                  <c:v>106.0035</c:v>
                </c:pt>
                <c:pt idx="586">
                  <c:v>106.02549999999999</c:v>
                </c:pt>
                <c:pt idx="587">
                  <c:v>106.04900000000001</c:v>
                </c:pt>
                <c:pt idx="588">
                  <c:v>106.071</c:v>
                </c:pt>
                <c:pt idx="589">
                  <c:v>106.09399999999999</c:v>
                </c:pt>
                <c:pt idx="590">
                  <c:v>106.116</c:v>
                </c:pt>
                <c:pt idx="591">
                  <c:v>106.13800000000001</c:v>
                </c:pt>
                <c:pt idx="592">
                  <c:v>106.161</c:v>
                </c:pt>
                <c:pt idx="593">
                  <c:v>106.18350000000001</c:v>
                </c:pt>
                <c:pt idx="594">
                  <c:v>106.20650000000001</c:v>
                </c:pt>
                <c:pt idx="595">
                  <c:v>106.2285</c:v>
                </c:pt>
                <c:pt idx="596">
                  <c:v>106.25149999999999</c:v>
                </c:pt>
                <c:pt idx="597">
                  <c:v>106.2735</c:v>
                </c:pt>
                <c:pt idx="598">
                  <c:v>106.297</c:v>
                </c:pt>
                <c:pt idx="599">
                  <c:v>106.3185</c:v>
                </c:pt>
                <c:pt idx="600">
                  <c:v>106.342</c:v>
                </c:pt>
                <c:pt idx="601">
                  <c:v>106.3635</c:v>
                </c:pt>
                <c:pt idx="602">
                  <c:v>106.387</c:v>
                </c:pt>
                <c:pt idx="603">
                  <c:v>106.40899999999999</c:v>
                </c:pt>
                <c:pt idx="604">
                  <c:v>106.432</c:v>
                </c:pt>
                <c:pt idx="605">
                  <c:v>106.45350000000001</c:v>
                </c:pt>
                <c:pt idx="606">
                  <c:v>106.477</c:v>
                </c:pt>
                <c:pt idx="607">
                  <c:v>106.49850000000001</c:v>
                </c:pt>
                <c:pt idx="608">
                  <c:v>106.52199999999999</c:v>
                </c:pt>
                <c:pt idx="609">
                  <c:v>106.54349999999999</c:v>
                </c:pt>
                <c:pt idx="610">
                  <c:v>106.56700000000001</c:v>
                </c:pt>
                <c:pt idx="611">
                  <c:v>106.58850000000001</c:v>
                </c:pt>
                <c:pt idx="612">
                  <c:v>106.61150000000001</c:v>
                </c:pt>
                <c:pt idx="613">
                  <c:v>106.633</c:v>
                </c:pt>
                <c:pt idx="614">
                  <c:v>106.65649999999999</c:v>
                </c:pt>
                <c:pt idx="615">
                  <c:v>106.678</c:v>
                </c:pt>
                <c:pt idx="616">
                  <c:v>106.70099999999999</c:v>
                </c:pt>
                <c:pt idx="617">
                  <c:v>106.7225</c:v>
                </c:pt>
                <c:pt idx="618">
                  <c:v>106.746</c:v>
                </c:pt>
                <c:pt idx="619">
                  <c:v>106.7675</c:v>
                </c:pt>
                <c:pt idx="620">
                  <c:v>106.791</c:v>
                </c:pt>
                <c:pt idx="621">
                  <c:v>106.8125</c:v>
                </c:pt>
                <c:pt idx="622">
                  <c:v>106.8355</c:v>
                </c:pt>
                <c:pt idx="623">
                  <c:v>106.857</c:v>
                </c:pt>
                <c:pt idx="624">
                  <c:v>106.88050000000001</c:v>
                </c:pt>
                <c:pt idx="625">
                  <c:v>106.90199999999999</c:v>
                </c:pt>
                <c:pt idx="626">
                  <c:v>106.92449999999999</c:v>
                </c:pt>
                <c:pt idx="627">
                  <c:v>106.946</c:v>
                </c:pt>
                <c:pt idx="628">
                  <c:v>106.96899999999999</c:v>
                </c:pt>
                <c:pt idx="629">
                  <c:v>106.9905</c:v>
                </c:pt>
                <c:pt idx="630">
                  <c:v>107.01349999999999</c:v>
                </c:pt>
                <c:pt idx="631">
                  <c:v>107.035</c:v>
                </c:pt>
                <c:pt idx="632">
                  <c:v>107.0565</c:v>
                </c:pt>
                <c:pt idx="633">
                  <c:v>107.0795</c:v>
                </c:pt>
                <c:pt idx="634">
                  <c:v>107.101</c:v>
                </c:pt>
                <c:pt idx="635">
                  <c:v>107.1245</c:v>
                </c:pt>
                <c:pt idx="636">
                  <c:v>107.146</c:v>
                </c:pt>
                <c:pt idx="637">
                  <c:v>107.169</c:v>
                </c:pt>
                <c:pt idx="638">
                  <c:v>107.19</c:v>
                </c:pt>
                <c:pt idx="639">
                  <c:v>107.21299999999999</c:v>
                </c:pt>
                <c:pt idx="640">
                  <c:v>107.2345</c:v>
                </c:pt>
                <c:pt idx="641">
                  <c:v>107.25749999999999</c:v>
                </c:pt>
                <c:pt idx="642">
                  <c:v>107.279</c:v>
                </c:pt>
                <c:pt idx="643">
                  <c:v>107.30199999999999</c:v>
                </c:pt>
                <c:pt idx="644">
                  <c:v>107.32300000000001</c:v>
                </c:pt>
                <c:pt idx="645">
                  <c:v>107.346</c:v>
                </c:pt>
                <c:pt idx="646">
                  <c:v>107.36699999999999</c:v>
                </c:pt>
                <c:pt idx="647">
                  <c:v>107.39</c:v>
                </c:pt>
                <c:pt idx="648">
                  <c:v>107.4115</c:v>
                </c:pt>
                <c:pt idx="649">
                  <c:v>107.434</c:v>
                </c:pt>
                <c:pt idx="650">
                  <c:v>107.4555</c:v>
                </c:pt>
                <c:pt idx="651">
                  <c:v>107.4785</c:v>
                </c:pt>
                <c:pt idx="652">
                  <c:v>107.5</c:v>
                </c:pt>
                <c:pt idx="653">
                  <c:v>107.52250000000001</c:v>
                </c:pt>
                <c:pt idx="654">
                  <c:v>107.544</c:v>
                </c:pt>
                <c:pt idx="655">
                  <c:v>107.56700000000001</c:v>
                </c:pt>
                <c:pt idx="656">
                  <c:v>107.58750000000001</c:v>
                </c:pt>
                <c:pt idx="657">
                  <c:v>107.60900000000001</c:v>
                </c:pt>
                <c:pt idx="658">
                  <c:v>107.63200000000001</c:v>
                </c:pt>
                <c:pt idx="659">
                  <c:v>107.65300000000001</c:v>
                </c:pt>
                <c:pt idx="660">
                  <c:v>107.676</c:v>
                </c:pt>
                <c:pt idx="661">
                  <c:v>107.69749999999999</c:v>
                </c:pt>
                <c:pt idx="662">
                  <c:v>107.72</c:v>
                </c:pt>
                <c:pt idx="663">
                  <c:v>107.741</c:v>
                </c:pt>
                <c:pt idx="664">
                  <c:v>107.76400000000001</c:v>
                </c:pt>
                <c:pt idx="665">
                  <c:v>107.785</c:v>
                </c:pt>
                <c:pt idx="666">
                  <c:v>107.80799999999999</c:v>
                </c:pt>
                <c:pt idx="667">
                  <c:v>107.82899999999999</c:v>
                </c:pt>
                <c:pt idx="668">
                  <c:v>107.8515</c:v>
                </c:pt>
                <c:pt idx="669">
                  <c:v>107.87299999999999</c:v>
                </c:pt>
                <c:pt idx="670">
                  <c:v>107.8955</c:v>
                </c:pt>
                <c:pt idx="671">
                  <c:v>107.9165</c:v>
                </c:pt>
                <c:pt idx="672">
                  <c:v>107.93899999999999</c:v>
                </c:pt>
                <c:pt idx="673">
                  <c:v>107.9605</c:v>
                </c:pt>
                <c:pt idx="674">
                  <c:v>107.983</c:v>
                </c:pt>
                <c:pt idx="675">
                  <c:v>108.00399999999999</c:v>
                </c:pt>
                <c:pt idx="676">
                  <c:v>108.02549999999999</c:v>
                </c:pt>
                <c:pt idx="677">
                  <c:v>108.048</c:v>
                </c:pt>
                <c:pt idx="678">
                  <c:v>108.06899999999999</c:v>
                </c:pt>
                <c:pt idx="679">
                  <c:v>108.0915</c:v>
                </c:pt>
                <c:pt idx="680">
                  <c:v>108.113</c:v>
                </c:pt>
                <c:pt idx="681">
                  <c:v>108.13500000000001</c:v>
                </c:pt>
                <c:pt idx="682">
                  <c:v>108.15649999999999</c:v>
                </c:pt>
                <c:pt idx="683">
                  <c:v>108.179</c:v>
                </c:pt>
                <c:pt idx="684">
                  <c:v>108.1995</c:v>
                </c:pt>
                <c:pt idx="685">
                  <c:v>108.2225</c:v>
                </c:pt>
                <c:pt idx="686">
                  <c:v>108.24299999999999</c:v>
                </c:pt>
                <c:pt idx="687">
                  <c:v>108.26599999999999</c:v>
                </c:pt>
                <c:pt idx="688">
                  <c:v>108.28700000000001</c:v>
                </c:pt>
                <c:pt idx="689">
                  <c:v>108.3095</c:v>
                </c:pt>
                <c:pt idx="690">
                  <c:v>108.3305</c:v>
                </c:pt>
                <c:pt idx="691">
                  <c:v>108.35300000000001</c:v>
                </c:pt>
                <c:pt idx="692">
                  <c:v>108.374</c:v>
                </c:pt>
                <c:pt idx="693">
                  <c:v>108.39449999999999</c:v>
                </c:pt>
                <c:pt idx="694">
                  <c:v>108.4175</c:v>
                </c:pt>
                <c:pt idx="695">
                  <c:v>108.4385</c:v>
                </c:pt>
                <c:pt idx="696">
                  <c:v>108.4605</c:v>
                </c:pt>
                <c:pt idx="697">
                  <c:v>108.482</c:v>
                </c:pt>
                <c:pt idx="698">
                  <c:v>108.50399999999999</c:v>
                </c:pt>
                <c:pt idx="699">
                  <c:v>108.52500000000001</c:v>
                </c:pt>
                <c:pt idx="700">
                  <c:v>108.5475</c:v>
                </c:pt>
                <c:pt idx="701">
                  <c:v>108.5685</c:v>
                </c:pt>
                <c:pt idx="702">
                  <c:v>108.59049999999999</c:v>
                </c:pt>
                <c:pt idx="703">
                  <c:v>108.61199999999999</c:v>
                </c:pt>
                <c:pt idx="704">
                  <c:v>108.634</c:v>
                </c:pt>
                <c:pt idx="705">
                  <c:v>108.655</c:v>
                </c:pt>
                <c:pt idx="706">
                  <c:v>108.67599999999999</c:v>
                </c:pt>
                <c:pt idx="707">
                  <c:v>108.69800000000001</c:v>
                </c:pt>
                <c:pt idx="708">
                  <c:v>108.71899999999999</c:v>
                </c:pt>
                <c:pt idx="709">
                  <c:v>108.741</c:v>
                </c:pt>
                <c:pt idx="710">
                  <c:v>108.7625</c:v>
                </c:pt>
                <c:pt idx="711">
                  <c:v>108.78450000000001</c:v>
                </c:pt>
                <c:pt idx="712">
                  <c:v>108.80549999999999</c:v>
                </c:pt>
                <c:pt idx="713">
                  <c:v>108.8275</c:v>
                </c:pt>
                <c:pt idx="714">
                  <c:v>108.8485</c:v>
                </c:pt>
                <c:pt idx="715">
                  <c:v>108.87100000000001</c:v>
                </c:pt>
                <c:pt idx="716">
                  <c:v>108.89150000000001</c:v>
                </c:pt>
                <c:pt idx="717">
                  <c:v>108.914</c:v>
                </c:pt>
                <c:pt idx="718">
                  <c:v>108.9345</c:v>
                </c:pt>
                <c:pt idx="719">
                  <c:v>108.9555</c:v>
                </c:pt>
                <c:pt idx="720">
                  <c:v>108.97800000000001</c:v>
                </c:pt>
                <c:pt idx="721">
                  <c:v>108.99850000000001</c:v>
                </c:pt>
                <c:pt idx="722">
                  <c:v>109.0205</c:v>
                </c:pt>
                <c:pt idx="723">
                  <c:v>109.0415</c:v>
                </c:pt>
                <c:pt idx="724">
                  <c:v>109.0635</c:v>
                </c:pt>
                <c:pt idx="725">
                  <c:v>109.08449999999999</c:v>
                </c:pt>
                <c:pt idx="726">
                  <c:v>109.1065</c:v>
                </c:pt>
                <c:pt idx="727">
                  <c:v>109.1275</c:v>
                </c:pt>
                <c:pt idx="728">
                  <c:v>109.1495</c:v>
                </c:pt>
                <c:pt idx="729">
                  <c:v>109.16999999999999</c:v>
                </c:pt>
                <c:pt idx="730">
                  <c:v>109.1925</c:v>
                </c:pt>
                <c:pt idx="731">
                  <c:v>109.21299999999999</c:v>
                </c:pt>
                <c:pt idx="732">
                  <c:v>109.23349999999999</c:v>
                </c:pt>
                <c:pt idx="733">
                  <c:v>109.2555</c:v>
                </c:pt>
                <c:pt idx="734">
                  <c:v>109.277</c:v>
                </c:pt>
                <c:pt idx="735">
                  <c:v>109.29900000000001</c:v>
                </c:pt>
                <c:pt idx="736">
                  <c:v>109.31950000000001</c:v>
                </c:pt>
                <c:pt idx="737">
                  <c:v>109.3415</c:v>
                </c:pt>
                <c:pt idx="738">
                  <c:v>109.3625</c:v>
                </c:pt>
                <c:pt idx="739">
                  <c:v>109.3845</c:v>
                </c:pt>
                <c:pt idx="740">
                  <c:v>109.405</c:v>
                </c:pt>
                <c:pt idx="741">
                  <c:v>109.42699999999999</c:v>
                </c:pt>
                <c:pt idx="742">
                  <c:v>109.44749999999999</c:v>
                </c:pt>
                <c:pt idx="743">
                  <c:v>109.46850000000001</c:v>
                </c:pt>
                <c:pt idx="744">
                  <c:v>109.4905</c:v>
                </c:pt>
                <c:pt idx="745">
                  <c:v>109.511</c:v>
                </c:pt>
                <c:pt idx="746">
                  <c:v>109.533</c:v>
                </c:pt>
                <c:pt idx="747">
                  <c:v>109.5535</c:v>
                </c:pt>
                <c:pt idx="748">
                  <c:v>109.57550000000001</c:v>
                </c:pt>
                <c:pt idx="749">
                  <c:v>109.59649999999999</c:v>
                </c:pt>
                <c:pt idx="750">
                  <c:v>109.6185</c:v>
                </c:pt>
                <c:pt idx="751">
                  <c:v>109.639</c:v>
                </c:pt>
                <c:pt idx="752">
                  <c:v>109.661</c:v>
                </c:pt>
                <c:pt idx="753">
                  <c:v>109.6815</c:v>
                </c:pt>
                <c:pt idx="754">
                  <c:v>109.70150000000001</c:v>
                </c:pt>
                <c:pt idx="755">
                  <c:v>109.7235</c:v>
                </c:pt>
                <c:pt idx="756">
                  <c:v>109.744</c:v>
                </c:pt>
                <c:pt idx="757">
                  <c:v>109.76599999999999</c:v>
                </c:pt>
                <c:pt idx="758">
                  <c:v>109.78649999999999</c:v>
                </c:pt>
                <c:pt idx="759">
                  <c:v>109.809</c:v>
                </c:pt>
                <c:pt idx="760">
                  <c:v>109.8295</c:v>
                </c:pt>
                <c:pt idx="761">
                  <c:v>109.8515</c:v>
                </c:pt>
                <c:pt idx="762">
                  <c:v>109.872</c:v>
                </c:pt>
                <c:pt idx="763">
                  <c:v>109.89400000000001</c:v>
                </c:pt>
                <c:pt idx="764">
                  <c:v>109.914</c:v>
                </c:pt>
                <c:pt idx="765">
                  <c:v>109.9345</c:v>
                </c:pt>
                <c:pt idx="766">
                  <c:v>109.95650000000001</c:v>
                </c:pt>
                <c:pt idx="767">
                  <c:v>109.977</c:v>
                </c:pt>
                <c:pt idx="768">
                  <c:v>109.999</c:v>
                </c:pt>
                <c:pt idx="769">
                  <c:v>110.01949999999999</c:v>
                </c:pt>
                <c:pt idx="770">
                  <c:v>110.041</c:v>
                </c:pt>
                <c:pt idx="771">
                  <c:v>110.0615</c:v>
                </c:pt>
                <c:pt idx="772">
                  <c:v>110.0835</c:v>
                </c:pt>
                <c:pt idx="773">
                  <c:v>110.104</c:v>
                </c:pt>
                <c:pt idx="774">
                  <c:v>110.1245</c:v>
                </c:pt>
                <c:pt idx="775">
                  <c:v>110.146</c:v>
                </c:pt>
                <c:pt idx="776">
                  <c:v>110.1665</c:v>
                </c:pt>
                <c:pt idx="777">
                  <c:v>110.1885</c:v>
                </c:pt>
                <c:pt idx="778">
                  <c:v>110.209</c:v>
                </c:pt>
                <c:pt idx="779">
                  <c:v>110.23050000000001</c:v>
                </c:pt>
                <c:pt idx="780">
                  <c:v>110.2505</c:v>
                </c:pt>
                <c:pt idx="781">
                  <c:v>110.27250000000001</c:v>
                </c:pt>
                <c:pt idx="782">
                  <c:v>110.29300000000001</c:v>
                </c:pt>
                <c:pt idx="783">
                  <c:v>110.313</c:v>
                </c:pt>
                <c:pt idx="784">
                  <c:v>110.33500000000001</c:v>
                </c:pt>
                <c:pt idx="785">
                  <c:v>110.35550000000001</c:v>
                </c:pt>
                <c:pt idx="786">
                  <c:v>110.3775</c:v>
                </c:pt>
                <c:pt idx="787">
                  <c:v>110.39750000000001</c:v>
                </c:pt>
                <c:pt idx="788">
                  <c:v>110.4195</c:v>
                </c:pt>
                <c:pt idx="789">
                  <c:v>110.44</c:v>
                </c:pt>
                <c:pt idx="790">
                  <c:v>110.46100000000001</c:v>
                </c:pt>
                <c:pt idx="791">
                  <c:v>110.48150000000001</c:v>
                </c:pt>
                <c:pt idx="792">
                  <c:v>110.502</c:v>
                </c:pt>
                <c:pt idx="793">
                  <c:v>110.5235</c:v>
                </c:pt>
                <c:pt idx="794">
                  <c:v>110.544</c:v>
                </c:pt>
                <c:pt idx="795">
                  <c:v>110.566</c:v>
                </c:pt>
                <c:pt idx="796">
                  <c:v>110.5855</c:v>
                </c:pt>
                <c:pt idx="797">
                  <c:v>110.6075</c:v>
                </c:pt>
                <c:pt idx="798">
                  <c:v>110.628</c:v>
                </c:pt>
                <c:pt idx="799">
                  <c:v>110.64949999999999</c:v>
                </c:pt>
                <c:pt idx="800">
                  <c:v>110.66999999999999</c:v>
                </c:pt>
                <c:pt idx="801">
                  <c:v>110.68950000000001</c:v>
                </c:pt>
                <c:pt idx="802">
                  <c:v>110.7115</c:v>
                </c:pt>
                <c:pt idx="803">
                  <c:v>110.732</c:v>
                </c:pt>
                <c:pt idx="804">
                  <c:v>110.7535</c:v>
                </c:pt>
                <c:pt idx="805">
                  <c:v>110.774</c:v>
                </c:pt>
                <c:pt idx="806">
                  <c:v>110.795</c:v>
                </c:pt>
                <c:pt idx="807">
                  <c:v>110.8155</c:v>
                </c:pt>
                <c:pt idx="808">
                  <c:v>110.8355</c:v>
                </c:pt>
                <c:pt idx="809">
                  <c:v>110.8575</c:v>
                </c:pt>
                <c:pt idx="810">
                  <c:v>110.8775</c:v>
                </c:pt>
                <c:pt idx="811">
                  <c:v>110.899</c:v>
                </c:pt>
                <c:pt idx="812">
                  <c:v>110.9195</c:v>
                </c:pt>
                <c:pt idx="813">
                  <c:v>110.941</c:v>
                </c:pt>
                <c:pt idx="814">
                  <c:v>110.96100000000001</c:v>
                </c:pt>
                <c:pt idx="815">
                  <c:v>110.9825</c:v>
                </c:pt>
                <c:pt idx="816">
                  <c:v>111.003</c:v>
                </c:pt>
                <c:pt idx="817">
                  <c:v>111.02249999999999</c:v>
                </c:pt>
                <c:pt idx="818">
                  <c:v>111.0445</c:v>
                </c:pt>
                <c:pt idx="819">
                  <c:v>111.06450000000001</c:v>
                </c:pt>
                <c:pt idx="820">
                  <c:v>111.086</c:v>
                </c:pt>
                <c:pt idx="821">
                  <c:v>111.10599999999999</c:v>
                </c:pt>
                <c:pt idx="822">
                  <c:v>111.128</c:v>
                </c:pt>
                <c:pt idx="823">
                  <c:v>111.14750000000001</c:v>
                </c:pt>
                <c:pt idx="824">
                  <c:v>111.16800000000001</c:v>
                </c:pt>
                <c:pt idx="825">
                  <c:v>111.18950000000001</c:v>
                </c:pt>
                <c:pt idx="826">
                  <c:v>111.20950000000001</c:v>
                </c:pt>
                <c:pt idx="827">
                  <c:v>111.23099999999999</c:v>
                </c:pt>
                <c:pt idx="828">
                  <c:v>111.25149999999999</c:v>
                </c:pt>
                <c:pt idx="829">
                  <c:v>111.27250000000001</c:v>
                </c:pt>
                <c:pt idx="830">
                  <c:v>111.29249999999999</c:v>
                </c:pt>
                <c:pt idx="831">
                  <c:v>111.31399999999999</c:v>
                </c:pt>
                <c:pt idx="832">
                  <c:v>111.334</c:v>
                </c:pt>
                <c:pt idx="833">
                  <c:v>111.3545</c:v>
                </c:pt>
                <c:pt idx="834">
                  <c:v>111.3755</c:v>
                </c:pt>
                <c:pt idx="835">
                  <c:v>111.396</c:v>
                </c:pt>
                <c:pt idx="836">
                  <c:v>111.417</c:v>
                </c:pt>
                <c:pt idx="837">
                  <c:v>111.437</c:v>
                </c:pt>
                <c:pt idx="838">
                  <c:v>111.4585</c:v>
                </c:pt>
                <c:pt idx="839">
                  <c:v>111.4785</c:v>
                </c:pt>
                <c:pt idx="840">
                  <c:v>111.49850000000001</c:v>
                </c:pt>
                <c:pt idx="841">
                  <c:v>111.52000000000001</c:v>
                </c:pt>
                <c:pt idx="842">
                  <c:v>111.53999999999999</c:v>
                </c:pt>
                <c:pt idx="843">
                  <c:v>111.5615</c:v>
                </c:pt>
                <c:pt idx="844">
                  <c:v>111.58150000000001</c:v>
                </c:pt>
                <c:pt idx="845">
                  <c:v>111.60249999999999</c:v>
                </c:pt>
                <c:pt idx="846">
                  <c:v>111.6225</c:v>
                </c:pt>
                <c:pt idx="847">
                  <c:v>111.64250000000001</c:v>
                </c:pt>
                <c:pt idx="848">
                  <c:v>111.664</c:v>
                </c:pt>
                <c:pt idx="849">
                  <c:v>111.68350000000001</c:v>
                </c:pt>
                <c:pt idx="850">
                  <c:v>111.7055</c:v>
                </c:pt>
                <c:pt idx="851">
                  <c:v>111.72499999999999</c:v>
                </c:pt>
                <c:pt idx="852">
                  <c:v>111.7465</c:v>
                </c:pt>
                <c:pt idx="853">
                  <c:v>111.76650000000001</c:v>
                </c:pt>
                <c:pt idx="854">
                  <c:v>111.7865</c:v>
                </c:pt>
                <c:pt idx="855">
                  <c:v>111.8075</c:v>
                </c:pt>
                <c:pt idx="856">
                  <c:v>111.8275</c:v>
                </c:pt>
                <c:pt idx="857">
                  <c:v>111.84899999999999</c:v>
                </c:pt>
                <c:pt idx="858">
                  <c:v>111.869</c:v>
                </c:pt>
                <c:pt idx="859">
                  <c:v>111.89</c:v>
                </c:pt>
                <c:pt idx="860">
                  <c:v>111.90950000000001</c:v>
                </c:pt>
                <c:pt idx="861">
                  <c:v>111.93</c:v>
                </c:pt>
                <c:pt idx="862">
                  <c:v>111.95099999999999</c:v>
                </c:pt>
                <c:pt idx="863">
                  <c:v>111.971</c:v>
                </c:pt>
                <c:pt idx="864">
                  <c:v>111.992</c:v>
                </c:pt>
                <c:pt idx="865">
                  <c:v>112.012</c:v>
                </c:pt>
                <c:pt idx="866">
                  <c:v>112.0335</c:v>
                </c:pt>
                <c:pt idx="867">
                  <c:v>112.053</c:v>
                </c:pt>
                <c:pt idx="868">
                  <c:v>112.07300000000001</c:v>
                </c:pt>
                <c:pt idx="869">
                  <c:v>112.09399999999999</c:v>
                </c:pt>
                <c:pt idx="870">
                  <c:v>112.114</c:v>
                </c:pt>
                <c:pt idx="871">
                  <c:v>112.13550000000001</c:v>
                </c:pt>
                <c:pt idx="872">
                  <c:v>112.155</c:v>
                </c:pt>
                <c:pt idx="873">
                  <c:v>112.176</c:v>
                </c:pt>
                <c:pt idx="874">
                  <c:v>112.196</c:v>
                </c:pt>
                <c:pt idx="875">
                  <c:v>112.21549999999999</c:v>
                </c:pt>
                <c:pt idx="876">
                  <c:v>112.23699999999999</c:v>
                </c:pt>
                <c:pt idx="877">
                  <c:v>112.25700000000001</c:v>
                </c:pt>
                <c:pt idx="878">
                  <c:v>112.27800000000001</c:v>
                </c:pt>
                <c:pt idx="879">
                  <c:v>112.2975</c:v>
                </c:pt>
                <c:pt idx="880">
                  <c:v>112.31899999999999</c:v>
                </c:pt>
                <c:pt idx="881">
                  <c:v>112.33850000000001</c:v>
                </c:pt>
                <c:pt idx="882">
                  <c:v>112.358</c:v>
                </c:pt>
                <c:pt idx="883">
                  <c:v>112.38</c:v>
                </c:pt>
                <c:pt idx="884">
                  <c:v>112.3995</c:v>
                </c:pt>
                <c:pt idx="885">
                  <c:v>112.4205</c:v>
                </c:pt>
                <c:pt idx="886">
                  <c:v>112.44049999999999</c:v>
                </c:pt>
                <c:pt idx="887">
                  <c:v>112.4615</c:v>
                </c:pt>
                <c:pt idx="888">
                  <c:v>112.48099999999999</c:v>
                </c:pt>
                <c:pt idx="889">
                  <c:v>112.5005</c:v>
                </c:pt>
                <c:pt idx="890">
                  <c:v>112.52199999999999</c:v>
                </c:pt>
                <c:pt idx="891">
                  <c:v>112.54150000000001</c:v>
                </c:pt>
                <c:pt idx="892">
                  <c:v>112.5625</c:v>
                </c:pt>
                <c:pt idx="893">
                  <c:v>112.58199999999999</c:v>
                </c:pt>
                <c:pt idx="894">
                  <c:v>112.602</c:v>
                </c:pt>
                <c:pt idx="895">
                  <c:v>112.62299999999999</c:v>
                </c:pt>
                <c:pt idx="896">
                  <c:v>112.64250000000001</c:v>
                </c:pt>
                <c:pt idx="897">
                  <c:v>112.6635</c:v>
                </c:pt>
                <c:pt idx="898">
                  <c:v>112.68299999999999</c:v>
                </c:pt>
                <c:pt idx="899">
                  <c:v>112.7045</c:v>
                </c:pt>
                <c:pt idx="900">
                  <c:v>112.72399999999999</c:v>
                </c:pt>
                <c:pt idx="901">
                  <c:v>112.74350000000001</c:v>
                </c:pt>
                <c:pt idx="902">
                  <c:v>112.7645</c:v>
                </c:pt>
                <c:pt idx="903">
                  <c:v>112.78400000000001</c:v>
                </c:pt>
                <c:pt idx="904">
                  <c:v>112.80549999999999</c:v>
                </c:pt>
                <c:pt idx="905">
                  <c:v>112.82499999999999</c:v>
                </c:pt>
                <c:pt idx="906">
                  <c:v>112.846</c:v>
                </c:pt>
                <c:pt idx="907">
                  <c:v>112.8655</c:v>
                </c:pt>
                <c:pt idx="908">
                  <c:v>112.88500000000001</c:v>
                </c:pt>
                <c:pt idx="909">
                  <c:v>112.90600000000001</c:v>
                </c:pt>
                <c:pt idx="910">
                  <c:v>112.9255</c:v>
                </c:pt>
                <c:pt idx="911">
                  <c:v>112.947</c:v>
                </c:pt>
                <c:pt idx="912">
                  <c:v>112.9665</c:v>
                </c:pt>
                <c:pt idx="913">
                  <c:v>112.986</c:v>
                </c:pt>
                <c:pt idx="914">
                  <c:v>113.00700000000001</c:v>
                </c:pt>
                <c:pt idx="915">
                  <c:v>113.0265</c:v>
                </c:pt>
                <c:pt idx="916">
                  <c:v>113.0475</c:v>
                </c:pt>
                <c:pt idx="917">
                  <c:v>113.06700000000001</c:v>
                </c:pt>
                <c:pt idx="918">
                  <c:v>113.08799999999999</c:v>
                </c:pt>
                <c:pt idx="919">
                  <c:v>113.107</c:v>
                </c:pt>
                <c:pt idx="920">
                  <c:v>113.12649999999999</c:v>
                </c:pt>
                <c:pt idx="921">
                  <c:v>113.148</c:v>
                </c:pt>
                <c:pt idx="922">
                  <c:v>113.1675</c:v>
                </c:pt>
                <c:pt idx="923">
                  <c:v>113.1885</c:v>
                </c:pt>
                <c:pt idx="924">
                  <c:v>113.208</c:v>
                </c:pt>
                <c:pt idx="925">
                  <c:v>113.22749999999999</c:v>
                </c:pt>
                <c:pt idx="926">
                  <c:v>113.24799999999999</c:v>
                </c:pt>
                <c:pt idx="927">
                  <c:v>113.2675</c:v>
                </c:pt>
                <c:pt idx="928">
                  <c:v>113.2885</c:v>
                </c:pt>
                <c:pt idx="929">
                  <c:v>113.30799999999999</c:v>
                </c:pt>
                <c:pt idx="930">
                  <c:v>113.32900000000001</c:v>
                </c:pt>
                <c:pt idx="931">
                  <c:v>113.3485</c:v>
                </c:pt>
                <c:pt idx="932">
                  <c:v>113.36750000000001</c:v>
                </c:pt>
                <c:pt idx="933">
                  <c:v>113.38849999999999</c:v>
                </c:pt>
                <c:pt idx="934">
                  <c:v>113.40799999999999</c:v>
                </c:pt>
                <c:pt idx="935">
                  <c:v>113.429</c:v>
                </c:pt>
                <c:pt idx="936">
                  <c:v>113.4485</c:v>
                </c:pt>
                <c:pt idx="937">
                  <c:v>113.4675</c:v>
                </c:pt>
                <c:pt idx="938">
                  <c:v>113.4885</c:v>
                </c:pt>
                <c:pt idx="939">
                  <c:v>113.50800000000001</c:v>
                </c:pt>
                <c:pt idx="940">
                  <c:v>113.529</c:v>
                </c:pt>
                <c:pt idx="941">
                  <c:v>113.548</c:v>
                </c:pt>
                <c:pt idx="942">
                  <c:v>113.569</c:v>
                </c:pt>
                <c:pt idx="943">
                  <c:v>113.58850000000001</c:v>
                </c:pt>
                <c:pt idx="944">
                  <c:v>113.608</c:v>
                </c:pt>
                <c:pt idx="945">
                  <c:v>113.6285</c:v>
                </c:pt>
                <c:pt idx="946">
                  <c:v>113.648</c:v>
                </c:pt>
                <c:pt idx="947">
                  <c:v>113.66849999999999</c:v>
                </c:pt>
                <c:pt idx="948">
                  <c:v>113.68799999999999</c:v>
                </c:pt>
                <c:pt idx="949">
                  <c:v>113.70699999999999</c:v>
                </c:pt>
                <c:pt idx="950">
                  <c:v>113.72800000000001</c:v>
                </c:pt>
                <c:pt idx="951">
                  <c:v>113.7475</c:v>
                </c:pt>
                <c:pt idx="952">
                  <c:v>113.7685</c:v>
                </c:pt>
                <c:pt idx="953">
                  <c:v>113.78749999999999</c:v>
                </c:pt>
                <c:pt idx="954">
                  <c:v>113.80699999999999</c:v>
                </c:pt>
                <c:pt idx="955">
                  <c:v>113.828</c:v>
                </c:pt>
                <c:pt idx="956">
                  <c:v>113.84650000000001</c:v>
                </c:pt>
                <c:pt idx="957">
                  <c:v>113.86750000000001</c:v>
                </c:pt>
                <c:pt idx="958">
                  <c:v>113.887</c:v>
                </c:pt>
                <c:pt idx="959">
                  <c:v>113.9075</c:v>
                </c:pt>
                <c:pt idx="960">
                  <c:v>113.92699999999999</c:v>
                </c:pt>
                <c:pt idx="961">
                  <c:v>113.946</c:v>
                </c:pt>
                <c:pt idx="962">
                  <c:v>113.9665</c:v>
                </c:pt>
                <c:pt idx="963">
                  <c:v>113.98599999999999</c:v>
                </c:pt>
                <c:pt idx="964">
                  <c:v>114.00649999999999</c:v>
                </c:pt>
                <c:pt idx="965">
                  <c:v>114.026</c:v>
                </c:pt>
                <c:pt idx="966">
                  <c:v>114.0455</c:v>
                </c:pt>
                <c:pt idx="967">
                  <c:v>114.066</c:v>
                </c:pt>
                <c:pt idx="968">
                  <c:v>114.08500000000001</c:v>
                </c:pt>
                <c:pt idx="969">
                  <c:v>114.10550000000001</c:v>
                </c:pt>
                <c:pt idx="970">
                  <c:v>114.125</c:v>
                </c:pt>
                <c:pt idx="971">
                  <c:v>114.14400000000001</c:v>
                </c:pt>
                <c:pt idx="972">
                  <c:v>114.16499999999999</c:v>
                </c:pt>
                <c:pt idx="973">
                  <c:v>114.184</c:v>
                </c:pt>
                <c:pt idx="974">
                  <c:v>114.2045</c:v>
                </c:pt>
                <c:pt idx="975">
                  <c:v>114.224</c:v>
                </c:pt>
                <c:pt idx="976">
                  <c:v>114.2445</c:v>
                </c:pt>
                <c:pt idx="977">
                  <c:v>114.26349999999999</c:v>
                </c:pt>
                <c:pt idx="978">
                  <c:v>114.2825</c:v>
                </c:pt>
                <c:pt idx="979">
                  <c:v>114.3035</c:v>
                </c:pt>
                <c:pt idx="980">
                  <c:v>114.322</c:v>
                </c:pt>
                <c:pt idx="981">
                  <c:v>114.343</c:v>
                </c:pt>
                <c:pt idx="982">
                  <c:v>114.36199999999999</c:v>
                </c:pt>
                <c:pt idx="983">
                  <c:v>114.38149999999999</c:v>
                </c:pt>
                <c:pt idx="984">
                  <c:v>114.402</c:v>
                </c:pt>
                <c:pt idx="985">
                  <c:v>114.42099999999999</c:v>
                </c:pt>
                <c:pt idx="986">
                  <c:v>114.4415</c:v>
                </c:pt>
                <c:pt idx="987">
                  <c:v>114.4605</c:v>
                </c:pt>
                <c:pt idx="988">
                  <c:v>114.4795</c:v>
                </c:pt>
                <c:pt idx="989">
                  <c:v>114.5005</c:v>
                </c:pt>
                <c:pt idx="990">
                  <c:v>114.51900000000001</c:v>
                </c:pt>
                <c:pt idx="991">
                  <c:v>114.53999999999999</c:v>
                </c:pt>
                <c:pt idx="992">
                  <c:v>114.559</c:v>
                </c:pt>
                <c:pt idx="993">
                  <c:v>114.578</c:v>
                </c:pt>
                <c:pt idx="994">
                  <c:v>114.5985</c:v>
                </c:pt>
                <c:pt idx="995">
                  <c:v>114.61799999999999</c:v>
                </c:pt>
                <c:pt idx="996">
                  <c:v>114.63800000000001</c:v>
                </c:pt>
                <c:pt idx="997">
                  <c:v>114.657</c:v>
                </c:pt>
                <c:pt idx="998">
                  <c:v>114.67750000000001</c:v>
                </c:pt>
                <c:pt idx="999">
                  <c:v>114.6965</c:v>
                </c:pt>
                <c:pt idx="1000">
                  <c:v>114.71600000000001</c:v>
                </c:pt>
                <c:pt idx="1001">
                  <c:v>114.736</c:v>
                </c:pt>
                <c:pt idx="1002">
                  <c:v>114.755</c:v>
                </c:pt>
                <c:pt idx="1003">
                  <c:v>114.77549999999999</c:v>
                </c:pt>
                <c:pt idx="1004">
                  <c:v>114.7945</c:v>
                </c:pt>
                <c:pt idx="1005">
                  <c:v>114.81399999999999</c:v>
                </c:pt>
                <c:pt idx="1006">
                  <c:v>114.834</c:v>
                </c:pt>
                <c:pt idx="1007">
                  <c:v>114.85300000000001</c:v>
                </c:pt>
                <c:pt idx="1008">
                  <c:v>114.87350000000001</c:v>
                </c:pt>
                <c:pt idx="1009">
                  <c:v>114.8925</c:v>
                </c:pt>
                <c:pt idx="1010">
                  <c:v>114.911</c:v>
                </c:pt>
                <c:pt idx="1011">
                  <c:v>114.932</c:v>
                </c:pt>
                <c:pt idx="1012">
                  <c:v>114.95050000000001</c:v>
                </c:pt>
                <c:pt idx="1013">
                  <c:v>114.971</c:v>
                </c:pt>
                <c:pt idx="1014">
                  <c:v>114.9905</c:v>
                </c:pt>
                <c:pt idx="1015">
                  <c:v>115.009</c:v>
                </c:pt>
                <c:pt idx="1016">
                  <c:v>115.0295</c:v>
                </c:pt>
                <c:pt idx="1017">
                  <c:v>115.04849999999999</c:v>
                </c:pt>
                <c:pt idx="1018">
                  <c:v>115.06899999999999</c:v>
                </c:pt>
                <c:pt idx="1019">
                  <c:v>115.08750000000001</c:v>
                </c:pt>
                <c:pt idx="1020">
                  <c:v>115.1065</c:v>
                </c:pt>
                <c:pt idx="1021">
                  <c:v>115.12700000000001</c:v>
                </c:pt>
                <c:pt idx="1022">
                  <c:v>115.146</c:v>
                </c:pt>
                <c:pt idx="1023">
                  <c:v>115.166</c:v>
                </c:pt>
                <c:pt idx="1024">
                  <c:v>115.185</c:v>
                </c:pt>
                <c:pt idx="1025">
                  <c:v>115.20400000000001</c:v>
                </c:pt>
                <c:pt idx="1026">
                  <c:v>115.224</c:v>
                </c:pt>
                <c:pt idx="1027">
                  <c:v>115.24299999999999</c:v>
                </c:pt>
                <c:pt idx="1028">
                  <c:v>115.26349999999999</c:v>
                </c:pt>
                <c:pt idx="1029">
                  <c:v>115.2825</c:v>
                </c:pt>
                <c:pt idx="1030">
                  <c:v>115.30249999999999</c:v>
                </c:pt>
                <c:pt idx="1031">
                  <c:v>115.3215</c:v>
                </c:pt>
                <c:pt idx="1032">
                  <c:v>115.34</c:v>
                </c:pt>
                <c:pt idx="1033">
                  <c:v>115.3605</c:v>
                </c:pt>
                <c:pt idx="1034">
                  <c:v>115.37950000000001</c:v>
                </c:pt>
                <c:pt idx="1035">
                  <c:v>115.3995</c:v>
                </c:pt>
                <c:pt idx="1036">
                  <c:v>115.41849999999999</c:v>
                </c:pt>
                <c:pt idx="1037">
                  <c:v>115.437</c:v>
                </c:pt>
                <c:pt idx="1038">
                  <c:v>115.45750000000001</c:v>
                </c:pt>
                <c:pt idx="1039">
                  <c:v>115.4765</c:v>
                </c:pt>
                <c:pt idx="1040">
                  <c:v>115.4965</c:v>
                </c:pt>
                <c:pt idx="1041">
                  <c:v>115.5155</c:v>
                </c:pt>
                <c:pt idx="1042">
                  <c:v>115.53399999999999</c:v>
                </c:pt>
                <c:pt idx="1043">
                  <c:v>115.55449999999999</c:v>
                </c:pt>
                <c:pt idx="1044">
                  <c:v>115.5735</c:v>
                </c:pt>
                <c:pt idx="1045">
                  <c:v>115.59350000000001</c:v>
                </c:pt>
                <c:pt idx="1046">
                  <c:v>115.61199999999999</c:v>
                </c:pt>
                <c:pt idx="1047">
                  <c:v>115.631</c:v>
                </c:pt>
                <c:pt idx="1048">
                  <c:v>115.65100000000001</c:v>
                </c:pt>
                <c:pt idx="1049">
                  <c:v>115.6695</c:v>
                </c:pt>
                <c:pt idx="1050">
                  <c:v>115.69</c:v>
                </c:pt>
                <c:pt idx="1051">
                  <c:v>115.709</c:v>
                </c:pt>
                <c:pt idx="1052">
                  <c:v>115.72749999999999</c:v>
                </c:pt>
                <c:pt idx="1053">
                  <c:v>115.74799999999999</c:v>
                </c:pt>
                <c:pt idx="1054">
                  <c:v>115.76650000000001</c:v>
                </c:pt>
                <c:pt idx="1055">
                  <c:v>115.7865</c:v>
                </c:pt>
                <c:pt idx="1056">
                  <c:v>115.80500000000001</c:v>
                </c:pt>
                <c:pt idx="1057">
                  <c:v>115.824</c:v>
                </c:pt>
                <c:pt idx="1058">
                  <c:v>115.84399999999999</c:v>
                </c:pt>
                <c:pt idx="1059">
                  <c:v>115.8625</c:v>
                </c:pt>
                <c:pt idx="1060">
                  <c:v>115.883</c:v>
                </c:pt>
                <c:pt idx="1061">
                  <c:v>115.9015</c:v>
                </c:pt>
                <c:pt idx="1062">
                  <c:v>115.92</c:v>
                </c:pt>
                <c:pt idx="1063">
                  <c:v>115.94</c:v>
                </c:pt>
                <c:pt idx="1064">
                  <c:v>115.9585</c:v>
                </c:pt>
                <c:pt idx="1065">
                  <c:v>115.9795</c:v>
                </c:pt>
                <c:pt idx="1066">
                  <c:v>115.9975</c:v>
                </c:pt>
                <c:pt idx="1067">
                  <c:v>116.01599999999999</c:v>
                </c:pt>
                <c:pt idx="1068">
                  <c:v>116.0365</c:v>
                </c:pt>
                <c:pt idx="1069">
                  <c:v>116.05500000000001</c:v>
                </c:pt>
                <c:pt idx="1070">
                  <c:v>116.07550000000001</c:v>
                </c:pt>
                <c:pt idx="1071">
                  <c:v>116.09350000000001</c:v>
                </c:pt>
                <c:pt idx="1072">
                  <c:v>116.11199999999999</c:v>
                </c:pt>
                <c:pt idx="1073">
                  <c:v>116.13200000000001</c:v>
                </c:pt>
                <c:pt idx="1074">
                  <c:v>116.15100000000001</c:v>
                </c:pt>
                <c:pt idx="1075">
                  <c:v>116.17100000000001</c:v>
                </c:pt>
                <c:pt idx="1076">
                  <c:v>116.1895</c:v>
                </c:pt>
                <c:pt idx="1077">
                  <c:v>116.208</c:v>
                </c:pt>
                <c:pt idx="1078">
                  <c:v>116.22800000000001</c:v>
                </c:pt>
                <c:pt idx="1079">
                  <c:v>116.2465</c:v>
                </c:pt>
                <c:pt idx="1080">
                  <c:v>116.267</c:v>
                </c:pt>
                <c:pt idx="1081">
                  <c:v>116.2855</c:v>
                </c:pt>
                <c:pt idx="1082">
                  <c:v>116.304</c:v>
                </c:pt>
                <c:pt idx="1083">
                  <c:v>116.324</c:v>
                </c:pt>
                <c:pt idx="1084">
                  <c:v>116.3425</c:v>
                </c:pt>
                <c:pt idx="1085">
                  <c:v>116.3625</c:v>
                </c:pt>
                <c:pt idx="1086">
                  <c:v>116.3815</c:v>
                </c:pt>
                <c:pt idx="1087">
                  <c:v>116.4</c:v>
                </c:pt>
                <c:pt idx="1088">
                  <c:v>116.42</c:v>
                </c:pt>
                <c:pt idx="1089">
                  <c:v>116.43799999999999</c:v>
                </c:pt>
                <c:pt idx="1090">
                  <c:v>116.458</c:v>
                </c:pt>
                <c:pt idx="1091">
                  <c:v>116.4765</c:v>
                </c:pt>
                <c:pt idx="1092">
                  <c:v>116.495</c:v>
                </c:pt>
                <c:pt idx="1093">
                  <c:v>116.515</c:v>
                </c:pt>
                <c:pt idx="1094">
                  <c:v>116.5335</c:v>
                </c:pt>
                <c:pt idx="1095">
                  <c:v>116.55200000000001</c:v>
                </c:pt>
                <c:pt idx="1126">
                  <c:v>116.76125</c:v>
                </c:pt>
                <c:pt idx="1127">
                  <c:v>117.33465</c:v>
                </c:pt>
                <c:pt idx="1128">
                  <c:v>117.90285</c:v>
                </c:pt>
                <c:pt idx="1129">
                  <c:v>118.4661</c:v>
                </c:pt>
                <c:pt idx="1130">
                  <c:v>119.02305</c:v>
                </c:pt>
                <c:pt idx="1131">
                  <c:v>119.57719999999999</c:v>
                </c:pt>
                <c:pt idx="1132">
                  <c:v>120.12524999999999</c:v>
                </c:pt>
                <c:pt idx="1133">
                  <c:v>120.66890000000001</c:v>
                </c:pt>
                <c:pt idx="1134">
                  <c:v>121.20845</c:v>
                </c:pt>
                <c:pt idx="1135">
                  <c:v>121.74395</c:v>
                </c:pt>
                <c:pt idx="1136">
                  <c:v>122.2756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TallaEdadNiñas2_6!$G$2:$G$1138</c:f>
              <c:numCache>
                <c:formatCode>General</c:formatCode>
                <c:ptCount val="1137"/>
                <c:pt idx="0">
                  <c:v>92.183999999999997</c:v>
                </c:pt>
                <c:pt idx="1">
                  <c:v>92.216999999999999</c:v>
                </c:pt>
                <c:pt idx="2">
                  <c:v>92.25</c:v>
                </c:pt>
                <c:pt idx="3">
                  <c:v>92.281999999999996</c:v>
                </c:pt>
                <c:pt idx="4">
                  <c:v>92.313999999999993</c:v>
                </c:pt>
                <c:pt idx="5">
                  <c:v>92.346000000000004</c:v>
                </c:pt>
                <c:pt idx="6">
                  <c:v>92.379000000000005</c:v>
                </c:pt>
                <c:pt idx="7">
                  <c:v>92.412000000000006</c:v>
                </c:pt>
                <c:pt idx="8">
                  <c:v>92.442999999999998</c:v>
                </c:pt>
                <c:pt idx="9">
                  <c:v>92.475999999999999</c:v>
                </c:pt>
                <c:pt idx="10">
                  <c:v>92.509</c:v>
                </c:pt>
                <c:pt idx="11">
                  <c:v>92.54</c:v>
                </c:pt>
                <c:pt idx="12">
                  <c:v>92.572000000000003</c:v>
                </c:pt>
                <c:pt idx="13">
                  <c:v>92.605000000000004</c:v>
                </c:pt>
                <c:pt idx="14">
                  <c:v>92.638000000000005</c:v>
                </c:pt>
                <c:pt idx="15">
                  <c:v>92.668999999999997</c:v>
                </c:pt>
                <c:pt idx="16">
                  <c:v>92.700999999999993</c:v>
                </c:pt>
                <c:pt idx="17">
                  <c:v>92.733999999999995</c:v>
                </c:pt>
                <c:pt idx="18">
                  <c:v>92.766999999999996</c:v>
                </c:pt>
                <c:pt idx="19">
                  <c:v>92.796999999999997</c:v>
                </c:pt>
                <c:pt idx="20">
                  <c:v>92.83</c:v>
                </c:pt>
                <c:pt idx="21">
                  <c:v>92.861999999999995</c:v>
                </c:pt>
                <c:pt idx="22">
                  <c:v>92.893000000000001</c:v>
                </c:pt>
                <c:pt idx="23">
                  <c:v>92.926000000000002</c:v>
                </c:pt>
                <c:pt idx="24">
                  <c:v>92.957999999999998</c:v>
                </c:pt>
                <c:pt idx="25">
                  <c:v>92.991</c:v>
                </c:pt>
                <c:pt idx="26">
                  <c:v>93.021000000000001</c:v>
                </c:pt>
                <c:pt idx="27">
                  <c:v>93.054000000000002</c:v>
                </c:pt>
                <c:pt idx="28">
                  <c:v>93.085999999999999</c:v>
                </c:pt>
                <c:pt idx="29">
                  <c:v>93.117999999999995</c:v>
                </c:pt>
                <c:pt idx="30">
                  <c:v>93.149000000000001</c:v>
                </c:pt>
                <c:pt idx="31">
                  <c:v>93.180999999999997</c:v>
                </c:pt>
                <c:pt idx="32">
                  <c:v>93.213999999999999</c:v>
                </c:pt>
                <c:pt idx="33">
                  <c:v>93.244</c:v>
                </c:pt>
                <c:pt idx="34">
                  <c:v>93.275999999999996</c:v>
                </c:pt>
                <c:pt idx="35">
                  <c:v>93.308999999999997</c:v>
                </c:pt>
                <c:pt idx="36">
                  <c:v>93.340999999999994</c:v>
                </c:pt>
                <c:pt idx="37">
                  <c:v>93.370999999999995</c:v>
                </c:pt>
                <c:pt idx="38">
                  <c:v>93.403000000000006</c:v>
                </c:pt>
                <c:pt idx="39">
                  <c:v>93.435000000000002</c:v>
                </c:pt>
                <c:pt idx="40">
                  <c:v>93.468000000000004</c:v>
                </c:pt>
                <c:pt idx="41">
                  <c:v>93.498000000000005</c:v>
                </c:pt>
                <c:pt idx="42">
                  <c:v>93.53</c:v>
                </c:pt>
                <c:pt idx="43">
                  <c:v>93.561999999999998</c:v>
                </c:pt>
                <c:pt idx="44">
                  <c:v>93.591999999999999</c:v>
                </c:pt>
                <c:pt idx="45">
                  <c:v>93.623999999999995</c:v>
                </c:pt>
                <c:pt idx="46">
                  <c:v>93.656000000000006</c:v>
                </c:pt>
                <c:pt idx="47">
                  <c:v>93.688000000000002</c:v>
                </c:pt>
                <c:pt idx="48">
                  <c:v>93.718999999999994</c:v>
                </c:pt>
                <c:pt idx="49">
                  <c:v>93.75</c:v>
                </c:pt>
                <c:pt idx="50">
                  <c:v>93.781999999999996</c:v>
                </c:pt>
                <c:pt idx="51">
                  <c:v>93.811999999999998</c:v>
                </c:pt>
                <c:pt idx="52">
                  <c:v>93.843999999999994</c:v>
                </c:pt>
                <c:pt idx="53">
                  <c:v>93.876000000000005</c:v>
                </c:pt>
                <c:pt idx="54">
                  <c:v>93.908000000000001</c:v>
                </c:pt>
                <c:pt idx="55">
                  <c:v>93.938000000000002</c:v>
                </c:pt>
                <c:pt idx="56">
                  <c:v>93.97</c:v>
                </c:pt>
                <c:pt idx="57">
                  <c:v>94.001999999999995</c:v>
                </c:pt>
                <c:pt idx="58">
                  <c:v>94.031000000000006</c:v>
                </c:pt>
                <c:pt idx="59">
                  <c:v>94.063000000000002</c:v>
                </c:pt>
                <c:pt idx="60">
                  <c:v>94.094999999999999</c:v>
                </c:pt>
                <c:pt idx="61">
                  <c:v>94.126999999999995</c:v>
                </c:pt>
                <c:pt idx="62">
                  <c:v>94.156000000000006</c:v>
                </c:pt>
                <c:pt idx="63">
                  <c:v>94.188000000000002</c:v>
                </c:pt>
                <c:pt idx="64">
                  <c:v>94.22</c:v>
                </c:pt>
                <c:pt idx="65">
                  <c:v>94.251000000000005</c:v>
                </c:pt>
                <c:pt idx="66">
                  <c:v>94.281000000000006</c:v>
                </c:pt>
                <c:pt idx="67">
                  <c:v>94.313000000000002</c:v>
                </c:pt>
                <c:pt idx="68">
                  <c:v>94.343999999999994</c:v>
                </c:pt>
                <c:pt idx="69">
                  <c:v>94.373999999999995</c:v>
                </c:pt>
                <c:pt idx="70">
                  <c:v>94.405000000000001</c:v>
                </c:pt>
                <c:pt idx="71">
                  <c:v>94.436999999999998</c:v>
                </c:pt>
                <c:pt idx="72">
                  <c:v>94.468000000000004</c:v>
                </c:pt>
                <c:pt idx="73">
                  <c:v>94.498000000000005</c:v>
                </c:pt>
                <c:pt idx="74">
                  <c:v>94.528999999999996</c:v>
                </c:pt>
                <c:pt idx="75">
                  <c:v>94.561000000000007</c:v>
                </c:pt>
                <c:pt idx="76">
                  <c:v>94.59</c:v>
                </c:pt>
                <c:pt idx="77">
                  <c:v>94.622</c:v>
                </c:pt>
                <c:pt idx="78">
                  <c:v>94.653000000000006</c:v>
                </c:pt>
                <c:pt idx="79">
                  <c:v>94.682000000000002</c:v>
                </c:pt>
                <c:pt idx="80">
                  <c:v>94.713999999999999</c:v>
                </c:pt>
                <c:pt idx="81">
                  <c:v>94.745000000000005</c:v>
                </c:pt>
                <c:pt idx="82">
                  <c:v>94.775999999999996</c:v>
                </c:pt>
                <c:pt idx="83">
                  <c:v>94.805999999999997</c:v>
                </c:pt>
                <c:pt idx="84">
                  <c:v>94.837000000000003</c:v>
                </c:pt>
                <c:pt idx="85">
                  <c:v>94.867999999999995</c:v>
                </c:pt>
                <c:pt idx="86">
                  <c:v>94.897000000000006</c:v>
                </c:pt>
                <c:pt idx="87">
                  <c:v>94.927999999999997</c:v>
                </c:pt>
                <c:pt idx="88">
                  <c:v>94.96</c:v>
                </c:pt>
                <c:pt idx="89">
                  <c:v>94.991</c:v>
                </c:pt>
                <c:pt idx="90">
                  <c:v>95.02</c:v>
                </c:pt>
                <c:pt idx="91">
                  <c:v>95.051000000000002</c:v>
                </c:pt>
                <c:pt idx="92">
                  <c:v>95.081999999999994</c:v>
                </c:pt>
                <c:pt idx="93">
                  <c:v>95.111000000000004</c:v>
                </c:pt>
                <c:pt idx="94">
                  <c:v>95.141999999999996</c:v>
                </c:pt>
                <c:pt idx="95">
                  <c:v>95.173000000000002</c:v>
                </c:pt>
                <c:pt idx="96">
                  <c:v>95.203999999999994</c:v>
                </c:pt>
                <c:pt idx="97">
                  <c:v>95.233000000000004</c:v>
                </c:pt>
                <c:pt idx="98">
                  <c:v>95.263999999999996</c:v>
                </c:pt>
                <c:pt idx="99">
                  <c:v>95.295000000000002</c:v>
                </c:pt>
                <c:pt idx="100">
                  <c:v>95.323999999999998</c:v>
                </c:pt>
                <c:pt idx="101">
                  <c:v>95.355000000000004</c:v>
                </c:pt>
                <c:pt idx="102">
                  <c:v>95.385000000000005</c:v>
                </c:pt>
                <c:pt idx="103">
                  <c:v>95.415000000000006</c:v>
                </c:pt>
                <c:pt idx="104">
                  <c:v>95.444999999999993</c:v>
                </c:pt>
                <c:pt idx="105">
                  <c:v>95.475999999999999</c:v>
                </c:pt>
                <c:pt idx="106">
                  <c:v>95.507000000000005</c:v>
                </c:pt>
                <c:pt idx="107">
                  <c:v>95.536000000000001</c:v>
                </c:pt>
                <c:pt idx="108">
                  <c:v>95.566000000000003</c:v>
                </c:pt>
                <c:pt idx="109">
                  <c:v>95.596999999999994</c:v>
                </c:pt>
                <c:pt idx="110">
                  <c:v>95.626000000000005</c:v>
                </c:pt>
                <c:pt idx="111">
                  <c:v>95.656000000000006</c:v>
                </c:pt>
                <c:pt idx="112">
                  <c:v>95.686999999999998</c:v>
                </c:pt>
                <c:pt idx="113">
                  <c:v>95.715999999999994</c:v>
                </c:pt>
                <c:pt idx="114">
                  <c:v>95.745999999999995</c:v>
                </c:pt>
                <c:pt idx="115">
                  <c:v>95.777000000000001</c:v>
                </c:pt>
                <c:pt idx="116">
                  <c:v>95.807000000000002</c:v>
                </c:pt>
                <c:pt idx="117">
                  <c:v>95.835999999999999</c:v>
                </c:pt>
                <c:pt idx="118">
                  <c:v>95.866</c:v>
                </c:pt>
                <c:pt idx="119">
                  <c:v>95.897000000000006</c:v>
                </c:pt>
                <c:pt idx="120">
                  <c:v>95.924999999999997</c:v>
                </c:pt>
                <c:pt idx="121">
                  <c:v>95.956000000000003</c:v>
                </c:pt>
                <c:pt idx="122">
                  <c:v>95.986000000000004</c:v>
                </c:pt>
                <c:pt idx="123">
                  <c:v>96.015000000000001</c:v>
                </c:pt>
                <c:pt idx="124">
                  <c:v>96.045000000000002</c:v>
                </c:pt>
                <c:pt idx="125">
                  <c:v>96.075000000000003</c:v>
                </c:pt>
                <c:pt idx="126">
                  <c:v>96.105999999999995</c:v>
                </c:pt>
                <c:pt idx="127">
                  <c:v>96.134</c:v>
                </c:pt>
                <c:pt idx="128">
                  <c:v>96.164000000000001</c:v>
                </c:pt>
                <c:pt idx="129">
                  <c:v>96.194999999999993</c:v>
                </c:pt>
                <c:pt idx="130">
                  <c:v>96.222999999999999</c:v>
                </c:pt>
                <c:pt idx="131">
                  <c:v>96.253</c:v>
                </c:pt>
                <c:pt idx="132">
                  <c:v>96.283000000000001</c:v>
                </c:pt>
                <c:pt idx="133">
                  <c:v>96.311999999999998</c:v>
                </c:pt>
                <c:pt idx="134">
                  <c:v>96.341999999999999</c:v>
                </c:pt>
                <c:pt idx="135">
                  <c:v>96.372</c:v>
                </c:pt>
                <c:pt idx="136">
                  <c:v>96.4</c:v>
                </c:pt>
                <c:pt idx="137">
                  <c:v>96.43</c:v>
                </c:pt>
                <c:pt idx="138">
                  <c:v>96.46</c:v>
                </c:pt>
                <c:pt idx="139">
                  <c:v>96.49</c:v>
                </c:pt>
                <c:pt idx="140">
                  <c:v>96.518000000000001</c:v>
                </c:pt>
                <c:pt idx="141">
                  <c:v>96.548000000000002</c:v>
                </c:pt>
                <c:pt idx="142">
                  <c:v>96.578000000000003</c:v>
                </c:pt>
                <c:pt idx="143">
                  <c:v>96.606999999999999</c:v>
                </c:pt>
                <c:pt idx="144">
                  <c:v>96.635999999999996</c:v>
                </c:pt>
                <c:pt idx="145">
                  <c:v>96.665999999999997</c:v>
                </c:pt>
                <c:pt idx="146">
                  <c:v>96.694000000000003</c:v>
                </c:pt>
                <c:pt idx="147">
                  <c:v>96.724000000000004</c:v>
                </c:pt>
                <c:pt idx="148">
                  <c:v>96.754000000000005</c:v>
                </c:pt>
                <c:pt idx="149">
                  <c:v>96.781999999999996</c:v>
                </c:pt>
                <c:pt idx="150">
                  <c:v>96.811999999999998</c:v>
                </c:pt>
                <c:pt idx="151">
                  <c:v>96.841999999999999</c:v>
                </c:pt>
                <c:pt idx="152">
                  <c:v>96.87</c:v>
                </c:pt>
                <c:pt idx="153">
                  <c:v>96.899000000000001</c:v>
                </c:pt>
                <c:pt idx="154">
                  <c:v>96.929000000000002</c:v>
                </c:pt>
                <c:pt idx="155">
                  <c:v>96.956999999999994</c:v>
                </c:pt>
                <c:pt idx="156">
                  <c:v>96.986999999999995</c:v>
                </c:pt>
                <c:pt idx="157">
                  <c:v>97.016000000000005</c:v>
                </c:pt>
                <c:pt idx="158">
                  <c:v>97.046000000000006</c:v>
                </c:pt>
                <c:pt idx="159">
                  <c:v>97.073999999999998</c:v>
                </c:pt>
                <c:pt idx="160">
                  <c:v>97.102999999999994</c:v>
                </c:pt>
                <c:pt idx="161">
                  <c:v>97.132999999999996</c:v>
                </c:pt>
                <c:pt idx="162">
                  <c:v>97.161000000000001</c:v>
                </c:pt>
                <c:pt idx="163">
                  <c:v>97.19</c:v>
                </c:pt>
                <c:pt idx="164">
                  <c:v>97.22</c:v>
                </c:pt>
                <c:pt idx="165">
                  <c:v>97.247</c:v>
                </c:pt>
                <c:pt idx="166">
                  <c:v>97.277000000000001</c:v>
                </c:pt>
                <c:pt idx="167">
                  <c:v>97.305999999999997</c:v>
                </c:pt>
                <c:pt idx="168">
                  <c:v>97.334000000000003</c:v>
                </c:pt>
                <c:pt idx="169">
                  <c:v>97.363</c:v>
                </c:pt>
                <c:pt idx="170">
                  <c:v>97.393000000000001</c:v>
                </c:pt>
                <c:pt idx="171">
                  <c:v>97.42</c:v>
                </c:pt>
                <c:pt idx="172">
                  <c:v>97.45</c:v>
                </c:pt>
                <c:pt idx="173">
                  <c:v>97.478999999999999</c:v>
                </c:pt>
                <c:pt idx="174">
                  <c:v>97.506</c:v>
                </c:pt>
                <c:pt idx="175">
                  <c:v>97.536000000000001</c:v>
                </c:pt>
                <c:pt idx="176">
                  <c:v>97.564999999999998</c:v>
                </c:pt>
                <c:pt idx="177">
                  <c:v>97.591999999999999</c:v>
                </c:pt>
                <c:pt idx="178">
                  <c:v>97.622</c:v>
                </c:pt>
                <c:pt idx="179">
                  <c:v>97.650999999999996</c:v>
                </c:pt>
                <c:pt idx="180">
                  <c:v>97.677999999999997</c:v>
                </c:pt>
                <c:pt idx="181">
                  <c:v>97.706999999999994</c:v>
                </c:pt>
                <c:pt idx="182">
                  <c:v>97.736999999999995</c:v>
                </c:pt>
                <c:pt idx="183">
                  <c:v>97.763999999999996</c:v>
                </c:pt>
                <c:pt idx="184">
                  <c:v>97.793000000000006</c:v>
                </c:pt>
                <c:pt idx="185">
                  <c:v>97.822000000000003</c:v>
                </c:pt>
                <c:pt idx="186">
                  <c:v>97.849000000000004</c:v>
                </c:pt>
                <c:pt idx="187">
                  <c:v>97.878</c:v>
                </c:pt>
                <c:pt idx="188">
                  <c:v>97.906999999999996</c:v>
                </c:pt>
                <c:pt idx="189">
                  <c:v>97.935000000000002</c:v>
                </c:pt>
                <c:pt idx="190">
                  <c:v>97.963999999999999</c:v>
                </c:pt>
                <c:pt idx="191">
                  <c:v>97.992999999999995</c:v>
                </c:pt>
                <c:pt idx="192">
                  <c:v>98.02</c:v>
                </c:pt>
                <c:pt idx="193">
                  <c:v>98.049000000000007</c:v>
                </c:pt>
                <c:pt idx="194">
                  <c:v>98.078000000000003</c:v>
                </c:pt>
                <c:pt idx="195">
                  <c:v>98.105000000000004</c:v>
                </c:pt>
                <c:pt idx="196">
                  <c:v>98.134</c:v>
                </c:pt>
                <c:pt idx="197">
                  <c:v>98.162999999999997</c:v>
                </c:pt>
                <c:pt idx="198">
                  <c:v>98.19</c:v>
                </c:pt>
                <c:pt idx="199">
                  <c:v>98.218000000000004</c:v>
                </c:pt>
                <c:pt idx="200">
                  <c:v>98.247</c:v>
                </c:pt>
                <c:pt idx="201">
                  <c:v>98.274000000000001</c:v>
                </c:pt>
                <c:pt idx="202">
                  <c:v>98.302999999999997</c:v>
                </c:pt>
                <c:pt idx="203">
                  <c:v>98.331999999999994</c:v>
                </c:pt>
                <c:pt idx="204">
                  <c:v>98.358999999999995</c:v>
                </c:pt>
                <c:pt idx="205">
                  <c:v>98.387</c:v>
                </c:pt>
                <c:pt idx="206">
                  <c:v>98.415999999999997</c:v>
                </c:pt>
                <c:pt idx="207">
                  <c:v>98.442999999999998</c:v>
                </c:pt>
                <c:pt idx="208">
                  <c:v>98.471999999999994</c:v>
                </c:pt>
                <c:pt idx="209">
                  <c:v>98.5</c:v>
                </c:pt>
                <c:pt idx="210">
                  <c:v>98.527000000000001</c:v>
                </c:pt>
                <c:pt idx="211">
                  <c:v>98.555999999999997</c:v>
                </c:pt>
                <c:pt idx="212">
                  <c:v>98.584000000000003</c:v>
                </c:pt>
                <c:pt idx="213">
                  <c:v>98.611000000000004</c:v>
                </c:pt>
                <c:pt idx="214">
                  <c:v>98.64</c:v>
                </c:pt>
                <c:pt idx="215">
                  <c:v>98.668000000000006</c:v>
                </c:pt>
                <c:pt idx="216">
                  <c:v>98.694999999999993</c:v>
                </c:pt>
                <c:pt idx="217">
                  <c:v>98.722999999999999</c:v>
                </c:pt>
                <c:pt idx="218">
                  <c:v>98.751999999999995</c:v>
                </c:pt>
                <c:pt idx="219">
                  <c:v>98.778999999999996</c:v>
                </c:pt>
                <c:pt idx="220">
                  <c:v>98.807000000000002</c:v>
                </c:pt>
                <c:pt idx="221">
                  <c:v>98.834000000000003</c:v>
                </c:pt>
                <c:pt idx="222">
                  <c:v>98.861999999999995</c:v>
                </c:pt>
                <c:pt idx="223">
                  <c:v>98.89</c:v>
                </c:pt>
                <c:pt idx="224">
                  <c:v>98.917000000000002</c:v>
                </c:pt>
                <c:pt idx="225">
                  <c:v>98.944999999999993</c:v>
                </c:pt>
                <c:pt idx="226">
                  <c:v>98.974000000000004</c:v>
                </c:pt>
                <c:pt idx="227">
                  <c:v>99</c:v>
                </c:pt>
                <c:pt idx="228">
                  <c:v>99.028999999999996</c:v>
                </c:pt>
                <c:pt idx="229">
                  <c:v>99.057000000000002</c:v>
                </c:pt>
                <c:pt idx="230">
                  <c:v>99.082999999999998</c:v>
                </c:pt>
                <c:pt idx="231">
                  <c:v>99.111999999999995</c:v>
                </c:pt>
                <c:pt idx="232">
                  <c:v>99.14</c:v>
                </c:pt>
                <c:pt idx="233">
                  <c:v>99.165999999999997</c:v>
                </c:pt>
                <c:pt idx="234">
                  <c:v>99.194999999999993</c:v>
                </c:pt>
                <c:pt idx="235">
                  <c:v>99.222999999999999</c:v>
                </c:pt>
                <c:pt idx="236">
                  <c:v>99.248999999999995</c:v>
                </c:pt>
                <c:pt idx="237">
                  <c:v>99.277000000000001</c:v>
                </c:pt>
                <c:pt idx="238">
                  <c:v>99.304000000000002</c:v>
                </c:pt>
                <c:pt idx="239">
                  <c:v>99.331999999999994</c:v>
                </c:pt>
                <c:pt idx="240">
                  <c:v>99.36</c:v>
                </c:pt>
                <c:pt idx="241">
                  <c:v>99.385999999999996</c:v>
                </c:pt>
                <c:pt idx="242">
                  <c:v>99.414000000000001</c:v>
                </c:pt>
                <c:pt idx="243">
                  <c:v>99.441999999999993</c:v>
                </c:pt>
                <c:pt idx="244">
                  <c:v>99.468999999999994</c:v>
                </c:pt>
                <c:pt idx="245">
                  <c:v>99.497</c:v>
                </c:pt>
                <c:pt idx="246">
                  <c:v>99.525000000000006</c:v>
                </c:pt>
                <c:pt idx="247">
                  <c:v>99.551000000000002</c:v>
                </c:pt>
                <c:pt idx="248">
                  <c:v>99.578999999999994</c:v>
                </c:pt>
                <c:pt idx="249">
                  <c:v>99.605000000000004</c:v>
                </c:pt>
                <c:pt idx="250">
                  <c:v>99.632999999999996</c:v>
                </c:pt>
                <c:pt idx="251">
                  <c:v>99.661000000000001</c:v>
                </c:pt>
                <c:pt idx="252">
                  <c:v>99.686999999999998</c:v>
                </c:pt>
                <c:pt idx="253">
                  <c:v>99.715000000000003</c:v>
                </c:pt>
                <c:pt idx="254">
                  <c:v>99.742999999999995</c:v>
                </c:pt>
                <c:pt idx="255">
                  <c:v>99.769000000000005</c:v>
                </c:pt>
                <c:pt idx="256">
                  <c:v>99.796999999999997</c:v>
                </c:pt>
                <c:pt idx="257">
                  <c:v>99.825000000000003</c:v>
                </c:pt>
                <c:pt idx="258">
                  <c:v>99.850999999999999</c:v>
                </c:pt>
                <c:pt idx="259">
                  <c:v>99.878</c:v>
                </c:pt>
                <c:pt idx="260">
                  <c:v>99.903999999999996</c:v>
                </c:pt>
                <c:pt idx="261">
                  <c:v>99.932000000000002</c:v>
                </c:pt>
                <c:pt idx="262">
                  <c:v>99.96</c:v>
                </c:pt>
                <c:pt idx="263">
                  <c:v>99.986000000000004</c:v>
                </c:pt>
                <c:pt idx="264">
                  <c:v>100.014</c:v>
                </c:pt>
                <c:pt idx="265">
                  <c:v>100.041</c:v>
                </c:pt>
                <c:pt idx="266">
                  <c:v>100.06699999999999</c:v>
                </c:pt>
                <c:pt idx="267">
                  <c:v>100.095</c:v>
                </c:pt>
                <c:pt idx="268">
                  <c:v>100.121</c:v>
                </c:pt>
                <c:pt idx="269">
                  <c:v>100.149</c:v>
                </c:pt>
                <c:pt idx="270">
                  <c:v>100.176</c:v>
                </c:pt>
                <c:pt idx="271">
                  <c:v>100.202</c:v>
                </c:pt>
                <c:pt idx="272">
                  <c:v>100.23</c:v>
                </c:pt>
                <c:pt idx="273">
                  <c:v>100.25700000000001</c:v>
                </c:pt>
                <c:pt idx="274">
                  <c:v>100.283</c:v>
                </c:pt>
                <c:pt idx="275">
                  <c:v>100.31100000000001</c:v>
                </c:pt>
                <c:pt idx="276">
                  <c:v>100.336</c:v>
                </c:pt>
                <c:pt idx="277">
                  <c:v>100.364</c:v>
                </c:pt>
                <c:pt idx="278">
                  <c:v>100.392</c:v>
                </c:pt>
                <c:pt idx="279">
                  <c:v>100.417</c:v>
                </c:pt>
                <c:pt idx="280">
                  <c:v>100.44499999999999</c:v>
                </c:pt>
                <c:pt idx="281">
                  <c:v>100.47199999999999</c:v>
                </c:pt>
                <c:pt idx="282">
                  <c:v>100.498</c:v>
                </c:pt>
                <c:pt idx="283">
                  <c:v>100.52500000000001</c:v>
                </c:pt>
                <c:pt idx="284">
                  <c:v>100.551</c:v>
                </c:pt>
                <c:pt idx="285">
                  <c:v>100.57899999999999</c:v>
                </c:pt>
                <c:pt idx="286">
                  <c:v>100.60599999999999</c:v>
                </c:pt>
                <c:pt idx="287">
                  <c:v>100.63200000000001</c:v>
                </c:pt>
                <c:pt idx="288">
                  <c:v>100.65900000000001</c:v>
                </c:pt>
                <c:pt idx="289">
                  <c:v>100.685</c:v>
                </c:pt>
                <c:pt idx="290">
                  <c:v>100.712</c:v>
                </c:pt>
                <c:pt idx="291">
                  <c:v>100.739</c:v>
                </c:pt>
                <c:pt idx="292">
                  <c:v>100.765</c:v>
                </c:pt>
                <c:pt idx="293">
                  <c:v>100.792</c:v>
                </c:pt>
                <c:pt idx="294">
                  <c:v>100.818</c:v>
                </c:pt>
                <c:pt idx="295">
                  <c:v>100.845</c:v>
                </c:pt>
                <c:pt idx="296">
                  <c:v>100.872</c:v>
                </c:pt>
                <c:pt idx="297">
                  <c:v>100.898</c:v>
                </c:pt>
                <c:pt idx="298">
                  <c:v>100.925</c:v>
                </c:pt>
                <c:pt idx="299">
                  <c:v>100.952</c:v>
                </c:pt>
                <c:pt idx="300">
                  <c:v>100.97799999999999</c:v>
                </c:pt>
                <c:pt idx="301">
                  <c:v>101.005</c:v>
                </c:pt>
                <c:pt idx="302">
                  <c:v>101.03</c:v>
                </c:pt>
                <c:pt idx="303">
                  <c:v>101.05800000000001</c:v>
                </c:pt>
                <c:pt idx="304">
                  <c:v>101.08499999999999</c:v>
                </c:pt>
                <c:pt idx="305">
                  <c:v>101.11</c:v>
                </c:pt>
                <c:pt idx="306">
                  <c:v>101.137</c:v>
                </c:pt>
                <c:pt idx="307">
                  <c:v>101.163</c:v>
                </c:pt>
                <c:pt idx="308">
                  <c:v>101.19</c:v>
                </c:pt>
                <c:pt idx="309">
                  <c:v>101.217</c:v>
                </c:pt>
                <c:pt idx="310">
                  <c:v>101.242</c:v>
                </c:pt>
                <c:pt idx="311">
                  <c:v>101.26900000000001</c:v>
                </c:pt>
                <c:pt idx="312">
                  <c:v>101.295</c:v>
                </c:pt>
                <c:pt idx="313">
                  <c:v>101.322</c:v>
                </c:pt>
                <c:pt idx="314">
                  <c:v>101.349</c:v>
                </c:pt>
                <c:pt idx="315">
                  <c:v>101.374</c:v>
                </c:pt>
                <c:pt idx="316">
                  <c:v>101.401</c:v>
                </c:pt>
                <c:pt idx="317">
                  <c:v>101.426</c:v>
                </c:pt>
                <c:pt idx="318">
                  <c:v>101.453</c:v>
                </c:pt>
                <c:pt idx="319">
                  <c:v>101.48</c:v>
                </c:pt>
                <c:pt idx="320">
                  <c:v>101.505</c:v>
                </c:pt>
                <c:pt idx="321">
                  <c:v>101.532</c:v>
                </c:pt>
                <c:pt idx="322">
                  <c:v>101.557</c:v>
                </c:pt>
                <c:pt idx="323">
                  <c:v>101.58499999999999</c:v>
                </c:pt>
                <c:pt idx="324">
                  <c:v>101.611</c:v>
                </c:pt>
                <c:pt idx="325">
                  <c:v>101.637</c:v>
                </c:pt>
                <c:pt idx="326">
                  <c:v>101.664</c:v>
                </c:pt>
                <c:pt idx="327">
                  <c:v>101.68899999999999</c:v>
                </c:pt>
                <c:pt idx="328">
                  <c:v>101.715</c:v>
                </c:pt>
                <c:pt idx="329">
                  <c:v>101.742</c:v>
                </c:pt>
                <c:pt idx="330">
                  <c:v>101.767</c:v>
                </c:pt>
                <c:pt idx="331">
                  <c:v>101.794</c:v>
                </c:pt>
                <c:pt idx="332">
                  <c:v>101.819</c:v>
                </c:pt>
                <c:pt idx="333">
                  <c:v>101.846</c:v>
                </c:pt>
                <c:pt idx="334">
                  <c:v>101.873</c:v>
                </c:pt>
                <c:pt idx="335">
                  <c:v>101.898</c:v>
                </c:pt>
                <c:pt idx="336">
                  <c:v>101.925</c:v>
                </c:pt>
                <c:pt idx="337">
                  <c:v>101.95</c:v>
                </c:pt>
                <c:pt idx="338">
                  <c:v>101.976</c:v>
                </c:pt>
                <c:pt idx="339">
                  <c:v>102.001</c:v>
                </c:pt>
                <c:pt idx="340">
                  <c:v>102.02800000000001</c:v>
                </c:pt>
                <c:pt idx="341">
                  <c:v>102.05500000000001</c:v>
                </c:pt>
                <c:pt idx="342">
                  <c:v>102.08</c:v>
                </c:pt>
                <c:pt idx="343">
                  <c:v>102.107</c:v>
                </c:pt>
                <c:pt idx="344">
                  <c:v>102.131</c:v>
                </c:pt>
                <c:pt idx="345">
                  <c:v>102.158</c:v>
                </c:pt>
                <c:pt idx="346">
                  <c:v>102.185</c:v>
                </c:pt>
                <c:pt idx="347">
                  <c:v>102.21</c:v>
                </c:pt>
                <c:pt idx="348">
                  <c:v>102.236</c:v>
                </c:pt>
                <c:pt idx="349">
                  <c:v>102.261</c:v>
                </c:pt>
                <c:pt idx="350">
                  <c:v>102.288</c:v>
                </c:pt>
                <c:pt idx="351">
                  <c:v>102.31399999999999</c:v>
                </c:pt>
                <c:pt idx="352">
                  <c:v>102.339</c:v>
                </c:pt>
                <c:pt idx="353">
                  <c:v>102.366</c:v>
                </c:pt>
                <c:pt idx="354">
                  <c:v>102.39</c:v>
                </c:pt>
                <c:pt idx="355">
                  <c:v>102.417</c:v>
                </c:pt>
                <c:pt idx="356">
                  <c:v>102.44199999999999</c:v>
                </c:pt>
                <c:pt idx="357">
                  <c:v>102.468</c:v>
                </c:pt>
                <c:pt idx="358">
                  <c:v>102.495</c:v>
                </c:pt>
                <c:pt idx="359">
                  <c:v>102.52</c:v>
                </c:pt>
                <c:pt idx="360">
                  <c:v>102.54600000000001</c:v>
                </c:pt>
                <c:pt idx="361">
                  <c:v>102.571</c:v>
                </c:pt>
                <c:pt idx="362">
                  <c:v>102.59699999999999</c:v>
                </c:pt>
                <c:pt idx="363">
                  <c:v>102.622</c:v>
                </c:pt>
                <c:pt idx="364">
                  <c:v>102.649</c:v>
                </c:pt>
                <c:pt idx="365">
                  <c:v>102.675</c:v>
                </c:pt>
                <c:pt idx="366">
                  <c:v>102.7</c:v>
                </c:pt>
                <c:pt idx="367">
                  <c:v>102.726</c:v>
                </c:pt>
                <c:pt idx="368">
                  <c:v>102.751</c:v>
                </c:pt>
                <c:pt idx="369">
                  <c:v>102.777</c:v>
                </c:pt>
                <c:pt idx="370">
                  <c:v>102.80200000000001</c:v>
                </c:pt>
                <c:pt idx="371">
                  <c:v>102.828</c:v>
                </c:pt>
                <c:pt idx="372">
                  <c:v>102.855</c:v>
                </c:pt>
                <c:pt idx="373">
                  <c:v>102.879</c:v>
                </c:pt>
                <c:pt idx="374">
                  <c:v>102.905</c:v>
                </c:pt>
                <c:pt idx="375">
                  <c:v>102.93</c:v>
                </c:pt>
                <c:pt idx="376">
                  <c:v>102.956</c:v>
                </c:pt>
                <c:pt idx="377">
                  <c:v>102.98099999999999</c:v>
                </c:pt>
                <c:pt idx="378">
                  <c:v>103.00700000000001</c:v>
                </c:pt>
                <c:pt idx="379">
                  <c:v>103.03400000000001</c:v>
                </c:pt>
                <c:pt idx="380">
                  <c:v>103.05800000000001</c:v>
                </c:pt>
                <c:pt idx="381">
                  <c:v>103.084</c:v>
                </c:pt>
                <c:pt idx="382">
                  <c:v>103.10899999999999</c:v>
                </c:pt>
                <c:pt idx="383">
                  <c:v>103.13500000000001</c:v>
                </c:pt>
                <c:pt idx="384">
                  <c:v>103.16</c:v>
                </c:pt>
                <c:pt idx="385">
                  <c:v>103.18600000000001</c:v>
                </c:pt>
                <c:pt idx="386">
                  <c:v>103.212</c:v>
                </c:pt>
                <c:pt idx="387">
                  <c:v>103.236</c:v>
                </c:pt>
                <c:pt idx="388">
                  <c:v>103.26300000000001</c:v>
                </c:pt>
                <c:pt idx="389">
                  <c:v>103.28700000000001</c:v>
                </c:pt>
                <c:pt idx="390">
                  <c:v>103.313</c:v>
                </c:pt>
                <c:pt idx="391">
                  <c:v>103.33799999999999</c:v>
                </c:pt>
                <c:pt idx="392">
                  <c:v>103.364</c:v>
                </c:pt>
                <c:pt idx="393">
                  <c:v>103.39</c:v>
                </c:pt>
                <c:pt idx="394">
                  <c:v>103.414</c:v>
                </c:pt>
                <c:pt idx="395">
                  <c:v>103.44</c:v>
                </c:pt>
                <c:pt idx="396">
                  <c:v>103.465</c:v>
                </c:pt>
                <c:pt idx="397">
                  <c:v>103.491</c:v>
                </c:pt>
                <c:pt idx="398">
                  <c:v>103.515</c:v>
                </c:pt>
                <c:pt idx="399">
                  <c:v>103.541</c:v>
                </c:pt>
                <c:pt idx="400">
                  <c:v>103.565</c:v>
                </c:pt>
                <c:pt idx="401">
                  <c:v>103.592</c:v>
                </c:pt>
                <c:pt idx="402">
                  <c:v>103.61799999999999</c:v>
                </c:pt>
                <c:pt idx="403">
                  <c:v>103.642</c:v>
                </c:pt>
                <c:pt idx="404">
                  <c:v>103.66800000000001</c:v>
                </c:pt>
                <c:pt idx="405">
                  <c:v>103.69199999999999</c:v>
                </c:pt>
                <c:pt idx="406">
                  <c:v>103.718</c:v>
                </c:pt>
                <c:pt idx="407">
                  <c:v>103.742</c:v>
                </c:pt>
                <c:pt idx="408">
                  <c:v>103.768</c:v>
                </c:pt>
                <c:pt idx="409">
                  <c:v>103.794</c:v>
                </c:pt>
                <c:pt idx="410">
                  <c:v>103.819</c:v>
                </c:pt>
                <c:pt idx="411">
                  <c:v>103.845</c:v>
                </c:pt>
                <c:pt idx="412">
                  <c:v>103.869</c:v>
                </c:pt>
                <c:pt idx="413">
                  <c:v>103.895</c:v>
                </c:pt>
                <c:pt idx="414">
                  <c:v>103.919</c:v>
                </c:pt>
                <c:pt idx="415">
                  <c:v>103.94499999999999</c:v>
                </c:pt>
                <c:pt idx="416">
                  <c:v>103.96899999999999</c:v>
                </c:pt>
                <c:pt idx="417">
                  <c:v>103.995</c:v>
                </c:pt>
                <c:pt idx="418">
                  <c:v>104.01900000000001</c:v>
                </c:pt>
                <c:pt idx="419">
                  <c:v>104.045</c:v>
                </c:pt>
                <c:pt idx="420">
                  <c:v>104.071</c:v>
                </c:pt>
                <c:pt idx="421">
                  <c:v>104.095</c:v>
                </c:pt>
                <c:pt idx="422">
                  <c:v>104.121</c:v>
                </c:pt>
                <c:pt idx="423">
                  <c:v>104.145</c:v>
                </c:pt>
                <c:pt idx="424">
                  <c:v>104.17</c:v>
                </c:pt>
                <c:pt idx="425">
                  <c:v>104.194</c:v>
                </c:pt>
                <c:pt idx="426">
                  <c:v>104.22</c:v>
                </c:pt>
                <c:pt idx="427">
                  <c:v>104.244</c:v>
                </c:pt>
                <c:pt idx="428">
                  <c:v>104.27</c:v>
                </c:pt>
                <c:pt idx="429">
                  <c:v>104.29600000000001</c:v>
                </c:pt>
                <c:pt idx="430">
                  <c:v>104.32</c:v>
                </c:pt>
                <c:pt idx="431">
                  <c:v>104.346</c:v>
                </c:pt>
                <c:pt idx="432">
                  <c:v>104.37</c:v>
                </c:pt>
                <c:pt idx="433">
                  <c:v>104.395</c:v>
                </c:pt>
                <c:pt idx="434">
                  <c:v>104.419</c:v>
                </c:pt>
                <c:pt idx="435">
                  <c:v>104.44499999999999</c:v>
                </c:pt>
                <c:pt idx="436">
                  <c:v>104.46899999999999</c:v>
                </c:pt>
                <c:pt idx="437">
                  <c:v>104.495</c:v>
                </c:pt>
                <c:pt idx="438">
                  <c:v>104.518</c:v>
                </c:pt>
                <c:pt idx="439">
                  <c:v>104.544</c:v>
                </c:pt>
                <c:pt idx="440">
                  <c:v>104.57</c:v>
                </c:pt>
                <c:pt idx="441">
                  <c:v>104.59399999999999</c:v>
                </c:pt>
                <c:pt idx="442">
                  <c:v>104.619</c:v>
                </c:pt>
                <c:pt idx="443">
                  <c:v>104.643</c:v>
                </c:pt>
                <c:pt idx="444">
                  <c:v>104.669</c:v>
                </c:pt>
                <c:pt idx="445">
                  <c:v>104.693</c:v>
                </c:pt>
                <c:pt idx="446">
                  <c:v>104.718</c:v>
                </c:pt>
                <c:pt idx="447">
                  <c:v>104.742</c:v>
                </c:pt>
                <c:pt idx="448">
                  <c:v>104.768</c:v>
                </c:pt>
                <c:pt idx="449">
                  <c:v>104.791</c:v>
                </c:pt>
                <c:pt idx="450">
                  <c:v>104.81699999999999</c:v>
                </c:pt>
                <c:pt idx="451">
                  <c:v>104.84099999999999</c:v>
                </c:pt>
                <c:pt idx="452">
                  <c:v>104.866</c:v>
                </c:pt>
                <c:pt idx="453">
                  <c:v>104.892</c:v>
                </c:pt>
                <c:pt idx="454">
                  <c:v>104.916</c:v>
                </c:pt>
                <c:pt idx="455">
                  <c:v>104.941</c:v>
                </c:pt>
                <c:pt idx="456">
                  <c:v>104.965</c:v>
                </c:pt>
                <c:pt idx="457">
                  <c:v>104.99</c:v>
                </c:pt>
                <c:pt idx="458">
                  <c:v>105.014</c:v>
                </c:pt>
                <c:pt idx="459">
                  <c:v>105.039</c:v>
                </c:pt>
                <c:pt idx="460">
                  <c:v>105.063</c:v>
                </c:pt>
                <c:pt idx="461">
                  <c:v>105.089</c:v>
                </c:pt>
                <c:pt idx="462">
                  <c:v>105.11199999999999</c:v>
                </c:pt>
                <c:pt idx="463">
                  <c:v>105.13800000000001</c:v>
                </c:pt>
                <c:pt idx="464">
                  <c:v>105.161</c:v>
                </c:pt>
                <c:pt idx="465">
                  <c:v>105.187</c:v>
                </c:pt>
                <c:pt idx="466">
                  <c:v>105.212</c:v>
                </c:pt>
                <c:pt idx="467">
                  <c:v>105.236</c:v>
                </c:pt>
                <c:pt idx="468">
                  <c:v>105.261</c:v>
                </c:pt>
                <c:pt idx="469">
                  <c:v>105.285</c:v>
                </c:pt>
                <c:pt idx="470">
                  <c:v>105.31</c:v>
                </c:pt>
                <c:pt idx="471">
                  <c:v>105.334</c:v>
                </c:pt>
                <c:pt idx="472">
                  <c:v>105.35899999999999</c:v>
                </c:pt>
                <c:pt idx="473">
                  <c:v>105.383</c:v>
                </c:pt>
                <c:pt idx="474">
                  <c:v>105.408</c:v>
                </c:pt>
                <c:pt idx="475">
                  <c:v>105.431</c:v>
                </c:pt>
                <c:pt idx="476">
                  <c:v>105.45699999999999</c:v>
                </c:pt>
                <c:pt idx="477">
                  <c:v>105.48</c:v>
                </c:pt>
                <c:pt idx="478">
                  <c:v>105.506</c:v>
                </c:pt>
                <c:pt idx="479">
                  <c:v>105.529</c:v>
                </c:pt>
                <c:pt idx="480">
                  <c:v>105.554</c:v>
                </c:pt>
                <c:pt idx="481">
                  <c:v>105.578</c:v>
                </c:pt>
                <c:pt idx="482">
                  <c:v>105.60299999999999</c:v>
                </c:pt>
                <c:pt idx="483">
                  <c:v>105.628</c:v>
                </c:pt>
                <c:pt idx="484">
                  <c:v>105.652</c:v>
                </c:pt>
                <c:pt idx="485">
                  <c:v>105.67700000000001</c:v>
                </c:pt>
                <c:pt idx="486">
                  <c:v>105.7</c:v>
                </c:pt>
                <c:pt idx="487">
                  <c:v>105.726</c:v>
                </c:pt>
                <c:pt idx="488">
                  <c:v>105.749</c:v>
                </c:pt>
                <c:pt idx="489">
                  <c:v>105.774</c:v>
                </c:pt>
                <c:pt idx="490">
                  <c:v>105.798</c:v>
                </c:pt>
                <c:pt idx="491">
                  <c:v>105.82299999999999</c:v>
                </c:pt>
                <c:pt idx="492">
                  <c:v>105.846</c:v>
                </c:pt>
                <c:pt idx="493">
                  <c:v>105.871</c:v>
                </c:pt>
                <c:pt idx="494">
                  <c:v>105.89400000000001</c:v>
                </c:pt>
                <c:pt idx="495">
                  <c:v>105.92</c:v>
                </c:pt>
                <c:pt idx="496">
                  <c:v>105.943</c:v>
                </c:pt>
                <c:pt idx="497">
                  <c:v>105.968</c:v>
                </c:pt>
                <c:pt idx="498">
                  <c:v>105.991</c:v>
                </c:pt>
                <c:pt idx="499">
                  <c:v>106.01600000000001</c:v>
                </c:pt>
                <c:pt idx="500">
                  <c:v>106.04</c:v>
                </c:pt>
                <c:pt idx="501">
                  <c:v>106.065</c:v>
                </c:pt>
                <c:pt idx="502">
                  <c:v>106.08799999999999</c:v>
                </c:pt>
                <c:pt idx="503">
                  <c:v>106.113</c:v>
                </c:pt>
                <c:pt idx="504">
                  <c:v>106.136</c:v>
                </c:pt>
                <c:pt idx="505">
                  <c:v>106.161</c:v>
                </c:pt>
                <c:pt idx="506">
                  <c:v>106.18600000000001</c:v>
                </c:pt>
                <c:pt idx="507">
                  <c:v>106.21</c:v>
                </c:pt>
                <c:pt idx="508">
                  <c:v>106.235</c:v>
                </c:pt>
                <c:pt idx="509">
                  <c:v>106.258</c:v>
                </c:pt>
                <c:pt idx="510">
                  <c:v>106.283</c:v>
                </c:pt>
                <c:pt idx="511">
                  <c:v>106.306</c:v>
                </c:pt>
                <c:pt idx="512">
                  <c:v>106.331</c:v>
                </c:pt>
                <c:pt idx="513">
                  <c:v>106.354</c:v>
                </c:pt>
                <c:pt idx="514">
                  <c:v>106.379</c:v>
                </c:pt>
                <c:pt idx="515">
                  <c:v>106.402</c:v>
                </c:pt>
                <c:pt idx="516">
                  <c:v>106.42700000000001</c:v>
                </c:pt>
                <c:pt idx="517">
                  <c:v>106.45</c:v>
                </c:pt>
                <c:pt idx="518">
                  <c:v>106.47499999999999</c:v>
                </c:pt>
                <c:pt idx="519">
                  <c:v>106.498</c:v>
                </c:pt>
                <c:pt idx="520">
                  <c:v>106.523</c:v>
                </c:pt>
                <c:pt idx="521">
                  <c:v>106.54600000000001</c:v>
                </c:pt>
                <c:pt idx="522">
                  <c:v>106.571</c:v>
                </c:pt>
                <c:pt idx="523">
                  <c:v>106.59399999999999</c:v>
                </c:pt>
                <c:pt idx="524">
                  <c:v>106.619</c:v>
                </c:pt>
                <c:pt idx="525">
                  <c:v>106.642</c:v>
                </c:pt>
                <c:pt idx="526">
                  <c:v>106.667</c:v>
                </c:pt>
                <c:pt idx="527">
                  <c:v>106.69</c:v>
                </c:pt>
                <c:pt idx="528">
                  <c:v>106.715</c:v>
                </c:pt>
                <c:pt idx="529">
                  <c:v>106.738</c:v>
                </c:pt>
                <c:pt idx="530">
                  <c:v>106.762</c:v>
                </c:pt>
                <c:pt idx="531">
                  <c:v>106.785</c:v>
                </c:pt>
                <c:pt idx="532">
                  <c:v>106.81</c:v>
                </c:pt>
                <c:pt idx="533">
                  <c:v>106.833</c:v>
                </c:pt>
                <c:pt idx="534">
                  <c:v>106.858</c:v>
                </c:pt>
                <c:pt idx="535">
                  <c:v>106.881</c:v>
                </c:pt>
                <c:pt idx="536">
                  <c:v>106.905</c:v>
                </c:pt>
                <c:pt idx="537">
                  <c:v>106.928</c:v>
                </c:pt>
                <c:pt idx="538">
                  <c:v>106.953</c:v>
                </c:pt>
                <c:pt idx="539">
                  <c:v>106.976</c:v>
                </c:pt>
                <c:pt idx="540">
                  <c:v>107.001</c:v>
                </c:pt>
                <c:pt idx="541">
                  <c:v>107.023</c:v>
                </c:pt>
                <c:pt idx="542">
                  <c:v>107.048</c:v>
                </c:pt>
                <c:pt idx="543">
                  <c:v>107.07299999999999</c:v>
                </c:pt>
                <c:pt idx="544">
                  <c:v>107.096</c:v>
                </c:pt>
                <c:pt idx="545">
                  <c:v>107.12</c:v>
                </c:pt>
                <c:pt idx="546">
                  <c:v>107.143</c:v>
                </c:pt>
                <c:pt idx="547">
                  <c:v>107.16800000000001</c:v>
                </c:pt>
                <c:pt idx="548">
                  <c:v>107.191</c:v>
                </c:pt>
                <c:pt idx="549">
                  <c:v>107.215</c:v>
                </c:pt>
                <c:pt idx="550">
                  <c:v>107.238</c:v>
                </c:pt>
                <c:pt idx="551">
                  <c:v>107.26300000000001</c:v>
                </c:pt>
                <c:pt idx="552">
                  <c:v>107.285</c:v>
                </c:pt>
                <c:pt idx="553">
                  <c:v>107.31</c:v>
                </c:pt>
                <c:pt idx="554">
                  <c:v>107.333</c:v>
                </c:pt>
                <c:pt idx="555">
                  <c:v>107.357</c:v>
                </c:pt>
                <c:pt idx="556">
                  <c:v>107.38</c:v>
                </c:pt>
                <c:pt idx="557">
                  <c:v>107.404</c:v>
                </c:pt>
                <c:pt idx="558">
                  <c:v>107.42700000000001</c:v>
                </c:pt>
                <c:pt idx="559">
                  <c:v>107.452</c:v>
                </c:pt>
                <c:pt idx="560">
                  <c:v>107.474</c:v>
                </c:pt>
                <c:pt idx="561">
                  <c:v>107.499</c:v>
                </c:pt>
                <c:pt idx="562">
                  <c:v>107.52200000000001</c:v>
                </c:pt>
                <c:pt idx="563">
                  <c:v>107.54600000000001</c:v>
                </c:pt>
                <c:pt idx="564">
                  <c:v>107.569</c:v>
                </c:pt>
                <c:pt idx="565">
                  <c:v>107.593</c:v>
                </c:pt>
                <c:pt idx="566">
                  <c:v>107.616</c:v>
                </c:pt>
                <c:pt idx="567">
                  <c:v>107.64</c:v>
                </c:pt>
                <c:pt idx="568">
                  <c:v>107.663</c:v>
                </c:pt>
                <c:pt idx="569">
                  <c:v>107.687</c:v>
                </c:pt>
                <c:pt idx="570">
                  <c:v>107.71</c:v>
                </c:pt>
                <c:pt idx="571">
                  <c:v>107.73399999999999</c:v>
                </c:pt>
                <c:pt idx="572">
                  <c:v>107.75700000000001</c:v>
                </c:pt>
                <c:pt idx="573">
                  <c:v>107.78100000000001</c:v>
                </c:pt>
                <c:pt idx="574">
                  <c:v>107.804</c:v>
                </c:pt>
                <c:pt idx="575">
                  <c:v>107.828</c:v>
                </c:pt>
                <c:pt idx="576">
                  <c:v>107.851</c:v>
                </c:pt>
                <c:pt idx="577">
                  <c:v>107.875</c:v>
                </c:pt>
                <c:pt idx="578">
                  <c:v>107.89700000000001</c:v>
                </c:pt>
                <c:pt idx="579">
                  <c:v>107.922</c:v>
                </c:pt>
                <c:pt idx="580">
                  <c:v>107.944</c:v>
                </c:pt>
                <c:pt idx="581">
                  <c:v>107.96899999999999</c:v>
                </c:pt>
                <c:pt idx="582">
                  <c:v>107.991</c:v>
                </c:pt>
                <c:pt idx="583">
                  <c:v>108.015</c:v>
                </c:pt>
                <c:pt idx="584">
                  <c:v>108.038</c:v>
                </c:pt>
                <c:pt idx="585">
                  <c:v>108.062</c:v>
                </c:pt>
                <c:pt idx="586">
                  <c:v>108.084</c:v>
                </c:pt>
                <c:pt idx="587">
                  <c:v>108.10899999999999</c:v>
                </c:pt>
                <c:pt idx="588">
                  <c:v>108.131</c:v>
                </c:pt>
                <c:pt idx="589">
                  <c:v>108.155</c:v>
                </c:pt>
                <c:pt idx="590">
                  <c:v>108.178</c:v>
                </c:pt>
                <c:pt idx="591">
                  <c:v>108.2</c:v>
                </c:pt>
                <c:pt idx="592">
                  <c:v>108.224</c:v>
                </c:pt>
                <c:pt idx="593">
                  <c:v>108.247</c:v>
                </c:pt>
                <c:pt idx="594">
                  <c:v>108.271</c:v>
                </c:pt>
                <c:pt idx="595">
                  <c:v>108.29300000000001</c:v>
                </c:pt>
                <c:pt idx="596">
                  <c:v>108.31699999999999</c:v>
                </c:pt>
                <c:pt idx="597">
                  <c:v>108.34</c:v>
                </c:pt>
                <c:pt idx="598">
                  <c:v>108.364</c:v>
                </c:pt>
                <c:pt idx="599">
                  <c:v>108.386</c:v>
                </c:pt>
                <c:pt idx="600">
                  <c:v>108.41</c:v>
                </c:pt>
                <c:pt idx="601">
                  <c:v>108.432</c:v>
                </c:pt>
                <c:pt idx="602">
                  <c:v>108.45699999999999</c:v>
                </c:pt>
                <c:pt idx="603">
                  <c:v>108.479</c:v>
                </c:pt>
                <c:pt idx="604">
                  <c:v>108.503</c:v>
                </c:pt>
                <c:pt idx="605">
                  <c:v>108.52500000000001</c:v>
                </c:pt>
                <c:pt idx="606">
                  <c:v>108.54900000000001</c:v>
                </c:pt>
                <c:pt idx="607">
                  <c:v>108.571</c:v>
                </c:pt>
                <c:pt idx="608">
                  <c:v>108.596</c:v>
                </c:pt>
                <c:pt idx="609">
                  <c:v>108.61799999999999</c:v>
                </c:pt>
                <c:pt idx="610">
                  <c:v>108.642</c:v>
                </c:pt>
                <c:pt idx="611">
                  <c:v>108.664</c:v>
                </c:pt>
                <c:pt idx="612">
                  <c:v>108.688</c:v>
                </c:pt>
                <c:pt idx="613">
                  <c:v>108.71</c:v>
                </c:pt>
                <c:pt idx="614">
                  <c:v>108.73399999999999</c:v>
                </c:pt>
                <c:pt idx="615">
                  <c:v>108.756</c:v>
                </c:pt>
                <c:pt idx="616">
                  <c:v>108.78</c:v>
                </c:pt>
                <c:pt idx="617">
                  <c:v>108.80200000000001</c:v>
                </c:pt>
                <c:pt idx="618">
                  <c:v>108.82599999999999</c:v>
                </c:pt>
                <c:pt idx="619">
                  <c:v>108.848</c:v>
                </c:pt>
                <c:pt idx="620">
                  <c:v>108.873</c:v>
                </c:pt>
                <c:pt idx="621">
                  <c:v>108.895</c:v>
                </c:pt>
                <c:pt idx="622">
                  <c:v>108.919</c:v>
                </c:pt>
                <c:pt idx="623">
                  <c:v>108.941</c:v>
                </c:pt>
                <c:pt idx="624">
                  <c:v>108.965</c:v>
                </c:pt>
                <c:pt idx="625">
                  <c:v>108.98699999999999</c:v>
                </c:pt>
                <c:pt idx="626">
                  <c:v>109.01</c:v>
                </c:pt>
                <c:pt idx="627">
                  <c:v>109.032</c:v>
                </c:pt>
                <c:pt idx="628">
                  <c:v>109.056</c:v>
                </c:pt>
                <c:pt idx="629">
                  <c:v>109.078</c:v>
                </c:pt>
                <c:pt idx="630">
                  <c:v>109.102</c:v>
                </c:pt>
                <c:pt idx="631">
                  <c:v>109.124</c:v>
                </c:pt>
                <c:pt idx="632">
                  <c:v>109.146</c:v>
                </c:pt>
                <c:pt idx="633">
                  <c:v>109.17</c:v>
                </c:pt>
                <c:pt idx="634">
                  <c:v>109.19199999999999</c:v>
                </c:pt>
                <c:pt idx="635">
                  <c:v>109.21599999999999</c:v>
                </c:pt>
                <c:pt idx="636">
                  <c:v>109.238</c:v>
                </c:pt>
                <c:pt idx="637">
                  <c:v>109.262</c:v>
                </c:pt>
                <c:pt idx="638">
                  <c:v>109.283</c:v>
                </c:pt>
                <c:pt idx="639">
                  <c:v>109.307</c:v>
                </c:pt>
                <c:pt idx="640">
                  <c:v>109.32899999999999</c:v>
                </c:pt>
                <c:pt idx="641">
                  <c:v>109.35299999999999</c:v>
                </c:pt>
                <c:pt idx="642">
                  <c:v>109.375</c:v>
                </c:pt>
                <c:pt idx="643">
                  <c:v>109.399</c:v>
                </c:pt>
                <c:pt idx="644">
                  <c:v>109.42</c:v>
                </c:pt>
                <c:pt idx="645">
                  <c:v>109.444</c:v>
                </c:pt>
                <c:pt idx="646">
                  <c:v>109.46599999999999</c:v>
                </c:pt>
                <c:pt idx="647">
                  <c:v>109.49</c:v>
                </c:pt>
                <c:pt idx="648">
                  <c:v>109.512</c:v>
                </c:pt>
                <c:pt idx="649">
                  <c:v>109.535</c:v>
                </c:pt>
                <c:pt idx="650">
                  <c:v>109.557</c:v>
                </c:pt>
                <c:pt idx="651">
                  <c:v>109.581</c:v>
                </c:pt>
                <c:pt idx="652">
                  <c:v>109.60299999999999</c:v>
                </c:pt>
                <c:pt idx="653">
                  <c:v>109.626</c:v>
                </c:pt>
                <c:pt idx="654">
                  <c:v>109.648</c:v>
                </c:pt>
                <c:pt idx="655">
                  <c:v>109.672</c:v>
                </c:pt>
                <c:pt idx="656">
                  <c:v>109.693</c:v>
                </c:pt>
                <c:pt idx="657">
                  <c:v>109.715</c:v>
                </c:pt>
                <c:pt idx="658">
                  <c:v>109.739</c:v>
                </c:pt>
                <c:pt idx="659">
                  <c:v>109.76</c:v>
                </c:pt>
                <c:pt idx="660">
                  <c:v>109.78400000000001</c:v>
                </c:pt>
                <c:pt idx="661">
                  <c:v>109.806</c:v>
                </c:pt>
                <c:pt idx="662">
                  <c:v>109.82899999999999</c:v>
                </c:pt>
                <c:pt idx="663">
                  <c:v>109.851</c:v>
                </c:pt>
                <c:pt idx="664">
                  <c:v>109.875</c:v>
                </c:pt>
                <c:pt idx="665">
                  <c:v>109.896</c:v>
                </c:pt>
                <c:pt idx="666">
                  <c:v>109.92</c:v>
                </c:pt>
                <c:pt idx="667">
                  <c:v>109.94199999999999</c:v>
                </c:pt>
                <c:pt idx="668">
                  <c:v>109.965</c:v>
                </c:pt>
                <c:pt idx="669">
                  <c:v>109.98699999999999</c:v>
                </c:pt>
                <c:pt idx="670">
                  <c:v>110.01</c:v>
                </c:pt>
                <c:pt idx="671">
                  <c:v>110.032</c:v>
                </c:pt>
                <c:pt idx="672">
                  <c:v>110.05500000000001</c:v>
                </c:pt>
                <c:pt idx="673">
                  <c:v>110.077</c:v>
                </c:pt>
                <c:pt idx="674">
                  <c:v>110.1</c:v>
                </c:pt>
                <c:pt idx="675">
                  <c:v>110.122</c:v>
                </c:pt>
                <c:pt idx="676">
                  <c:v>110.14400000000001</c:v>
                </c:pt>
                <c:pt idx="677">
                  <c:v>110.167</c:v>
                </c:pt>
                <c:pt idx="678">
                  <c:v>110.18899999999999</c:v>
                </c:pt>
                <c:pt idx="679">
                  <c:v>110.212</c:v>
                </c:pt>
                <c:pt idx="680">
                  <c:v>110.23399999999999</c:v>
                </c:pt>
                <c:pt idx="681">
                  <c:v>110.25700000000001</c:v>
                </c:pt>
                <c:pt idx="682">
                  <c:v>110.279</c:v>
                </c:pt>
                <c:pt idx="683">
                  <c:v>110.30200000000001</c:v>
                </c:pt>
                <c:pt idx="684">
                  <c:v>110.32299999999999</c:v>
                </c:pt>
                <c:pt idx="685">
                  <c:v>110.34699999999999</c:v>
                </c:pt>
                <c:pt idx="686">
                  <c:v>110.36799999999999</c:v>
                </c:pt>
                <c:pt idx="687">
                  <c:v>110.392</c:v>
                </c:pt>
                <c:pt idx="688">
                  <c:v>110.413</c:v>
                </c:pt>
                <c:pt idx="689">
                  <c:v>110.437</c:v>
                </c:pt>
                <c:pt idx="690">
                  <c:v>110.458</c:v>
                </c:pt>
                <c:pt idx="691">
                  <c:v>110.482</c:v>
                </c:pt>
                <c:pt idx="692">
                  <c:v>110.503</c:v>
                </c:pt>
                <c:pt idx="693">
                  <c:v>110.524</c:v>
                </c:pt>
                <c:pt idx="694">
                  <c:v>110.548</c:v>
                </c:pt>
                <c:pt idx="695">
                  <c:v>110.569</c:v>
                </c:pt>
                <c:pt idx="696">
                  <c:v>110.592</c:v>
                </c:pt>
                <c:pt idx="697">
                  <c:v>110.614</c:v>
                </c:pt>
                <c:pt idx="698">
                  <c:v>110.637</c:v>
                </c:pt>
                <c:pt idx="699">
                  <c:v>110.658</c:v>
                </c:pt>
                <c:pt idx="700">
                  <c:v>110.682</c:v>
                </c:pt>
                <c:pt idx="701">
                  <c:v>110.703</c:v>
                </c:pt>
                <c:pt idx="702">
                  <c:v>110.726</c:v>
                </c:pt>
                <c:pt idx="703">
                  <c:v>110.748</c:v>
                </c:pt>
                <c:pt idx="704">
                  <c:v>110.771</c:v>
                </c:pt>
                <c:pt idx="705">
                  <c:v>110.792</c:v>
                </c:pt>
                <c:pt idx="706">
                  <c:v>110.81399999999999</c:v>
                </c:pt>
                <c:pt idx="707">
                  <c:v>110.837</c:v>
                </c:pt>
                <c:pt idx="708">
                  <c:v>110.858</c:v>
                </c:pt>
                <c:pt idx="709">
                  <c:v>110.881</c:v>
                </c:pt>
                <c:pt idx="710">
                  <c:v>110.90300000000001</c:v>
                </c:pt>
                <c:pt idx="711">
                  <c:v>110.926</c:v>
                </c:pt>
                <c:pt idx="712">
                  <c:v>110.947</c:v>
                </c:pt>
                <c:pt idx="713">
                  <c:v>110.97</c:v>
                </c:pt>
                <c:pt idx="714">
                  <c:v>110.992</c:v>
                </c:pt>
                <c:pt idx="715">
                  <c:v>111.015</c:v>
                </c:pt>
                <c:pt idx="716">
                  <c:v>111.036</c:v>
                </c:pt>
                <c:pt idx="717">
                  <c:v>111.059</c:v>
                </c:pt>
                <c:pt idx="718">
                  <c:v>111.08</c:v>
                </c:pt>
                <c:pt idx="719">
                  <c:v>111.102</c:v>
                </c:pt>
                <c:pt idx="720">
                  <c:v>111.125</c:v>
                </c:pt>
                <c:pt idx="721">
                  <c:v>111.146</c:v>
                </c:pt>
                <c:pt idx="722">
                  <c:v>111.169</c:v>
                </c:pt>
                <c:pt idx="723">
                  <c:v>111.19</c:v>
                </c:pt>
                <c:pt idx="724">
                  <c:v>111.21299999999999</c:v>
                </c:pt>
                <c:pt idx="725">
                  <c:v>111.235</c:v>
                </c:pt>
                <c:pt idx="726">
                  <c:v>111.258</c:v>
                </c:pt>
                <c:pt idx="727">
                  <c:v>111.279</c:v>
                </c:pt>
                <c:pt idx="728">
                  <c:v>111.30200000000001</c:v>
                </c:pt>
                <c:pt idx="729">
                  <c:v>111.32299999999999</c:v>
                </c:pt>
                <c:pt idx="730">
                  <c:v>111.346</c:v>
                </c:pt>
                <c:pt idx="731">
                  <c:v>111.367</c:v>
                </c:pt>
                <c:pt idx="732">
                  <c:v>111.38800000000001</c:v>
                </c:pt>
                <c:pt idx="733">
                  <c:v>111.411</c:v>
                </c:pt>
                <c:pt idx="734">
                  <c:v>111.43300000000001</c:v>
                </c:pt>
                <c:pt idx="735">
                  <c:v>111.456</c:v>
                </c:pt>
                <c:pt idx="736">
                  <c:v>111.477</c:v>
                </c:pt>
                <c:pt idx="737">
                  <c:v>111.5</c:v>
                </c:pt>
                <c:pt idx="738">
                  <c:v>111.521</c:v>
                </c:pt>
                <c:pt idx="739">
                  <c:v>111.544</c:v>
                </c:pt>
                <c:pt idx="740">
                  <c:v>111.565</c:v>
                </c:pt>
                <c:pt idx="741">
                  <c:v>111.58799999999999</c:v>
                </c:pt>
                <c:pt idx="742">
                  <c:v>111.60899999999999</c:v>
                </c:pt>
                <c:pt idx="743">
                  <c:v>111.63</c:v>
                </c:pt>
                <c:pt idx="744">
                  <c:v>111.65300000000001</c:v>
                </c:pt>
                <c:pt idx="745">
                  <c:v>111.67400000000001</c:v>
                </c:pt>
                <c:pt idx="746">
                  <c:v>111.697</c:v>
                </c:pt>
                <c:pt idx="747">
                  <c:v>111.718</c:v>
                </c:pt>
                <c:pt idx="748">
                  <c:v>111.741</c:v>
                </c:pt>
                <c:pt idx="749">
                  <c:v>111.762</c:v>
                </c:pt>
                <c:pt idx="750">
                  <c:v>111.785</c:v>
                </c:pt>
                <c:pt idx="751">
                  <c:v>111.806</c:v>
                </c:pt>
                <c:pt idx="752">
                  <c:v>111.82899999999999</c:v>
                </c:pt>
                <c:pt idx="753">
                  <c:v>111.85</c:v>
                </c:pt>
                <c:pt idx="754">
                  <c:v>111.87</c:v>
                </c:pt>
                <c:pt idx="755">
                  <c:v>111.893</c:v>
                </c:pt>
                <c:pt idx="756">
                  <c:v>111.914</c:v>
                </c:pt>
                <c:pt idx="757">
                  <c:v>111.937</c:v>
                </c:pt>
                <c:pt idx="758">
                  <c:v>111.958</c:v>
                </c:pt>
                <c:pt idx="759">
                  <c:v>111.98099999999999</c:v>
                </c:pt>
                <c:pt idx="760">
                  <c:v>112.002</c:v>
                </c:pt>
                <c:pt idx="761">
                  <c:v>112.02500000000001</c:v>
                </c:pt>
                <c:pt idx="762">
                  <c:v>112.04600000000001</c:v>
                </c:pt>
                <c:pt idx="763">
                  <c:v>112.069</c:v>
                </c:pt>
                <c:pt idx="764">
                  <c:v>112.089</c:v>
                </c:pt>
                <c:pt idx="765">
                  <c:v>112.11</c:v>
                </c:pt>
                <c:pt idx="766">
                  <c:v>112.133</c:v>
                </c:pt>
                <c:pt idx="767">
                  <c:v>112.154</c:v>
                </c:pt>
                <c:pt idx="768">
                  <c:v>112.17700000000001</c:v>
                </c:pt>
                <c:pt idx="769">
                  <c:v>112.19799999999999</c:v>
                </c:pt>
                <c:pt idx="770">
                  <c:v>112.22</c:v>
                </c:pt>
                <c:pt idx="771">
                  <c:v>112.241</c:v>
                </c:pt>
                <c:pt idx="772">
                  <c:v>112.264</c:v>
                </c:pt>
                <c:pt idx="773">
                  <c:v>112.285</c:v>
                </c:pt>
                <c:pt idx="774">
                  <c:v>112.306</c:v>
                </c:pt>
                <c:pt idx="775">
                  <c:v>112.328</c:v>
                </c:pt>
                <c:pt idx="776">
                  <c:v>112.349</c:v>
                </c:pt>
                <c:pt idx="777">
                  <c:v>112.372</c:v>
                </c:pt>
                <c:pt idx="778">
                  <c:v>112.393</c:v>
                </c:pt>
                <c:pt idx="779">
                  <c:v>112.41500000000001</c:v>
                </c:pt>
                <c:pt idx="780">
                  <c:v>112.43600000000001</c:v>
                </c:pt>
                <c:pt idx="781">
                  <c:v>112.459</c:v>
                </c:pt>
                <c:pt idx="782">
                  <c:v>112.48</c:v>
                </c:pt>
                <c:pt idx="783">
                  <c:v>112.5</c:v>
                </c:pt>
                <c:pt idx="784">
                  <c:v>112.523</c:v>
                </c:pt>
                <c:pt idx="785">
                  <c:v>112.544</c:v>
                </c:pt>
                <c:pt idx="786">
                  <c:v>112.56699999999999</c:v>
                </c:pt>
                <c:pt idx="787">
                  <c:v>112.587</c:v>
                </c:pt>
                <c:pt idx="788">
                  <c:v>112.61</c:v>
                </c:pt>
                <c:pt idx="789">
                  <c:v>112.631</c:v>
                </c:pt>
                <c:pt idx="790">
                  <c:v>112.65300000000001</c:v>
                </c:pt>
                <c:pt idx="791">
                  <c:v>112.67400000000001</c:v>
                </c:pt>
                <c:pt idx="792">
                  <c:v>112.69499999999999</c:v>
                </c:pt>
                <c:pt idx="793">
                  <c:v>112.717</c:v>
                </c:pt>
                <c:pt idx="794">
                  <c:v>112.738</c:v>
                </c:pt>
                <c:pt idx="795">
                  <c:v>112.761</c:v>
                </c:pt>
                <c:pt idx="796">
                  <c:v>112.78100000000001</c:v>
                </c:pt>
                <c:pt idx="797">
                  <c:v>112.804</c:v>
                </c:pt>
                <c:pt idx="798">
                  <c:v>112.825</c:v>
                </c:pt>
                <c:pt idx="799">
                  <c:v>112.84699999999999</c:v>
                </c:pt>
                <c:pt idx="800">
                  <c:v>112.86799999999999</c:v>
                </c:pt>
                <c:pt idx="801">
                  <c:v>112.88800000000001</c:v>
                </c:pt>
                <c:pt idx="802">
                  <c:v>112.911</c:v>
                </c:pt>
                <c:pt idx="803">
                  <c:v>112.932</c:v>
                </c:pt>
                <c:pt idx="804">
                  <c:v>112.95399999999999</c:v>
                </c:pt>
                <c:pt idx="805">
                  <c:v>112.97499999999999</c:v>
                </c:pt>
                <c:pt idx="806">
                  <c:v>112.997</c:v>
                </c:pt>
                <c:pt idx="807">
                  <c:v>113.018</c:v>
                </c:pt>
                <c:pt idx="808">
                  <c:v>113.038</c:v>
                </c:pt>
                <c:pt idx="809">
                  <c:v>113.06100000000001</c:v>
                </c:pt>
                <c:pt idx="810">
                  <c:v>113.08199999999999</c:v>
                </c:pt>
                <c:pt idx="811">
                  <c:v>113.104</c:v>
                </c:pt>
                <c:pt idx="812">
                  <c:v>113.125</c:v>
                </c:pt>
                <c:pt idx="813">
                  <c:v>113.14700000000001</c:v>
                </c:pt>
                <c:pt idx="814">
                  <c:v>113.16800000000001</c:v>
                </c:pt>
                <c:pt idx="815">
                  <c:v>113.19</c:v>
                </c:pt>
                <c:pt idx="816">
                  <c:v>113.211</c:v>
                </c:pt>
                <c:pt idx="817">
                  <c:v>113.23099999999999</c:v>
                </c:pt>
                <c:pt idx="818">
                  <c:v>113.254</c:v>
                </c:pt>
                <c:pt idx="819">
                  <c:v>113.274</c:v>
                </c:pt>
                <c:pt idx="820">
                  <c:v>113.297</c:v>
                </c:pt>
                <c:pt idx="821">
                  <c:v>113.31699999999999</c:v>
                </c:pt>
                <c:pt idx="822">
                  <c:v>113.34</c:v>
                </c:pt>
                <c:pt idx="823">
                  <c:v>113.36</c:v>
                </c:pt>
                <c:pt idx="824">
                  <c:v>113.381</c:v>
                </c:pt>
                <c:pt idx="825">
                  <c:v>113.40300000000001</c:v>
                </c:pt>
                <c:pt idx="826">
                  <c:v>113.42400000000001</c:v>
                </c:pt>
                <c:pt idx="827">
                  <c:v>113.446</c:v>
                </c:pt>
                <c:pt idx="828">
                  <c:v>113.467</c:v>
                </c:pt>
                <c:pt idx="829">
                  <c:v>113.489</c:v>
                </c:pt>
                <c:pt idx="830">
                  <c:v>113.509</c:v>
                </c:pt>
                <c:pt idx="831">
                  <c:v>113.532</c:v>
                </c:pt>
                <c:pt idx="832">
                  <c:v>113.55200000000001</c:v>
                </c:pt>
                <c:pt idx="833">
                  <c:v>113.57299999999999</c:v>
                </c:pt>
                <c:pt idx="834">
                  <c:v>113.595</c:v>
                </c:pt>
                <c:pt idx="835">
                  <c:v>113.616</c:v>
                </c:pt>
                <c:pt idx="836">
                  <c:v>113.63800000000001</c:v>
                </c:pt>
                <c:pt idx="837">
                  <c:v>113.658</c:v>
                </c:pt>
                <c:pt idx="838">
                  <c:v>113.681</c:v>
                </c:pt>
                <c:pt idx="839">
                  <c:v>113.70099999999999</c:v>
                </c:pt>
                <c:pt idx="840">
                  <c:v>113.721</c:v>
                </c:pt>
                <c:pt idx="841">
                  <c:v>113.744</c:v>
                </c:pt>
                <c:pt idx="842">
                  <c:v>113.764</c:v>
                </c:pt>
                <c:pt idx="843">
                  <c:v>113.78700000000001</c:v>
                </c:pt>
                <c:pt idx="844">
                  <c:v>113.807</c:v>
                </c:pt>
                <c:pt idx="845">
                  <c:v>113.82899999999999</c:v>
                </c:pt>
                <c:pt idx="846">
                  <c:v>113.849</c:v>
                </c:pt>
                <c:pt idx="847">
                  <c:v>113.87</c:v>
                </c:pt>
                <c:pt idx="848">
                  <c:v>113.892</c:v>
                </c:pt>
                <c:pt idx="849">
                  <c:v>113.91200000000001</c:v>
                </c:pt>
                <c:pt idx="850">
                  <c:v>113.935</c:v>
                </c:pt>
                <c:pt idx="851">
                  <c:v>113.955</c:v>
                </c:pt>
                <c:pt idx="852">
                  <c:v>113.977</c:v>
                </c:pt>
                <c:pt idx="853">
                  <c:v>113.998</c:v>
                </c:pt>
                <c:pt idx="854">
                  <c:v>114.018</c:v>
                </c:pt>
                <c:pt idx="855">
                  <c:v>114.04</c:v>
                </c:pt>
                <c:pt idx="856">
                  <c:v>114.06</c:v>
                </c:pt>
                <c:pt idx="857">
                  <c:v>114.083</c:v>
                </c:pt>
                <c:pt idx="858">
                  <c:v>114.10299999999999</c:v>
                </c:pt>
                <c:pt idx="859">
                  <c:v>114.125</c:v>
                </c:pt>
                <c:pt idx="860">
                  <c:v>114.145</c:v>
                </c:pt>
                <c:pt idx="861">
                  <c:v>114.166</c:v>
                </c:pt>
                <c:pt idx="862">
                  <c:v>114.188</c:v>
                </c:pt>
                <c:pt idx="863">
                  <c:v>114.208</c:v>
                </c:pt>
                <c:pt idx="864">
                  <c:v>114.23</c:v>
                </c:pt>
                <c:pt idx="865">
                  <c:v>114.251</c:v>
                </c:pt>
                <c:pt idx="866">
                  <c:v>114.273</c:v>
                </c:pt>
                <c:pt idx="867">
                  <c:v>114.29300000000001</c:v>
                </c:pt>
                <c:pt idx="868">
                  <c:v>114.313</c:v>
                </c:pt>
                <c:pt idx="869">
                  <c:v>114.33499999999999</c:v>
                </c:pt>
                <c:pt idx="870">
                  <c:v>114.35599999999999</c:v>
                </c:pt>
                <c:pt idx="871">
                  <c:v>114.378</c:v>
                </c:pt>
                <c:pt idx="872">
                  <c:v>114.398</c:v>
                </c:pt>
                <c:pt idx="873">
                  <c:v>114.42</c:v>
                </c:pt>
                <c:pt idx="874">
                  <c:v>114.44</c:v>
                </c:pt>
                <c:pt idx="875">
                  <c:v>114.46</c:v>
                </c:pt>
                <c:pt idx="876">
                  <c:v>114.483</c:v>
                </c:pt>
                <c:pt idx="877">
                  <c:v>114.503</c:v>
                </c:pt>
                <c:pt idx="878">
                  <c:v>114.52500000000001</c:v>
                </c:pt>
                <c:pt idx="879">
                  <c:v>114.545</c:v>
                </c:pt>
                <c:pt idx="880">
                  <c:v>114.56699999999999</c:v>
                </c:pt>
                <c:pt idx="881">
                  <c:v>114.587</c:v>
                </c:pt>
                <c:pt idx="882">
                  <c:v>114.607</c:v>
                </c:pt>
                <c:pt idx="883">
                  <c:v>114.63</c:v>
                </c:pt>
                <c:pt idx="884">
                  <c:v>114.65</c:v>
                </c:pt>
                <c:pt idx="885">
                  <c:v>114.672</c:v>
                </c:pt>
                <c:pt idx="886">
                  <c:v>114.69199999999999</c:v>
                </c:pt>
                <c:pt idx="887">
                  <c:v>114.714</c:v>
                </c:pt>
                <c:pt idx="888">
                  <c:v>114.73399999999999</c:v>
                </c:pt>
                <c:pt idx="889">
                  <c:v>114.754</c:v>
                </c:pt>
                <c:pt idx="890">
                  <c:v>114.776</c:v>
                </c:pt>
                <c:pt idx="891">
                  <c:v>114.79600000000001</c:v>
                </c:pt>
                <c:pt idx="892">
                  <c:v>114.818</c:v>
                </c:pt>
                <c:pt idx="893">
                  <c:v>114.83799999999999</c:v>
                </c:pt>
                <c:pt idx="894">
                  <c:v>114.858</c:v>
                </c:pt>
                <c:pt idx="895">
                  <c:v>114.88</c:v>
                </c:pt>
                <c:pt idx="896">
                  <c:v>114.9</c:v>
                </c:pt>
                <c:pt idx="897">
                  <c:v>114.922</c:v>
                </c:pt>
                <c:pt idx="898">
                  <c:v>114.94199999999999</c:v>
                </c:pt>
                <c:pt idx="899">
                  <c:v>114.964</c:v>
                </c:pt>
                <c:pt idx="900">
                  <c:v>114.98399999999999</c:v>
                </c:pt>
                <c:pt idx="901">
                  <c:v>115.004</c:v>
                </c:pt>
                <c:pt idx="902">
                  <c:v>115.026</c:v>
                </c:pt>
                <c:pt idx="903">
                  <c:v>115.04600000000001</c:v>
                </c:pt>
                <c:pt idx="904">
                  <c:v>115.068</c:v>
                </c:pt>
                <c:pt idx="905">
                  <c:v>115.08799999999999</c:v>
                </c:pt>
                <c:pt idx="906">
                  <c:v>115.11</c:v>
                </c:pt>
                <c:pt idx="907">
                  <c:v>115.13</c:v>
                </c:pt>
                <c:pt idx="908">
                  <c:v>115.15</c:v>
                </c:pt>
                <c:pt idx="909">
                  <c:v>115.172</c:v>
                </c:pt>
                <c:pt idx="910">
                  <c:v>115.19199999999999</c:v>
                </c:pt>
                <c:pt idx="911">
                  <c:v>115.214</c:v>
                </c:pt>
                <c:pt idx="912">
                  <c:v>115.23399999999999</c:v>
                </c:pt>
                <c:pt idx="913">
                  <c:v>115.254</c:v>
                </c:pt>
                <c:pt idx="914">
                  <c:v>115.276</c:v>
                </c:pt>
                <c:pt idx="915">
                  <c:v>115.29600000000001</c:v>
                </c:pt>
                <c:pt idx="916">
                  <c:v>115.318</c:v>
                </c:pt>
                <c:pt idx="917">
                  <c:v>115.33799999999999</c:v>
                </c:pt>
                <c:pt idx="918">
                  <c:v>115.36</c:v>
                </c:pt>
                <c:pt idx="919">
                  <c:v>115.379</c:v>
                </c:pt>
                <c:pt idx="920">
                  <c:v>115.399</c:v>
                </c:pt>
                <c:pt idx="921">
                  <c:v>115.42100000000001</c:v>
                </c:pt>
                <c:pt idx="922">
                  <c:v>115.441</c:v>
                </c:pt>
                <c:pt idx="923">
                  <c:v>115.46299999999999</c:v>
                </c:pt>
                <c:pt idx="924">
                  <c:v>115.483</c:v>
                </c:pt>
                <c:pt idx="925">
                  <c:v>115.503</c:v>
                </c:pt>
                <c:pt idx="926">
                  <c:v>115.524</c:v>
                </c:pt>
                <c:pt idx="927">
                  <c:v>115.544</c:v>
                </c:pt>
                <c:pt idx="928">
                  <c:v>115.566</c:v>
                </c:pt>
                <c:pt idx="929">
                  <c:v>115.586</c:v>
                </c:pt>
                <c:pt idx="930">
                  <c:v>115.608</c:v>
                </c:pt>
                <c:pt idx="931">
                  <c:v>115.628</c:v>
                </c:pt>
                <c:pt idx="932">
                  <c:v>115.64700000000001</c:v>
                </c:pt>
                <c:pt idx="933">
                  <c:v>115.669</c:v>
                </c:pt>
                <c:pt idx="934">
                  <c:v>115.68899999999999</c:v>
                </c:pt>
                <c:pt idx="935">
                  <c:v>115.711</c:v>
                </c:pt>
                <c:pt idx="936">
                  <c:v>115.73099999999999</c:v>
                </c:pt>
                <c:pt idx="937">
                  <c:v>115.75</c:v>
                </c:pt>
                <c:pt idx="938">
                  <c:v>115.77200000000001</c:v>
                </c:pt>
                <c:pt idx="939">
                  <c:v>115.792</c:v>
                </c:pt>
                <c:pt idx="940">
                  <c:v>115.81399999999999</c:v>
                </c:pt>
                <c:pt idx="941">
                  <c:v>115.833</c:v>
                </c:pt>
                <c:pt idx="942">
                  <c:v>115.855</c:v>
                </c:pt>
                <c:pt idx="943">
                  <c:v>115.875</c:v>
                </c:pt>
                <c:pt idx="944">
                  <c:v>115.895</c:v>
                </c:pt>
                <c:pt idx="945">
                  <c:v>115.916</c:v>
                </c:pt>
                <c:pt idx="946">
                  <c:v>115.93600000000001</c:v>
                </c:pt>
                <c:pt idx="947">
                  <c:v>115.958</c:v>
                </c:pt>
                <c:pt idx="948">
                  <c:v>115.97799999999999</c:v>
                </c:pt>
                <c:pt idx="949">
                  <c:v>115.997</c:v>
                </c:pt>
                <c:pt idx="950">
                  <c:v>116.01900000000001</c:v>
                </c:pt>
                <c:pt idx="951">
                  <c:v>116.039</c:v>
                </c:pt>
                <c:pt idx="952">
                  <c:v>116.06100000000001</c:v>
                </c:pt>
                <c:pt idx="953">
                  <c:v>116.08</c:v>
                </c:pt>
                <c:pt idx="954">
                  <c:v>116.1</c:v>
                </c:pt>
                <c:pt idx="955">
                  <c:v>116.122</c:v>
                </c:pt>
                <c:pt idx="956">
                  <c:v>116.14100000000001</c:v>
                </c:pt>
                <c:pt idx="957">
                  <c:v>116.163</c:v>
                </c:pt>
                <c:pt idx="958">
                  <c:v>116.18300000000001</c:v>
                </c:pt>
                <c:pt idx="959">
                  <c:v>116.20399999999999</c:v>
                </c:pt>
                <c:pt idx="960">
                  <c:v>116.224</c:v>
                </c:pt>
                <c:pt idx="961">
                  <c:v>116.24299999999999</c:v>
                </c:pt>
                <c:pt idx="962">
                  <c:v>116.265</c:v>
                </c:pt>
                <c:pt idx="963">
                  <c:v>116.285</c:v>
                </c:pt>
                <c:pt idx="964">
                  <c:v>116.306</c:v>
                </c:pt>
                <c:pt idx="965">
                  <c:v>116.32599999999999</c:v>
                </c:pt>
                <c:pt idx="966">
                  <c:v>116.346</c:v>
                </c:pt>
                <c:pt idx="967">
                  <c:v>116.367</c:v>
                </c:pt>
                <c:pt idx="968">
                  <c:v>116.387</c:v>
                </c:pt>
                <c:pt idx="969">
                  <c:v>116.408</c:v>
                </c:pt>
                <c:pt idx="970">
                  <c:v>116.428</c:v>
                </c:pt>
                <c:pt idx="971">
                  <c:v>116.447</c:v>
                </c:pt>
                <c:pt idx="972">
                  <c:v>116.46899999999999</c:v>
                </c:pt>
                <c:pt idx="973">
                  <c:v>116.489</c:v>
                </c:pt>
                <c:pt idx="974">
                  <c:v>116.51</c:v>
                </c:pt>
                <c:pt idx="975">
                  <c:v>116.53</c:v>
                </c:pt>
                <c:pt idx="976">
                  <c:v>116.551</c:v>
                </c:pt>
                <c:pt idx="977">
                  <c:v>116.571</c:v>
                </c:pt>
                <c:pt idx="978">
                  <c:v>116.59</c:v>
                </c:pt>
                <c:pt idx="979">
                  <c:v>116.61199999999999</c:v>
                </c:pt>
                <c:pt idx="980">
                  <c:v>116.631</c:v>
                </c:pt>
                <c:pt idx="981">
                  <c:v>116.65300000000001</c:v>
                </c:pt>
                <c:pt idx="982">
                  <c:v>116.672</c:v>
                </c:pt>
                <c:pt idx="983">
                  <c:v>116.69199999999999</c:v>
                </c:pt>
                <c:pt idx="984">
                  <c:v>116.714</c:v>
                </c:pt>
                <c:pt idx="985">
                  <c:v>116.733</c:v>
                </c:pt>
                <c:pt idx="986">
                  <c:v>116.754</c:v>
                </c:pt>
                <c:pt idx="987">
                  <c:v>116.774</c:v>
                </c:pt>
                <c:pt idx="988">
                  <c:v>116.79300000000001</c:v>
                </c:pt>
                <c:pt idx="989">
                  <c:v>116.815</c:v>
                </c:pt>
                <c:pt idx="990">
                  <c:v>116.834</c:v>
                </c:pt>
                <c:pt idx="991">
                  <c:v>116.85599999999999</c:v>
                </c:pt>
                <c:pt idx="992">
                  <c:v>116.875</c:v>
                </c:pt>
                <c:pt idx="993">
                  <c:v>116.895</c:v>
                </c:pt>
                <c:pt idx="994">
                  <c:v>116.916</c:v>
                </c:pt>
                <c:pt idx="995">
                  <c:v>116.93600000000001</c:v>
                </c:pt>
                <c:pt idx="996">
                  <c:v>116.95699999999999</c:v>
                </c:pt>
                <c:pt idx="997">
                  <c:v>116.976</c:v>
                </c:pt>
                <c:pt idx="998">
                  <c:v>116.998</c:v>
                </c:pt>
                <c:pt idx="999">
                  <c:v>117.017</c:v>
                </c:pt>
                <c:pt idx="1000">
                  <c:v>117.03700000000001</c:v>
                </c:pt>
                <c:pt idx="1001">
                  <c:v>117.05800000000001</c:v>
                </c:pt>
                <c:pt idx="1002">
                  <c:v>117.077</c:v>
                </c:pt>
                <c:pt idx="1003">
                  <c:v>117.099</c:v>
                </c:pt>
                <c:pt idx="1004">
                  <c:v>117.11799999999999</c:v>
                </c:pt>
                <c:pt idx="1005">
                  <c:v>117.13800000000001</c:v>
                </c:pt>
                <c:pt idx="1006">
                  <c:v>117.15900000000001</c:v>
                </c:pt>
                <c:pt idx="1007">
                  <c:v>117.178</c:v>
                </c:pt>
                <c:pt idx="1008">
                  <c:v>117.2</c:v>
                </c:pt>
                <c:pt idx="1009">
                  <c:v>117.21899999999999</c:v>
                </c:pt>
                <c:pt idx="1010">
                  <c:v>117.238</c:v>
                </c:pt>
                <c:pt idx="1011">
                  <c:v>117.26</c:v>
                </c:pt>
                <c:pt idx="1012">
                  <c:v>117.279</c:v>
                </c:pt>
                <c:pt idx="1013">
                  <c:v>117.3</c:v>
                </c:pt>
                <c:pt idx="1014">
                  <c:v>117.32</c:v>
                </c:pt>
                <c:pt idx="1015">
                  <c:v>117.339</c:v>
                </c:pt>
                <c:pt idx="1016">
                  <c:v>117.36</c:v>
                </c:pt>
                <c:pt idx="1017">
                  <c:v>117.38</c:v>
                </c:pt>
                <c:pt idx="1018">
                  <c:v>117.401</c:v>
                </c:pt>
                <c:pt idx="1019">
                  <c:v>117.42</c:v>
                </c:pt>
                <c:pt idx="1020">
                  <c:v>117.43899999999999</c:v>
                </c:pt>
                <c:pt idx="1021">
                  <c:v>117.461</c:v>
                </c:pt>
                <c:pt idx="1022">
                  <c:v>117.48</c:v>
                </c:pt>
                <c:pt idx="1023">
                  <c:v>117.501</c:v>
                </c:pt>
                <c:pt idx="1024">
                  <c:v>117.521</c:v>
                </c:pt>
                <c:pt idx="1025">
                  <c:v>117.54</c:v>
                </c:pt>
                <c:pt idx="1026">
                  <c:v>117.56100000000001</c:v>
                </c:pt>
                <c:pt idx="1027">
                  <c:v>117.58</c:v>
                </c:pt>
                <c:pt idx="1028">
                  <c:v>117.602</c:v>
                </c:pt>
                <c:pt idx="1029">
                  <c:v>117.621</c:v>
                </c:pt>
                <c:pt idx="1030">
                  <c:v>117.642</c:v>
                </c:pt>
                <c:pt idx="1031">
                  <c:v>117.661</c:v>
                </c:pt>
                <c:pt idx="1032">
                  <c:v>117.68</c:v>
                </c:pt>
                <c:pt idx="1033">
                  <c:v>117.702</c:v>
                </c:pt>
                <c:pt idx="1034">
                  <c:v>117.721</c:v>
                </c:pt>
                <c:pt idx="1035">
                  <c:v>117.742</c:v>
                </c:pt>
                <c:pt idx="1036">
                  <c:v>117.761</c:v>
                </c:pt>
                <c:pt idx="1037">
                  <c:v>117.78</c:v>
                </c:pt>
                <c:pt idx="1038">
                  <c:v>117.80200000000001</c:v>
                </c:pt>
                <c:pt idx="1039">
                  <c:v>117.821</c:v>
                </c:pt>
                <c:pt idx="1040">
                  <c:v>117.842</c:v>
                </c:pt>
                <c:pt idx="1041">
                  <c:v>117.861</c:v>
                </c:pt>
                <c:pt idx="1042">
                  <c:v>117.88</c:v>
                </c:pt>
                <c:pt idx="1043">
                  <c:v>117.902</c:v>
                </c:pt>
                <c:pt idx="1044">
                  <c:v>117.92100000000001</c:v>
                </c:pt>
                <c:pt idx="1045">
                  <c:v>117.94199999999999</c:v>
                </c:pt>
                <c:pt idx="1046">
                  <c:v>117.961</c:v>
                </c:pt>
                <c:pt idx="1047">
                  <c:v>117.98</c:v>
                </c:pt>
                <c:pt idx="1048">
                  <c:v>118.001</c:v>
                </c:pt>
                <c:pt idx="1049">
                  <c:v>118.02</c:v>
                </c:pt>
                <c:pt idx="1050">
                  <c:v>118.041</c:v>
                </c:pt>
                <c:pt idx="1051">
                  <c:v>118.06100000000001</c:v>
                </c:pt>
                <c:pt idx="1052">
                  <c:v>118.08</c:v>
                </c:pt>
                <c:pt idx="1053">
                  <c:v>118.101</c:v>
                </c:pt>
                <c:pt idx="1054">
                  <c:v>118.12</c:v>
                </c:pt>
                <c:pt idx="1055">
                  <c:v>118.14100000000001</c:v>
                </c:pt>
                <c:pt idx="1056">
                  <c:v>118.16</c:v>
                </c:pt>
                <c:pt idx="1057">
                  <c:v>118.179</c:v>
                </c:pt>
                <c:pt idx="1058">
                  <c:v>118.2</c:v>
                </c:pt>
                <c:pt idx="1059">
                  <c:v>118.21899999999999</c:v>
                </c:pt>
                <c:pt idx="1060">
                  <c:v>118.24</c:v>
                </c:pt>
                <c:pt idx="1061">
                  <c:v>118.259</c:v>
                </c:pt>
                <c:pt idx="1062">
                  <c:v>118.27800000000001</c:v>
                </c:pt>
                <c:pt idx="1063">
                  <c:v>118.29900000000001</c:v>
                </c:pt>
                <c:pt idx="1064">
                  <c:v>118.318</c:v>
                </c:pt>
                <c:pt idx="1065">
                  <c:v>118.34</c:v>
                </c:pt>
                <c:pt idx="1066">
                  <c:v>118.358</c:v>
                </c:pt>
                <c:pt idx="1067">
                  <c:v>118.377</c:v>
                </c:pt>
                <c:pt idx="1068">
                  <c:v>118.399</c:v>
                </c:pt>
                <c:pt idx="1069">
                  <c:v>118.417</c:v>
                </c:pt>
                <c:pt idx="1070">
                  <c:v>118.43899999999999</c:v>
                </c:pt>
                <c:pt idx="1071">
                  <c:v>118.45699999999999</c:v>
                </c:pt>
                <c:pt idx="1072">
                  <c:v>118.476</c:v>
                </c:pt>
                <c:pt idx="1073">
                  <c:v>118.497</c:v>
                </c:pt>
                <c:pt idx="1074">
                  <c:v>118.51600000000001</c:v>
                </c:pt>
                <c:pt idx="1075">
                  <c:v>118.53700000000001</c:v>
                </c:pt>
                <c:pt idx="1076">
                  <c:v>118.556</c:v>
                </c:pt>
                <c:pt idx="1077">
                  <c:v>118.575</c:v>
                </c:pt>
                <c:pt idx="1078">
                  <c:v>118.596</c:v>
                </c:pt>
                <c:pt idx="1079">
                  <c:v>118.61499999999999</c:v>
                </c:pt>
                <c:pt idx="1080">
                  <c:v>118.636</c:v>
                </c:pt>
                <c:pt idx="1081">
                  <c:v>118.655</c:v>
                </c:pt>
                <c:pt idx="1082">
                  <c:v>118.67400000000001</c:v>
                </c:pt>
                <c:pt idx="1083">
                  <c:v>118.69499999999999</c:v>
                </c:pt>
                <c:pt idx="1084">
                  <c:v>118.714</c:v>
                </c:pt>
                <c:pt idx="1085">
                  <c:v>118.735</c:v>
                </c:pt>
                <c:pt idx="1086">
                  <c:v>118.754</c:v>
                </c:pt>
                <c:pt idx="1087">
                  <c:v>118.773</c:v>
                </c:pt>
                <c:pt idx="1088">
                  <c:v>118.794</c:v>
                </c:pt>
                <c:pt idx="1089">
                  <c:v>118.812</c:v>
                </c:pt>
                <c:pt idx="1090">
                  <c:v>118.833</c:v>
                </c:pt>
                <c:pt idx="1091">
                  <c:v>118.852</c:v>
                </c:pt>
                <c:pt idx="1092">
                  <c:v>118.871</c:v>
                </c:pt>
                <c:pt idx="1093">
                  <c:v>118.892</c:v>
                </c:pt>
                <c:pt idx="1094">
                  <c:v>118.911</c:v>
                </c:pt>
                <c:pt idx="1095">
                  <c:v>118.93</c:v>
                </c:pt>
                <c:pt idx="1126">
                  <c:v>119.148</c:v>
                </c:pt>
                <c:pt idx="1127">
                  <c:v>119.738</c:v>
                </c:pt>
                <c:pt idx="1128">
                  <c:v>120.322</c:v>
                </c:pt>
                <c:pt idx="1129">
                  <c:v>120.902</c:v>
                </c:pt>
                <c:pt idx="1130">
                  <c:v>121.474</c:v>
                </c:pt>
                <c:pt idx="1131">
                  <c:v>122.044</c:v>
                </c:pt>
                <c:pt idx="1132">
                  <c:v>122.608</c:v>
                </c:pt>
                <c:pt idx="1133">
                  <c:v>123.167</c:v>
                </c:pt>
                <c:pt idx="1134">
                  <c:v>123.72199999999999</c:v>
                </c:pt>
                <c:pt idx="1135">
                  <c:v>124.273</c:v>
                </c:pt>
                <c:pt idx="1136">
                  <c:v>124.82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032"/>
        <c:axId val="50246400"/>
      </c:lineChart>
      <c:dateAx>
        <c:axId val="5022003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246400"/>
        <c:crosses val="autoZero"/>
        <c:auto val="0"/>
        <c:lblOffset val="100"/>
        <c:baseTimeUnit val="days"/>
        <c:majorUnit val="2"/>
        <c:majorTimeUnit val="months"/>
      </c:dateAx>
      <c:valAx>
        <c:axId val="50246400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220032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PesoEdadNIños!$B$2:$B$732</c:f>
              <c:numCache>
                <c:formatCode>General</c:formatCode>
                <c:ptCount val="731"/>
                <c:pt idx="0">
                  <c:v>2.08</c:v>
                </c:pt>
                <c:pt idx="1">
                  <c:v>2.0649999999999999</c:v>
                </c:pt>
                <c:pt idx="2">
                  <c:v>2.08</c:v>
                </c:pt>
                <c:pt idx="3">
                  <c:v>2.1</c:v>
                </c:pt>
                <c:pt idx="4">
                  <c:v>2.1219999999999999</c:v>
                </c:pt>
                <c:pt idx="5">
                  <c:v>2.1459999999999999</c:v>
                </c:pt>
                <c:pt idx="6">
                  <c:v>2.17</c:v>
                </c:pt>
                <c:pt idx="7">
                  <c:v>2.1949999999999998</c:v>
                </c:pt>
                <c:pt idx="8">
                  <c:v>2.2210000000000001</c:v>
                </c:pt>
                <c:pt idx="9">
                  <c:v>2.2480000000000002</c:v>
                </c:pt>
                <c:pt idx="10">
                  <c:v>2.2759999999999998</c:v>
                </c:pt>
                <c:pt idx="11">
                  <c:v>2.3039999999999998</c:v>
                </c:pt>
                <c:pt idx="12">
                  <c:v>2.3330000000000002</c:v>
                </c:pt>
                <c:pt idx="13">
                  <c:v>2.363</c:v>
                </c:pt>
                <c:pt idx="14">
                  <c:v>2.395</c:v>
                </c:pt>
                <c:pt idx="15">
                  <c:v>2.4260000000000002</c:v>
                </c:pt>
                <c:pt idx="16">
                  <c:v>2.4590000000000001</c:v>
                </c:pt>
                <c:pt idx="17">
                  <c:v>2.4910000000000001</c:v>
                </c:pt>
                <c:pt idx="18">
                  <c:v>2.524</c:v>
                </c:pt>
                <c:pt idx="19">
                  <c:v>2.5569999999999999</c:v>
                </c:pt>
                <c:pt idx="20">
                  <c:v>2.59</c:v>
                </c:pt>
                <c:pt idx="21">
                  <c:v>2.6240000000000001</c:v>
                </c:pt>
                <c:pt idx="22">
                  <c:v>2.657</c:v>
                </c:pt>
                <c:pt idx="23">
                  <c:v>2.69</c:v>
                </c:pt>
                <c:pt idx="24">
                  <c:v>2.7229999999999999</c:v>
                </c:pt>
                <c:pt idx="25">
                  <c:v>2.7559999999999998</c:v>
                </c:pt>
                <c:pt idx="26">
                  <c:v>2.7890000000000001</c:v>
                </c:pt>
                <c:pt idx="27">
                  <c:v>2.8220000000000001</c:v>
                </c:pt>
                <c:pt idx="28">
                  <c:v>2.8540000000000001</c:v>
                </c:pt>
                <c:pt idx="29">
                  <c:v>2.887</c:v>
                </c:pt>
                <c:pt idx="30">
                  <c:v>2.919</c:v>
                </c:pt>
                <c:pt idx="31">
                  <c:v>2.9510000000000001</c:v>
                </c:pt>
                <c:pt idx="32">
                  <c:v>2.9820000000000002</c:v>
                </c:pt>
                <c:pt idx="33">
                  <c:v>3.0139999999999998</c:v>
                </c:pt>
                <c:pt idx="34">
                  <c:v>3.0449999999999999</c:v>
                </c:pt>
                <c:pt idx="35">
                  <c:v>3.0760000000000001</c:v>
                </c:pt>
                <c:pt idx="36">
                  <c:v>3.1070000000000002</c:v>
                </c:pt>
                <c:pt idx="37">
                  <c:v>3.137</c:v>
                </c:pt>
                <c:pt idx="38">
                  <c:v>3.1669999999999998</c:v>
                </c:pt>
                <c:pt idx="39">
                  <c:v>3.1970000000000001</c:v>
                </c:pt>
                <c:pt idx="40">
                  <c:v>3.2269999999999999</c:v>
                </c:pt>
                <c:pt idx="41">
                  <c:v>3.2559999999999998</c:v>
                </c:pt>
                <c:pt idx="42">
                  <c:v>3.2850000000000001</c:v>
                </c:pt>
                <c:pt idx="43">
                  <c:v>3.3140000000000001</c:v>
                </c:pt>
                <c:pt idx="44">
                  <c:v>3.3420000000000001</c:v>
                </c:pt>
                <c:pt idx="45">
                  <c:v>3.37</c:v>
                </c:pt>
                <c:pt idx="46">
                  <c:v>3.3980000000000001</c:v>
                </c:pt>
                <c:pt idx="47">
                  <c:v>3.4260000000000002</c:v>
                </c:pt>
                <c:pt idx="48">
                  <c:v>3.4540000000000002</c:v>
                </c:pt>
                <c:pt idx="49">
                  <c:v>3.4809999999999999</c:v>
                </c:pt>
                <c:pt idx="50">
                  <c:v>3.508</c:v>
                </c:pt>
                <c:pt idx="51">
                  <c:v>3.5339999999999998</c:v>
                </c:pt>
                <c:pt idx="52">
                  <c:v>3.5609999999999999</c:v>
                </c:pt>
                <c:pt idx="53">
                  <c:v>3.5870000000000002</c:v>
                </c:pt>
                <c:pt idx="54">
                  <c:v>3.613</c:v>
                </c:pt>
                <c:pt idx="55">
                  <c:v>3.6389999999999998</c:v>
                </c:pt>
                <c:pt idx="56">
                  <c:v>3.6640000000000001</c:v>
                </c:pt>
                <c:pt idx="57">
                  <c:v>3.6890000000000001</c:v>
                </c:pt>
                <c:pt idx="58">
                  <c:v>3.714</c:v>
                </c:pt>
                <c:pt idx="59">
                  <c:v>3.7389999999999999</c:v>
                </c:pt>
                <c:pt idx="60">
                  <c:v>3.7639999999999998</c:v>
                </c:pt>
                <c:pt idx="61">
                  <c:v>3.7879999999999998</c:v>
                </c:pt>
                <c:pt idx="62">
                  <c:v>3.8119999999999998</c:v>
                </c:pt>
                <c:pt idx="63">
                  <c:v>3.8359999999999999</c:v>
                </c:pt>
                <c:pt idx="64">
                  <c:v>3.86</c:v>
                </c:pt>
                <c:pt idx="65">
                  <c:v>3.8839999999999999</c:v>
                </c:pt>
                <c:pt idx="66">
                  <c:v>3.907</c:v>
                </c:pt>
                <c:pt idx="67">
                  <c:v>3.93</c:v>
                </c:pt>
                <c:pt idx="68">
                  <c:v>3.9529999999999998</c:v>
                </c:pt>
                <c:pt idx="69">
                  <c:v>3.976</c:v>
                </c:pt>
                <c:pt idx="70">
                  <c:v>3.9980000000000002</c:v>
                </c:pt>
                <c:pt idx="71">
                  <c:v>4.0209999999999999</c:v>
                </c:pt>
                <c:pt idx="72">
                  <c:v>4.0430000000000001</c:v>
                </c:pt>
                <c:pt idx="73">
                  <c:v>4.0650000000000004</c:v>
                </c:pt>
                <c:pt idx="74">
                  <c:v>4.0869999999999997</c:v>
                </c:pt>
                <c:pt idx="75">
                  <c:v>4.1079999999999997</c:v>
                </c:pt>
                <c:pt idx="76">
                  <c:v>4.13</c:v>
                </c:pt>
                <c:pt idx="77">
                  <c:v>4.1509999999999998</c:v>
                </c:pt>
                <c:pt idx="78">
                  <c:v>4.1719999999999997</c:v>
                </c:pt>
                <c:pt idx="79">
                  <c:v>4.1929999999999996</c:v>
                </c:pt>
                <c:pt idx="80">
                  <c:v>4.2130000000000001</c:v>
                </c:pt>
                <c:pt idx="81">
                  <c:v>4.234</c:v>
                </c:pt>
                <c:pt idx="82">
                  <c:v>4.2539999999999996</c:v>
                </c:pt>
                <c:pt idx="83">
                  <c:v>4.274</c:v>
                </c:pt>
                <c:pt idx="84">
                  <c:v>4.2939999999999996</c:v>
                </c:pt>
                <c:pt idx="85">
                  <c:v>4.3140000000000001</c:v>
                </c:pt>
                <c:pt idx="86">
                  <c:v>4.3339999999999996</c:v>
                </c:pt>
                <c:pt idx="87">
                  <c:v>4.3529999999999998</c:v>
                </c:pt>
                <c:pt idx="88">
                  <c:v>4.3719999999999999</c:v>
                </c:pt>
                <c:pt idx="89">
                  <c:v>4.3920000000000003</c:v>
                </c:pt>
                <c:pt idx="90">
                  <c:v>4.41</c:v>
                </c:pt>
                <c:pt idx="91">
                  <c:v>4.4290000000000003</c:v>
                </c:pt>
                <c:pt idx="92">
                  <c:v>4.4480000000000004</c:v>
                </c:pt>
                <c:pt idx="93">
                  <c:v>4.4660000000000002</c:v>
                </c:pt>
                <c:pt idx="94">
                  <c:v>4.4850000000000003</c:v>
                </c:pt>
                <c:pt idx="95">
                  <c:v>4.5030000000000001</c:v>
                </c:pt>
                <c:pt idx="96">
                  <c:v>4.5209999999999999</c:v>
                </c:pt>
                <c:pt idx="97">
                  <c:v>4.5389999999999997</c:v>
                </c:pt>
                <c:pt idx="98">
                  <c:v>4.5570000000000004</c:v>
                </c:pt>
                <c:pt idx="99">
                  <c:v>4.5739999999999998</c:v>
                </c:pt>
                <c:pt idx="100">
                  <c:v>4.5919999999999996</c:v>
                </c:pt>
                <c:pt idx="101">
                  <c:v>4.609</c:v>
                </c:pt>
                <c:pt idx="102">
                  <c:v>4.6260000000000003</c:v>
                </c:pt>
                <c:pt idx="103">
                  <c:v>4.6440000000000001</c:v>
                </c:pt>
                <c:pt idx="104">
                  <c:v>4.66</c:v>
                </c:pt>
                <c:pt idx="105">
                  <c:v>4.6769999999999996</c:v>
                </c:pt>
                <c:pt idx="106">
                  <c:v>4.694</c:v>
                </c:pt>
                <c:pt idx="107">
                  <c:v>4.7110000000000003</c:v>
                </c:pt>
                <c:pt idx="108">
                  <c:v>4.7270000000000003</c:v>
                </c:pt>
                <c:pt idx="109">
                  <c:v>4.7430000000000003</c:v>
                </c:pt>
                <c:pt idx="110">
                  <c:v>4.7590000000000003</c:v>
                </c:pt>
                <c:pt idx="111">
                  <c:v>4.7750000000000004</c:v>
                </c:pt>
                <c:pt idx="112">
                  <c:v>4.7910000000000004</c:v>
                </c:pt>
                <c:pt idx="113">
                  <c:v>4.8070000000000004</c:v>
                </c:pt>
                <c:pt idx="114">
                  <c:v>4.8230000000000004</c:v>
                </c:pt>
                <c:pt idx="115">
                  <c:v>4.8380000000000001</c:v>
                </c:pt>
                <c:pt idx="116">
                  <c:v>4.8540000000000001</c:v>
                </c:pt>
                <c:pt idx="117">
                  <c:v>4.8689999999999998</c:v>
                </c:pt>
                <c:pt idx="118">
                  <c:v>4.8840000000000003</c:v>
                </c:pt>
                <c:pt idx="119">
                  <c:v>4.9000000000000004</c:v>
                </c:pt>
                <c:pt idx="120">
                  <c:v>4.915</c:v>
                </c:pt>
                <c:pt idx="121">
                  <c:v>4.9290000000000003</c:v>
                </c:pt>
                <c:pt idx="122">
                  <c:v>4.944</c:v>
                </c:pt>
                <c:pt idx="123">
                  <c:v>4.9589999999999996</c:v>
                </c:pt>
                <c:pt idx="124">
                  <c:v>4.9740000000000002</c:v>
                </c:pt>
                <c:pt idx="125">
                  <c:v>4.9880000000000004</c:v>
                </c:pt>
                <c:pt idx="126">
                  <c:v>5.0019999999999998</c:v>
                </c:pt>
                <c:pt idx="127">
                  <c:v>5.0170000000000003</c:v>
                </c:pt>
                <c:pt idx="128">
                  <c:v>5.0309999999999997</c:v>
                </c:pt>
                <c:pt idx="129">
                  <c:v>5.0449999999999999</c:v>
                </c:pt>
                <c:pt idx="130">
                  <c:v>5.0590000000000002</c:v>
                </c:pt>
                <c:pt idx="131">
                  <c:v>5.0730000000000004</c:v>
                </c:pt>
                <c:pt idx="132">
                  <c:v>5.0860000000000003</c:v>
                </c:pt>
                <c:pt idx="133">
                  <c:v>5.0999999999999996</c:v>
                </c:pt>
                <c:pt idx="134">
                  <c:v>5.1130000000000004</c:v>
                </c:pt>
                <c:pt idx="135">
                  <c:v>5.1269999999999998</c:v>
                </c:pt>
                <c:pt idx="136">
                  <c:v>5.14</c:v>
                </c:pt>
                <c:pt idx="137">
                  <c:v>5.1539999999999999</c:v>
                </c:pt>
                <c:pt idx="138">
                  <c:v>5.1669999999999998</c:v>
                </c:pt>
                <c:pt idx="139">
                  <c:v>5.18</c:v>
                </c:pt>
                <c:pt idx="140">
                  <c:v>5.1929999999999996</c:v>
                </c:pt>
                <c:pt idx="141">
                  <c:v>5.2060000000000004</c:v>
                </c:pt>
                <c:pt idx="142">
                  <c:v>5.2190000000000003</c:v>
                </c:pt>
                <c:pt idx="143">
                  <c:v>5.2309999999999999</c:v>
                </c:pt>
                <c:pt idx="144">
                  <c:v>5.2439999999999998</c:v>
                </c:pt>
                <c:pt idx="145">
                  <c:v>5.2560000000000002</c:v>
                </c:pt>
                <c:pt idx="146">
                  <c:v>5.2690000000000001</c:v>
                </c:pt>
                <c:pt idx="147">
                  <c:v>5.2809999999999997</c:v>
                </c:pt>
                <c:pt idx="148">
                  <c:v>5.2939999999999996</c:v>
                </c:pt>
                <c:pt idx="149">
                  <c:v>5.306</c:v>
                </c:pt>
                <c:pt idx="150">
                  <c:v>5.3179999999999996</c:v>
                </c:pt>
                <c:pt idx="151">
                  <c:v>5.33</c:v>
                </c:pt>
                <c:pt idx="152">
                  <c:v>5.3419999999999996</c:v>
                </c:pt>
                <c:pt idx="153">
                  <c:v>5.3540000000000001</c:v>
                </c:pt>
                <c:pt idx="154">
                  <c:v>5.3650000000000002</c:v>
                </c:pt>
                <c:pt idx="155">
                  <c:v>5.3769999999999998</c:v>
                </c:pt>
                <c:pt idx="156">
                  <c:v>5.3890000000000002</c:v>
                </c:pt>
                <c:pt idx="157">
                  <c:v>5.4</c:v>
                </c:pt>
                <c:pt idx="158">
                  <c:v>5.4119999999999999</c:v>
                </c:pt>
                <c:pt idx="159">
                  <c:v>5.423</c:v>
                </c:pt>
                <c:pt idx="160">
                  <c:v>5.4340000000000002</c:v>
                </c:pt>
                <c:pt idx="161">
                  <c:v>5.4450000000000003</c:v>
                </c:pt>
                <c:pt idx="162">
                  <c:v>5.4569999999999999</c:v>
                </c:pt>
                <c:pt idx="163">
                  <c:v>5.468</c:v>
                </c:pt>
                <c:pt idx="164">
                  <c:v>5.4790000000000001</c:v>
                </c:pt>
                <c:pt idx="165">
                  <c:v>5.49</c:v>
                </c:pt>
                <c:pt idx="166">
                  <c:v>5.5</c:v>
                </c:pt>
                <c:pt idx="167">
                  <c:v>5.5110000000000001</c:v>
                </c:pt>
                <c:pt idx="168">
                  <c:v>5.5220000000000002</c:v>
                </c:pt>
                <c:pt idx="169">
                  <c:v>5.5330000000000004</c:v>
                </c:pt>
                <c:pt idx="170">
                  <c:v>5.5430000000000001</c:v>
                </c:pt>
                <c:pt idx="171">
                  <c:v>5.5540000000000003</c:v>
                </c:pt>
                <c:pt idx="172">
                  <c:v>5.5640000000000001</c:v>
                </c:pt>
                <c:pt idx="173">
                  <c:v>5.5750000000000002</c:v>
                </c:pt>
                <c:pt idx="174">
                  <c:v>5.585</c:v>
                </c:pt>
                <c:pt idx="175">
                  <c:v>5.5949999999999998</c:v>
                </c:pt>
                <c:pt idx="176">
                  <c:v>5.6050000000000004</c:v>
                </c:pt>
                <c:pt idx="177">
                  <c:v>5.6159999999999997</c:v>
                </c:pt>
                <c:pt idx="178">
                  <c:v>5.6260000000000003</c:v>
                </c:pt>
                <c:pt idx="179">
                  <c:v>5.6360000000000001</c:v>
                </c:pt>
                <c:pt idx="180">
                  <c:v>5.6459999999999999</c:v>
                </c:pt>
                <c:pt idx="181">
                  <c:v>5.6559999999999997</c:v>
                </c:pt>
                <c:pt idx="182">
                  <c:v>5.665</c:v>
                </c:pt>
                <c:pt idx="183">
                  <c:v>5.6749999999999998</c:v>
                </c:pt>
                <c:pt idx="184">
                  <c:v>5.6849999999999996</c:v>
                </c:pt>
                <c:pt idx="185">
                  <c:v>5.6950000000000003</c:v>
                </c:pt>
                <c:pt idx="186">
                  <c:v>5.7039999999999997</c:v>
                </c:pt>
                <c:pt idx="187">
                  <c:v>5.7140000000000004</c:v>
                </c:pt>
                <c:pt idx="188">
                  <c:v>5.7229999999999999</c:v>
                </c:pt>
                <c:pt idx="189">
                  <c:v>5.7329999999999997</c:v>
                </c:pt>
                <c:pt idx="190">
                  <c:v>5.742</c:v>
                </c:pt>
                <c:pt idx="191">
                  <c:v>5.7510000000000003</c:v>
                </c:pt>
                <c:pt idx="192">
                  <c:v>5.7610000000000001</c:v>
                </c:pt>
                <c:pt idx="193">
                  <c:v>5.77</c:v>
                </c:pt>
                <c:pt idx="194">
                  <c:v>5.7789999999999999</c:v>
                </c:pt>
                <c:pt idx="195">
                  <c:v>5.7880000000000003</c:v>
                </c:pt>
                <c:pt idx="196">
                  <c:v>5.7969999999999997</c:v>
                </c:pt>
                <c:pt idx="197">
                  <c:v>5.8070000000000004</c:v>
                </c:pt>
                <c:pt idx="198">
                  <c:v>5.8150000000000004</c:v>
                </c:pt>
                <c:pt idx="199">
                  <c:v>5.8239999999999998</c:v>
                </c:pt>
                <c:pt idx="200">
                  <c:v>5.8330000000000002</c:v>
                </c:pt>
                <c:pt idx="201">
                  <c:v>5.8419999999999996</c:v>
                </c:pt>
                <c:pt idx="202">
                  <c:v>5.851</c:v>
                </c:pt>
                <c:pt idx="203">
                  <c:v>5.86</c:v>
                </c:pt>
                <c:pt idx="204">
                  <c:v>5.8680000000000003</c:v>
                </c:pt>
                <c:pt idx="205">
                  <c:v>5.8769999999999998</c:v>
                </c:pt>
                <c:pt idx="206">
                  <c:v>5.8860000000000001</c:v>
                </c:pt>
                <c:pt idx="207">
                  <c:v>5.8940000000000001</c:v>
                </c:pt>
                <c:pt idx="208">
                  <c:v>5.9029999999999996</c:v>
                </c:pt>
                <c:pt idx="209">
                  <c:v>5.9109999999999996</c:v>
                </c:pt>
                <c:pt idx="210">
                  <c:v>5.92</c:v>
                </c:pt>
                <c:pt idx="211">
                  <c:v>5.9279999999999999</c:v>
                </c:pt>
                <c:pt idx="212">
                  <c:v>5.9370000000000003</c:v>
                </c:pt>
                <c:pt idx="213">
                  <c:v>5.9450000000000003</c:v>
                </c:pt>
                <c:pt idx="214">
                  <c:v>5.9530000000000003</c:v>
                </c:pt>
                <c:pt idx="215">
                  <c:v>5.9610000000000003</c:v>
                </c:pt>
                <c:pt idx="216">
                  <c:v>5.97</c:v>
                </c:pt>
                <c:pt idx="217">
                  <c:v>5.9779999999999998</c:v>
                </c:pt>
                <c:pt idx="218">
                  <c:v>5.9859999999999998</c:v>
                </c:pt>
                <c:pt idx="219">
                  <c:v>5.9939999999999998</c:v>
                </c:pt>
                <c:pt idx="220">
                  <c:v>6.0019999999999998</c:v>
                </c:pt>
                <c:pt idx="221">
                  <c:v>6.01</c:v>
                </c:pt>
                <c:pt idx="222">
                  <c:v>6.0179999999999998</c:v>
                </c:pt>
                <c:pt idx="223">
                  <c:v>6.0259999999999998</c:v>
                </c:pt>
                <c:pt idx="224">
                  <c:v>6.0339999999999998</c:v>
                </c:pt>
                <c:pt idx="225">
                  <c:v>6.0419999999999998</c:v>
                </c:pt>
                <c:pt idx="226">
                  <c:v>6.0490000000000004</c:v>
                </c:pt>
                <c:pt idx="227">
                  <c:v>6.0570000000000004</c:v>
                </c:pt>
                <c:pt idx="228">
                  <c:v>6.0650000000000004</c:v>
                </c:pt>
                <c:pt idx="229">
                  <c:v>6.0730000000000004</c:v>
                </c:pt>
                <c:pt idx="230">
                  <c:v>6.08</c:v>
                </c:pt>
                <c:pt idx="231">
                  <c:v>6.0880000000000001</c:v>
                </c:pt>
                <c:pt idx="232">
                  <c:v>6.0960000000000001</c:v>
                </c:pt>
                <c:pt idx="233">
                  <c:v>6.1029999999999998</c:v>
                </c:pt>
                <c:pt idx="234">
                  <c:v>6.1109999999999998</c:v>
                </c:pt>
                <c:pt idx="235">
                  <c:v>6.1180000000000003</c:v>
                </c:pt>
                <c:pt idx="236">
                  <c:v>6.1260000000000003</c:v>
                </c:pt>
                <c:pt idx="237">
                  <c:v>6.133</c:v>
                </c:pt>
                <c:pt idx="238">
                  <c:v>6.141</c:v>
                </c:pt>
                <c:pt idx="239">
                  <c:v>6.1479999999999997</c:v>
                </c:pt>
                <c:pt idx="240">
                  <c:v>6.1559999999999997</c:v>
                </c:pt>
                <c:pt idx="241">
                  <c:v>6.1630000000000003</c:v>
                </c:pt>
                <c:pt idx="242">
                  <c:v>6.17</c:v>
                </c:pt>
                <c:pt idx="243">
                  <c:v>6.1769999999999996</c:v>
                </c:pt>
                <c:pt idx="244">
                  <c:v>6.1849999999999996</c:v>
                </c:pt>
                <c:pt idx="245">
                  <c:v>6.1920000000000002</c:v>
                </c:pt>
                <c:pt idx="246">
                  <c:v>6.1989999999999998</c:v>
                </c:pt>
                <c:pt idx="247">
                  <c:v>6.2060000000000004</c:v>
                </c:pt>
                <c:pt idx="248">
                  <c:v>6.2130000000000001</c:v>
                </c:pt>
                <c:pt idx="249">
                  <c:v>6.2210000000000001</c:v>
                </c:pt>
                <c:pt idx="250">
                  <c:v>6.2279999999999998</c:v>
                </c:pt>
                <c:pt idx="251">
                  <c:v>6.2350000000000003</c:v>
                </c:pt>
                <c:pt idx="252">
                  <c:v>6.242</c:v>
                </c:pt>
                <c:pt idx="253">
                  <c:v>6.2489999999999997</c:v>
                </c:pt>
                <c:pt idx="254">
                  <c:v>6.2560000000000002</c:v>
                </c:pt>
                <c:pt idx="255">
                  <c:v>6.2629999999999999</c:v>
                </c:pt>
                <c:pt idx="256">
                  <c:v>6.27</c:v>
                </c:pt>
                <c:pt idx="257">
                  <c:v>6.2770000000000001</c:v>
                </c:pt>
                <c:pt idx="258">
                  <c:v>6.2830000000000004</c:v>
                </c:pt>
                <c:pt idx="259">
                  <c:v>6.29</c:v>
                </c:pt>
                <c:pt idx="260">
                  <c:v>6.2969999999999997</c:v>
                </c:pt>
                <c:pt idx="261">
                  <c:v>6.3040000000000003</c:v>
                </c:pt>
                <c:pt idx="262">
                  <c:v>6.3109999999999999</c:v>
                </c:pt>
                <c:pt idx="263">
                  <c:v>6.3179999999999996</c:v>
                </c:pt>
                <c:pt idx="264">
                  <c:v>6.3239999999999998</c:v>
                </c:pt>
                <c:pt idx="265">
                  <c:v>6.3310000000000004</c:v>
                </c:pt>
                <c:pt idx="266">
                  <c:v>6.3380000000000001</c:v>
                </c:pt>
                <c:pt idx="267">
                  <c:v>6.3449999999999998</c:v>
                </c:pt>
                <c:pt idx="268">
                  <c:v>6.351</c:v>
                </c:pt>
                <c:pt idx="269">
                  <c:v>6.3579999999999997</c:v>
                </c:pt>
                <c:pt idx="270">
                  <c:v>6.3650000000000002</c:v>
                </c:pt>
                <c:pt idx="271">
                  <c:v>6.3710000000000004</c:v>
                </c:pt>
                <c:pt idx="272">
                  <c:v>6.3780000000000001</c:v>
                </c:pt>
                <c:pt idx="273">
                  <c:v>6.3840000000000003</c:v>
                </c:pt>
                <c:pt idx="274">
                  <c:v>6.391</c:v>
                </c:pt>
                <c:pt idx="275">
                  <c:v>6.3970000000000002</c:v>
                </c:pt>
                <c:pt idx="276">
                  <c:v>6.4039999999999999</c:v>
                </c:pt>
                <c:pt idx="277">
                  <c:v>6.41</c:v>
                </c:pt>
                <c:pt idx="278">
                  <c:v>6.4169999999999998</c:v>
                </c:pt>
                <c:pt idx="279">
                  <c:v>6.423</c:v>
                </c:pt>
                <c:pt idx="280">
                  <c:v>6.43</c:v>
                </c:pt>
                <c:pt idx="281">
                  <c:v>6.4359999999999999</c:v>
                </c:pt>
                <c:pt idx="282">
                  <c:v>6.4420000000000002</c:v>
                </c:pt>
                <c:pt idx="283">
                  <c:v>6.4489999999999998</c:v>
                </c:pt>
                <c:pt idx="284">
                  <c:v>6.4550000000000001</c:v>
                </c:pt>
                <c:pt idx="285">
                  <c:v>6.4610000000000003</c:v>
                </c:pt>
                <c:pt idx="286">
                  <c:v>6.468</c:v>
                </c:pt>
                <c:pt idx="287">
                  <c:v>6.4740000000000002</c:v>
                </c:pt>
                <c:pt idx="288">
                  <c:v>6.4809999999999999</c:v>
                </c:pt>
                <c:pt idx="289">
                  <c:v>6.4870000000000001</c:v>
                </c:pt>
                <c:pt idx="290">
                  <c:v>6.4930000000000003</c:v>
                </c:pt>
                <c:pt idx="291">
                  <c:v>6.4989999999999997</c:v>
                </c:pt>
                <c:pt idx="292">
                  <c:v>6.5049999999999999</c:v>
                </c:pt>
                <c:pt idx="293">
                  <c:v>6.5119999999999996</c:v>
                </c:pt>
                <c:pt idx="294">
                  <c:v>6.5179999999999998</c:v>
                </c:pt>
                <c:pt idx="295">
                  <c:v>6.524</c:v>
                </c:pt>
                <c:pt idx="296">
                  <c:v>6.53</c:v>
                </c:pt>
                <c:pt idx="297">
                  <c:v>6.5359999999999996</c:v>
                </c:pt>
                <c:pt idx="298">
                  <c:v>6.5419999999999998</c:v>
                </c:pt>
                <c:pt idx="299">
                  <c:v>6.5490000000000004</c:v>
                </c:pt>
                <c:pt idx="300">
                  <c:v>6.5549999999999997</c:v>
                </c:pt>
                <c:pt idx="301">
                  <c:v>6.5609999999999999</c:v>
                </c:pt>
                <c:pt idx="302">
                  <c:v>6.5670000000000002</c:v>
                </c:pt>
                <c:pt idx="303">
                  <c:v>6.5730000000000004</c:v>
                </c:pt>
                <c:pt idx="304">
                  <c:v>6.5789999999999997</c:v>
                </c:pt>
                <c:pt idx="305">
                  <c:v>6.585</c:v>
                </c:pt>
                <c:pt idx="306">
                  <c:v>6.5910000000000002</c:v>
                </c:pt>
                <c:pt idx="307">
                  <c:v>6.5970000000000004</c:v>
                </c:pt>
                <c:pt idx="308">
                  <c:v>6.6029999999999998</c:v>
                </c:pt>
                <c:pt idx="309">
                  <c:v>6.609</c:v>
                </c:pt>
                <c:pt idx="310">
                  <c:v>6.6150000000000002</c:v>
                </c:pt>
                <c:pt idx="311">
                  <c:v>6.6210000000000004</c:v>
                </c:pt>
                <c:pt idx="312">
                  <c:v>6.6269999999999998</c:v>
                </c:pt>
                <c:pt idx="313">
                  <c:v>6.633</c:v>
                </c:pt>
                <c:pt idx="314">
                  <c:v>6.6390000000000002</c:v>
                </c:pt>
                <c:pt idx="315">
                  <c:v>6.6449999999999996</c:v>
                </c:pt>
                <c:pt idx="316">
                  <c:v>6.65</c:v>
                </c:pt>
                <c:pt idx="317">
                  <c:v>6.6559999999999997</c:v>
                </c:pt>
                <c:pt idx="318">
                  <c:v>6.6619999999999999</c:v>
                </c:pt>
                <c:pt idx="319">
                  <c:v>6.6680000000000001</c:v>
                </c:pt>
                <c:pt idx="320">
                  <c:v>6.6740000000000004</c:v>
                </c:pt>
                <c:pt idx="321">
                  <c:v>6.68</c:v>
                </c:pt>
                <c:pt idx="322">
                  <c:v>6.6849999999999996</c:v>
                </c:pt>
                <c:pt idx="323">
                  <c:v>6.6909999999999998</c:v>
                </c:pt>
                <c:pt idx="324">
                  <c:v>6.6970000000000001</c:v>
                </c:pt>
                <c:pt idx="325">
                  <c:v>6.7030000000000003</c:v>
                </c:pt>
                <c:pt idx="326">
                  <c:v>6.7080000000000002</c:v>
                </c:pt>
                <c:pt idx="327">
                  <c:v>6.7140000000000004</c:v>
                </c:pt>
                <c:pt idx="328">
                  <c:v>6.72</c:v>
                </c:pt>
                <c:pt idx="329">
                  <c:v>6.726</c:v>
                </c:pt>
                <c:pt idx="330">
                  <c:v>6.7309999999999999</c:v>
                </c:pt>
                <c:pt idx="331">
                  <c:v>6.7370000000000001</c:v>
                </c:pt>
                <c:pt idx="332">
                  <c:v>6.7430000000000003</c:v>
                </c:pt>
                <c:pt idx="333">
                  <c:v>6.7489999999999997</c:v>
                </c:pt>
                <c:pt idx="334">
                  <c:v>6.7539999999999996</c:v>
                </c:pt>
                <c:pt idx="335">
                  <c:v>6.76</c:v>
                </c:pt>
                <c:pt idx="336">
                  <c:v>6.7649999999999997</c:v>
                </c:pt>
                <c:pt idx="337">
                  <c:v>6.7709999999999999</c:v>
                </c:pt>
                <c:pt idx="338">
                  <c:v>6.7770000000000001</c:v>
                </c:pt>
                <c:pt idx="339">
                  <c:v>6.7830000000000004</c:v>
                </c:pt>
                <c:pt idx="340">
                  <c:v>6.7880000000000003</c:v>
                </c:pt>
                <c:pt idx="341">
                  <c:v>6.7939999999999996</c:v>
                </c:pt>
                <c:pt idx="342">
                  <c:v>6.7990000000000004</c:v>
                </c:pt>
                <c:pt idx="343">
                  <c:v>6.8049999999999997</c:v>
                </c:pt>
                <c:pt idx="344">
                  <c:v>6.8109999999999999</c:v>
                </c:pt>
                <c:pt idx="345">
                  <c:v>6.8159999999999998</c:v>
                </c:pt>
                <c:pt idx="346">
                  <c:v>6.8220000000000001</c:v>
                </c:pt>
                <c:pt idx="347">
                  <c:v>6.827</c:v>
                </c:pt>
                <c:pt idx="348">
                  <c:v>6.8330000000000002</c:v>
                </c:pt>
                <c:pt idx="349">
                  <c:v>6.8380000000000001</c:v>
                </c:pt>
                <c:pt idx="350">
                  <c:v>6.8440000000000003</c:v>
                </c:pt>
                <c:pt idx="351">
                  <c:v>6.8490000000000002</c:v>
                </c:pt>
                <c:pt idx="352">
                  <c:v>6.8550000000000004</c:v>
                </c:pt>
                <c:pt idx="353">
                  <c:v>6.86</c:v>
                </c:pt>
                <c:pt idx="354">
                  <c:v>6.8659999999999997</c:v>
                </c:pt>
                <c:pt idx="355">
                  <c:v>6.8719999999999999</c:v>
                </c:pt>
                <c:pt idx="356">
                  <c:v>6.8769999999999998</c:v>
                </c:pt>
                <c:pt idx="357">
                  <c:v>6.8819999999999997</c:v>
                </c:pt>
                <c:pt idx="358">
                  <c:v>6.8879999999999999</c:v>
                </c:pt>
                <c:pt idx="359">
                  <c:v>6.8929999999999998</c:v>
                </c:pt>
                <c:pt idx="360">
                  <c:v>6.899</c:v>
                </c:pt>
                <c:pt idx="361">
                  <c:v>6.9039999999999999</c:v>
                </c:pt>
                <c:pt idx="362">
                  <c:v>6.91</c:v>
                </c:pt>
                <c:pt idx="363">
                  <c:v>6.915</c:v>
                </c:pt>
                <c:pt idx="364">
                  <c:v>6.92</c:v>
                </c:pt>
                <c:pt idx="365">
                  <c:v>6.9260000000000002</c:v>
                </c:pt>
                <c:pt idx="366">
                  <c:v>6.931</c:v>
                </c:pt>
                <c:pt idx="367">
                  <c:v>6.9370000000000003</c:v>
                </c:pt>
                <c:pt idx="368">
                  <c:v>6.9420000000000002</c:v>
                </c:pt>
                <c:pt idx="369">
                  <c:v>6.9480000000000004</c:v>
                </c:pt>
                <c:pt idx="370">
                  <c:v>6.9530000000000003</c:v>
                </c:pt>
                <c:pt idx="371">
                  <c:v>6.9580000000000002</c:v>
                </c:pt>
                <c:pt idx="372">
                  <c:v>6.9640000000000004</c:v>
                </c:pt>
                <c:pt idx="373">
                  <c:v>6.9690000000000003</c:v>
                </c:pt>
                <c:pt idx="374">
                  <c:v>6.9740000000000002</c:v>
                </c:pt>
                <c:pt idx="375">
                  <c:v>6.9790000000000001</c:v>
                </c:pt>
                <c:pt idx="376">
                  <c:v>6.9850000000000003</c:v>
                </c:pt>
                <c:pt idx="377">
                  <c:v>6.99</c:v>
                </c:pt>
                <c:pt idx="378">
                  <c:v>6.9950000000000001</c:v>
                </c:pt>
                <c:pt idx="379">
                  <c:v>7.0010000000000003</c:v>
                </c:pt>
                <c:pt idx="380">
                  <c:v>7.0060000000000002</c:v>
                </c:pt>
                <c:pt idx="381">
                  <c:v>7.0110000000000001</c:v>
                </c:pt>
                <c:pt idx="382">
                  <c:v>7.0170000000000003</c:v>
                </c:pt>
                <c:pt idx="383">
                  <c:v>7.0220000000000002</c:v>
                </c:pt>
                <c:pt idx="384">
                  <c:v>7.0270000000000001</c:v>
                </c:pt>
                <c:pt idx="385">
                  <c:v>7.0330000000000004</c:v>
                </c:pt>
                <c:pt idx="386">
                  <c:v>7.0380000000000003</c:v>
                </c:pt>
                <c:pt idx="387">
                  <c:v>7.0430000000000001</c:v>
                </c:pt>
                <c:pt idx="388">
                  <c:v>7.048</c:v>
                </c:pt>
                <c:pt idx="389">
                  <c:v>7.0540000000000003</c:v>
                </c:pt>
                <c:pt idx="390">
                  <c:v>7.0590000000000002</c:v>
                </c:pt>
                <c:pt idx="391">
                  <c:v>7.0640000000000001</c:v>
                </c:pt>
                <c:pt idx="392">
                  <c:v>7.069</c:v>
                </c:pt>
                <c:pt idx="393">
                  <c:v>7.0739999999999998</c:v>
                </c:pt>
                <c:pt idx="394">
                  <c:v>7.0789999999999997</c:v>
                </c:pt>
                <c:pt idx="395">
                  <c:v>7.085</c:v>
                </c:pt>
                <c:pt idx="396">
                  <c:v>7.09</c:v>
                </c:pt>
                <c:pt idx="397">
                  <c:v>7.0949999999999998</c:v>
                </c:pt>
                <c:pt idx="398">
                  <c:v>7.1</c:v>
                </c:pt>
                <c:pt idx="399">
                  <c:v>7.1050000000000004</c:v>
                </c:pt>
                <c:pt idx="400">
                  <c:v>7.1109999999999998</c:v>
                </c:pt>
                <c:pt idx="401">
                  <c:v>7.1159999999999997</c:v>
                </c:pt>
                <c:pt idx="402">
                  <c:v>7.1210000000000004</c:v>
                </c:pt>
                <c:pt idx="403">
                  <c:v>7.1260000000000003</c:v>
                </c:pt>
                <c:pt idx="404">
                  <c:v>7.1310000000000002</c:v>
                </c:pt>
                <c:pt idx="405">
                  <c:v>7.1360000000000001</c:v>
                </c:pt>
                <c:pt idx="406">
                  <c:v>7.141</c:v>
                </c:pt>
                <c:pt idx="407">
                  <c:v>7.1470000000000002</c:v>
                </c:pt>
                <c:pt idx="408">
                  <c:v>7.1520000000000001</c:v>
                </c:pt>
                <c:pt idx="409">
                  <c:v>7.157</c:v>
                </c:pt>
                <c:pt idx="410">
                  <c:v>7.1619999999999999</c:v>
                </c:pt>
                <c:pt idx="411">
                  <c:v>7.1669999999999998</c:v>
                </c:pt>
                <c:pt idx="412">
                  <c:v>7.1719999999999997</c:v>
                </c:pt>
                <c:pt idx="413">
                  <c:v>7.1769999999999996</c:v>
                </c:pt>
                <c:pt idx="414">
                  <c:v>7.1820000000000004</c:v>
                </c:pt>
                <c:pt idx="415">
                  <c:v>7.1870000000000003</c:v>
                </c:pt>
                <c:pt idx="416">
                  <c:v>7.1920000000000002</c:v>
                </c:pt>
                <c:pt idx="417">
                  <c:v>7.1980000000000004</c:v>
                </c:pt>
                <c:pt idx="418">
                  <c:v>7.2030000000000003</c:v>
                </c:pt>
                <c:pt idx="419">
                  <c:v>7.2080000000000002</c:v>
                </c:pt>
                <c:pt idx="420">
                  <c:v>7.2130000000000001</c:v>
                </c:pt>
                <c:pt idx="421">
                  <c:v>7.218</c:v>
                </c:pt>
                <c:pt idx="422">
                  <c:v>7.2229999999999999</c:v>
                </c:pt>
                <c:pt idx="423">
                  <c:v>7.2279999999999998</c:v>
                </c:pt>
                <c:pt idx="424">
                  <c:v>7.2329999999999997</c:v>
                </c:pt>
                <c:pt idx="425">
                  <c:v>7.2380000000000004</c:v>
                </c:pt>
                <c:pt idx="426">
                  <c:v>7.2430000000000003</c:v>
                </c:pt>
                <c:pt idx="427">
                  <c:v>7.2480000000000002</c:v>
                </c:pt>
                <c:pt idx="428">
                  <c:v>7.2530000000000001</c:v>
                </c:pt>
                <c:pt idx="429">
                  <c:v>7.258</c:v>
                </c:pt>
                <c:pt idx="430">
                  <c:v>7.2629999999999999</c:v>
                </c:pt>
                <c:pt idx="431">
                  <c:v>7.2679999999999998</c:v>
                </c:pt>
                <c:pt idx="432">
                  <c:v>7.2729999999999997</c:v>
                </c:pt>
                <c:pt idx="433">
                  <c:v>7.2779999999999996</c:v>
                </c:pt>
                <c:pt idx="434">
                  <c:v>7.2830000000000004</c:v>
                </c:pt>
                <c:pt idx="435">
                  <c:v>7.2880000000000003</c:v>
                </c:pt>
                <c:pt idx="436">
                  <c:v>7.2930000000000001</c:v>
                </c:pt>
                <c:pt idx="437">
                  <c:v>7.298</c:v>
                </c:pt>
                <c:pt idx="438">
                  <c:v>7.3029999999999999</c:v>
                </c:pt>
                <c:pt idx="439">
                  <c:v>7.3079999999999998</c:v>
                </c:pt>
                <c:pt idx="440">
                  <c:v>7.3129999999999997</c:v>
                </c:pt>
                <c:pt idx="441">
                  <c:v>7.3179999999999996</c:v>
                </c:pt>
                <c:pt idx="442">
                  <c:v>7.3230000000000004</c:v>
                </c:pt>
                <c:pt idx="443">
                  <c:v>7.3280000000000003</c:v>
                </c:pt>
                <c:pt idx="444">
                  <c:v>7.3330000000000002</c:v>
                </c:pt>
                <c:pt idx="445">
                  <c:v>7.3369999999999997</c:v>
                </c:pt>
                <c:pt idx="446">
                  <c:v>7.3419999999999996</c:v>
                </c:pt>
                <c:pt idx="447">
                  <c:v>7.3470000000000004</c:v>
                </c:pt>
                <c:pt idx="448">
                  <c:v>7.3520000000000003</c:v>
                </c:pt>
                <c:pt idx="449">
                  <c:v>7.3570000000000002</c:v>
                </c:pt>
                <c:pt idx="450">
                  <c:v>7.3620000000000001</c:v>
                </c:pt>
                <c:pt idx="451">
                  <c:v>7.367</c:v>
                </c:pt>
                <c:pt idx="452">
                  <c:v>7.3719999999999999</c:v>
                </c:pt>
                <c:pt idx="453">
                  <c:v>7.3769999999999998</c:v>
                </c:pt>
                <c:pt idx="454">
                  <c:v>7.3819999999999997</c:v>
                </c:pt>
                <c:pt idx="455">
                  <c:v>7.3860000000000001</c:v>
                </c:pt>
                <c:pt idx="456">
                  <c:v>7.391</c:v>
                </c:pt>
                <c:pt idx="457">
                  <c:v>7.3959999999999999</c:v>
                </c:pt>
                <c:pt idx="458">
                  <c:v>7.4009999999999998</c:v>
                </c:pt>
                <c:pt idx="459">
                  <c:v>7.4059999999999997</c:v>
                </c:pt>
                <c:pt idx="460">
                  <c:v>7.4109999999999996</c:v>
                </c:pt>
                <c:pt idx="461">
                  <c:v>7.4160000000000004</c:v>
                </c:pt>
                <c:pt idx="462">
                  <c:v>7.4210000000000003</c:v>
                </c:pt>
                <c:pt idx="463">
                  <c:v>7.4260000000000002</c:v>
                </c:pt>
                <c:pt idx="464">
                  <c:v>7.431</c:v>
                </c:pt>
                <c:pt idx="465">
                  <c:v>7.4349999999999996</c:v>
                </c:pt>
                <c:pt idx="466">
                  <c:v>7.44</c:v>
                </c:pt>
                <c:pt idx="467">
                  <c:v>7.4450000000000003</c:v>
                </c:pt>
                <c:pt idx="468">
                  <c:v>7.45</c:v>
                </c:pt>
                <c:pt idx="469">
                  <c:v>7.4550000000000001</c:v>
                </c:pt>
                <c:pt idx="470">
                  <c:v>7.46</c:v>
                </c:pt>
                <c:pt idx="471">
                  <c:v>7.4649999999999999</c:v>
                </c:pt>
                <c:pt idx="472">
                  <c:v>7.4690000000000003</c:v>
                </c:pt>
                <c:pt idx="473">
                  <c:v>7.4740000000000002</c:v>
                </c:pt>
                <c:pt idx="474">
                  <c:v>7.4790000000000001</c:v>
                </c:pt>
                <c:pt idx="475">
                  <c:v>7.484</c:v>
                </c:pt>
                <c:pt idx="476">
                  <c:v>7.4880000000000004</c:v>
                </c:pt>
                <c:pt idx="477">
                  <c:v>7.4930000000000003</c:v>
                </c:pt>
                <c:pt idx="478">
                  <c:v>7.4980000000000002</c:v>
                </c:pt>
                <c:pt idx="479">
                  <c:v>7.5030000000000001</c:v>
                </c:pt>
                <c:pt idx="480">
                  <c:v>7.508</c:v>
                </c:pt>
                <c:pt idx="481">
                  <c:v>7.5129999999999999</c:v>
                </c:pt>
                <c:pt idx="482">
                  <c:v>7.5179999999999998</c:v>
                </c:pt>
                <c:pt idx="483">
                  <c:v>7.5220000000000002</c:v>
                </c:pt>
                <c:pt idx="484">
                  <c:v>7.5270000000000001</c:v>
                </c:pt>
                <c:pt idx="485">
                  <c:v>7.532</c:v>
                </c:pt>
                <c:pt idx="486">
                  <c:v>7.5369999999999999</c:v>
                </c:pt>
                <c:pt idx="487">
                  <c:v>7.5410000000000004</c:v>
                </c:pt>
                <c:pt idx="488">
                  <c:v>7.5460000000000003</c:v>
                </c:pt>
                <c:pt idx="489">
                  <c:v>7.5510000000000002</c:v>
                </c:pt>
                <c:pt idx="490">
                  <c:v>7.556</c:v>
                </c:pt>
                <c:pt idx="491">
                  <c:v>7.5609999999999999</c:v>
                </c:pt>
                <c:pt idx="492">
                  <c:v>7.5650000000000004</c:v>
                </c:pt>
                <c:pt idx="493">
                  <c:v>7.57</c:v>
                </c:pt>
                <c:pt idx="494">
                  <c:v>7.5750000000000002</c:v>
                </c:pt>
                <c:pt idx="495">
                  <c:v>7.58</c:v>
                </c:pt>
                <c:pt idx="496">
                  <c:v>7.5839999999999996</c:v>
                </c:pt>
                <c:pt idx="497">
                  <c:v>7.5890000000000004</c:v>
                </c:pt>
                <c:pt idx="498">
                  <c:v>7.5940000000000003</c:v>
                </c:pt>
                <c:pt idx="499">
                  <c:v>7.5990000000000002</c:v>
                </c:pt>
                <c:pt idx="500">
                  <c:v>7.6029999999999998</c:v>
                </c:pt>
                <c:pt idx="501">
                  <c:v>7.6079999999999997</c:v>
                </c:pt>
                <c:pt idx="502">
                  <c:v>7.6130000000000004</c:v>
                </c:pt>
                <c:pt idx="503">
                  <c:v>7.6180000000000003</c:v>
                </c:pt>
                <c:pt idx="504">
                  <c:v>7.6219999999999999</c:v>
                </c:pt>
                <c:pt idx="505">
                  <c:v>7.6269999999999998</c:v>
                </c:pt>
                <c:pt idx="506">
                  <c:v>7.6319999999999997</c:v>
                </c:pt>
                <c:pt idx="507">
                  <c:v>7.6369999999999996</c:v>
                </c:pt>
                <c:pt idx="508">
                  <c:v>7.641</c:v>
                </c:pt>
                <c:pt idx="509">
                  <c:v>7.6459999999999999</c:v>
                </c:pt>
                <c:pt idx="510">
                  <c:v>7.6509999999999998</c:v>
                </c:pt>
                <c:pt idx="511">
                  <c:v>7.6550000000000002</c:v>
                </c:pt>
                <c:pt idx="512">
                  <c:v>7.66</c:v>
                </c:pt>
                <c:pt idx="513">
                  <c:v>7.665</c:v>
                </c:pt>
                <c:pt idx="514">
                  <c:v>7.6689999999999996</c:v>
                </c:pt>
                <c:pt idx="515">
                  <c:v>7.6740000000000004</c:v>
                </c:pt>
                <c:pt idx="516">
                  <c:v>7.6790000000000003</c:v>
                </c:pt>
                <c:pt idx="517">
                  <c:v>7.6829999999999998</c:v>
                </c:pt>
                <c:pt idx="518">
                  <c:v>7.6879999999999997</c:v>
                </c:pt>
                <c:pt idx="519">
                  <c:v>7.6929999999999996</c:v>
                </c:pt>
                <c:pt idx="520">
                  <c:v>7.6970000000000001</c:v>
                </c:pt>
                <c:pt idx="521">
                  <c:v>7.702</c:v>
                </c:pt>
                <c:pt idx="522">
                  <c:v>7.7069999999999999</c:v>
                </c:pt>
                <c:pt idx="523">
                  <c:v>7.7110000000000003</c:v>
                </c:pt>
                <c:pt idx="524">
                  <c:v>7.7160000000000002</c:v>
                </c:pt>
                <c:pt idx="525">
                  <c:v>7.7210000000000001</c:v>
                </c:pt>
                <c:pt idx="526">
                  <c:v>7.7249999999999996</c:v>
                </c:pt>
                <c:pt idx="527">
                  <c:v>7.73</c:v>
                </c:pt>
                <c:pt idx="528">
                  <c:v>7.7350000000000003</c:v>
                </c:pt>
                <c:pt idx="529">
                  <c:v>7.7389999999999999</c:v>
                </c:pt>
                <c:pt idx="530">
                  <c:v>7.7439999999999998</c:v>
                </c:pt>
                <c:pt idx="531">
                  <c:v>7.7489999999999997</c:v>
                </c:pt>
                <c:pt idx="532">
                  <c:v>7.7530000000000001</c:v>
                </c:pt>
                <c:pt idx="533">
                  <c:v>7.758</c:v>
                </c:pt>
                <c:pt idx="534">
                  <c:v>7.7629999999999999</c:v>
                </c:pt>
                <c:pt idx="535">
                  <c:v>7.7670000000000003</c:v>
                </c:pt>
                <c:pt idx="536">
                  <c:v>7.7720000000000002</c:v>
                </c:pt>
                <c:pt idx="537">
                  <c:v>7.7770000000000001</c:v>
                </c:pt>
                <c:pt idx="538">
                  <c:v>7.7809999999999997</c:v>
                </c:pt>
                <c:pt idx="539">
                  <c:v>7.7859999999999996</c:v>
                </c:pt>
                <c:pt idx="540">
                  <c:v>7.79</c:v>
                </c:pt>
                <c:pt idx="541">
                  <c:v>7.7949999999999999</c:v>
                </c:pt>
                <c:pt idx="542">
                  <c:v>7.8</c:v>
                </c:pt>
                <c:pt idx="543">
                  <c:v>7.8040000000000003</c:v>
                </c:pt>
                <c:pt idx="544">
                  <c:v>7.8090000000000002</c:v>
                </c:pt>
                <c:pt idx="545">
                  <c:v>7.8129999999999997</c:v>
                </c:pt>
                <c:pt idx="546">
                  <c:v>7.8179999999999996</c:v>
                </c:pt>
                <c:pt idx="547">
                  <c:v>7.8230000000000004</c:v>
                </c:pt>
                <c:pt idx="548">
                  <c:v>7.827</c:v>
                </c:pt>
                <c:pt idx="549">
                  <c:v>7.8319999999999999</c:v>
                </c:pt>
                <c:pt idx="550">
                  <c:v>7.8360000000000003</c:v>
                </c:pt>
                <c:pt idx="551">
                  <c:v>7.8410000000000002</c:v>
                </c:pt>
                <c:pt idx="552">
                  <c:v>7.8460000000000001</c:v>
                </c:pt>
                <c:pt idx="553">
                  <c:v>7.85</c:v>
                </c:pt>
                <c:pt idx="554">
                  <c:v>7.8550000000000004</c:v>
                </c:pt>
                <c:pt idx="555">
                  <c:v>7.859</c:v>
                </c:pt>
                <c:pt idx="556">
                  <c:v>7.8639999999999999</c:v>
                </c:pt>
                <c:pt idx="557">
                  <c:v>7.8680000000000003</c:v>
                </c:pt>
                <c:pt idx="558">
                  <c:v>7.8730000000000002</c:v>
                </c:pt>
                <c:pt idx="559">
                  <c:v>7.8780000000000001</c:v>
                </c:pt>
                <c:pt idx="560">
                  <c:v>7.8819999999999997</c:v>
                </c:pt>
                <c:pt idx="561">
                  <c:v>7.8869999999999996</c:v>
                </c:pt>
                <c:pt idx="562">
                  <c:v>7.891</c:v>
                </c:pt>
                <c:pt idx="563">
                  <c:v>7.8959999999999999</c:v>
                </c:pt>
                <c:pt idx="564">
                  <c:v>7.9</c:v>
                </c:pt>
                <c:pt idx="565">
                  <c:v>7.9050000000000002</c:v>
                </c:pt>
                <c:pt idx="566">
                  <c:v>7.9089999999999998</c:v>
                </c:pt>
                <c:pt idx="567">
                  <c:v>7.9139999999999997</c:v>
                </c:pt>
                <c:pt idx="568">
                  <c:v>7.9189999999999996</c:v>
                </c:pt>
                <c:pt idx="569">
                  <c:v>7.923</c:v>
                </c:pt>
                <c:pt idx="570">
                  <c:v>7.9279999999999999</c:v>
                </c:pt>
                <c:pt idx="571">
                  <c:v>7.9320000000000004</c:v>
                </c:pt>
                <c:pt idx="572">
                  <c:v>7.9370000000000003</c:v>
                </c:pt>
                <c:pt idx="573">
                  <c:v>7.9409999999999998</c:v>
                </c:pt>
                <c:pt idx="574">
                  <c:v>7.9459999999999997</c:v>
                </c:pt>
                <c:pt idx="575">
                  <c:v>7.95</c:v>
                </c:pt>
                <c:pt idx="576">
                  <c:v>7.9550000000000001</c:v>
                </c:pt>
                <c:pt idx="577">
                  <c:v>7.9589999999999996</c:v>
                </c:pt>
                <c:pt idx="578">
                  <c:v>7.9640000000000004</c:v>
                </c:pt>
                <c:pt idx="579">
                  <c:v>7.968</c:v>
                </c:pt>
                <c:pt idx="580">
                  <c:v>7.9729999999999999</c:v>
                </c:pt>
                <c:pt idx="581">
                  <c:v>7.9770000000000003</c:v>
                </c:pt>
                <c:pt idx="582">
                  <c:v>7.9820000000000002</c:v>
                </c:pt>
                <c:pt idx="583">
                  <c:v>7.9859999999999998</c:v>
                </c:pt>
                <c:pt idx="584">
                  <c:v>7.9909999999999997</c:v>
                </c:pt>
                <c:pt idx="585">
                  <c:v>7.9950000000000001</c:v>
                </c:pt>
                <c:pt idx="586">
                  <c:v>8</c:v>
                </c:pt>
                <c:pt idx="587">
                  <c:v>8.0039999999999996</c:v>
                </c:pt>
                <c:pt idx="588">
                  <c:v>8.0090000000000003</c:v>
                </c:pt>
                <c:pt idx="589">
                  <c:v>8.0129999999999999</c:v>
                </c:pt>
                <c:pt idx="590">
                  <c:v>8.0180000000000007</c:v>
                </c:pt>
                <c:pt idx="591">
                  <c:v>8.0220000000000002</c:v>
                </c:pt>
                <c:pt idx="592">
                  <c:v>8.0269999999999992</c:v>
                </c:pt>
                <c:pt idx="593">
                  <c:v>8.0310000000000006</c:v>
                </c:pt>
                <c:pt idx="594">
                  <c:v>8.0359999999999996</c:v>
                </c:pt>
                <c:pt idx="595">
                  <c:v>8.0399999999999991</c:v>
                </c:pt>
                <c:pt idx="596">
                  <c:v>8.0449999999999999</c:v>
                </c:pt>
                <c:pt idx="597">
                  <c:v>8.0489999999999995</c:v>
                </c:pt>
                <c:pt idx="598">
                  <c:v>8.0540000000000003</c:v>
                </c:pt>
                <c:pt idx="599">
                  <c:v>8.0579999999999998</c:v>
                </c:pt>
                <c:pt idx="600">
                  <c:v>8.0619999999999994</c:v>
                </c:pt>
                <c:pt idx="601">
                  <c:v>8.0670000000000002</c:v>
                </c:pt>
                <c:pt idx="602">
                  <c:v>8.0709999999999997</c:v>
                </c:pt>
                <c:pt idx="603">
                  <c:v>8.0760000000000005</c:v>
                </c:pt>
                <c:pt idx="604">
                  <c:v>8.08</c:v>
                </c:pt>
                <c:pt idx="605">
                  <c:v>8.0850000000000009</c:v>
                </c:pt>
                <c:pt idx="606">
                  <c:v>8.0890000000000004</c:v>
                </c:pt>
                <c:pt idx="607">
                  <c:v>8.0939999999999994</c:v>
                </c:pt>
                <c:pt idx="608">
                  <c:v>8.0980000000000008</c:v>
                </c:pt>
                <c:pt idx="609">
                  <c:v>8.1020000000000003</c:v>
                </c:pt>
                <c:pt idx="610">
                  <c:v>8.1069999999999993</c:v>
                </c:pt>
                <c:pt idx="611">
                  <c:v>8.1120000000000001</c:v>
                </c:pt>
                <c:pt idx="612">
                  <c:v>8.1159999999999997</c:v>
                </c:pt>
                <c:pt idx="613">
                  <c:v>8.1199999999999992</c:v>
                </c:pt>
                <c:pt idx="614">
                  <c:v>8.125</c:v>
                </c:pt>
                <c:pt idx="615">
                  <c:v>8.1289999999999996</c:v>
                </c:pt>
                <c:pt idx="616">
                  <c:v>8.1340000000000003</c:v>
                </c:pt>
                <c:pt idx="617">
                  <c:v>8.1379999999999999</c:v>
                </c:pt>
                <c:pt idx="618">
                  <c:v>8.1430000000000007</c:v>
                </c:pt>
                <c:pt idx="619">
                  <c:v>8.1470000000000002</c:v>
                </c:pt>
                <c:pt idx="620">
                  <c:v>8.1519999999999992</c:v>
                </c:pt>
                <c:pt idx="621">
                  <c:v>8.1560000000000006</c:v>
                </c:pt>
                <c:pt idx="622">
                  <c:v>8.16</c:v>
                </c:pt>
                <c:pt idx="623">
                  <c:v>8.1649999999999991</c:v>
                </c:pt>
                <c:pt idx="624">
                  <c:v>8.1690000000000005</c:v>
                </c:pt>
                <c:pt idx="625">
                  <c:v>8.1739999999999995</c:v>
                </c:pt>
                <c:pt idx="626">
                  <c:v>8.1780000000000008</c:v>
                </c:pt>
                <c:pt idx="627">
                  <c:v>8.1829999999999998</c:v>
                </c:pt>
                <c:pt idx="628">
                  <c:v>8.1869999999999994</c:v>
                </c:pt>
                <c:pt idx="629">
                  <c:v>8.1910000000000007</c:v>
                </c:pt>
                <c:pt idx="630">
                  <c:v>8.1959999999999997</c:v>
                </c:pt>
                <c:pt idx="631">
                  <c:v>8.1999999999999993</c:v>
                </c:pt>
                <c:pt idx="632">
                  <c:v>8.2050000000000001</c:v>
                </c:pt>
                <c:pt idx="633">
                  <c:v>8.2089999999999996</c:v>
                </c:pt>
                <c:pt idx="634">
                  <c:v>8.2129999999999992</c:v>
                </c:pt>
                <c:pt idx="635">
                  <c:v>8.218</c:v>
                </c:pt>
                <c:pt idx="636">
                  <c:v>8.2219999999999995</c:v>
                </c:pt>
                <c:pt idx="637">
                  <c:v>8.2270000000000003</c:v>
                </c:pt>
                <c:pt idx="638">
                  <c:v>8.2309999999999999</c:v>
                </c:pt>
                <c:pt idx="639">
                  <c:v>8.2360000000000007</c:v>
                </c:pt>
                <c:pt idx="640">
                  <c:v>8.24</c:v>
                </c:pt>
                <c:pt idx="641">
                  <c:v>8.2439999999999998</c:v>
                </c:pt>
                <c:pt idx="642">
                  <c:v>8.2490000000000006</c:v>
                </c:pt>
                <c:pt idx="643">
                  <c:v>8.2530000000000001</c:v>
                </c:pt>
                <c:pt idx="644">
                  <c:v>8.2569999999999997</c:v>
                </c:pt>
                <c:pt idx="645">
                  <c:v>8.2620000000000005</c:v>
                </c:pt>
                <c:pt idx="646">
                  <c:v>8.266</c:v>
                </c:pt>
                <c:pt idx="647">
                  <c:v>8.2710000000000008</c:v>
                </c:pt>
                <c:pt idx="648">
                  <c:v>8.2750000000000004</c:v>
                </c:pt>
                <c:pt idx="649">
                  <c:v>8.2799999999999994</c:v>
                </c:pt>
                <c:pt idx="650">
                  <c:v>8.2840000000000007</c:v>
                </c:pt>
                <c:pt idx="651">
                  <c:v>8.2880000000000003</c:v>
                </c:pt>
                <c:pt idx="652">
                  <c:v>8.2929999999999993</c:v>
                </c:pt>
                <c:pt idx="653">
                  <c:v>8.2970000000000006</c:v>
                </c:pt>
                <c:pt idx="654">
                  <c:v>8.3010000000000002</c:v>
                </c:pt>
                <c:pt idx="655">
                  <c:v>8.3059999999999992</c:v>
                </c:pt>
                <c:pt idx="656">
                  <c:v>8.31</c:v>
                </c:pt>
                <c:pt idx="657">
                  <c:v>8.3149999999999995</c:v>
                </c:pt>
                <c:pt idx="658">
                  <c:v>8.3190000000000008</c:v>
                </c:pt>
                <c:pt idx="659">
                  <c:v>8.3230000000000004</c:v>
                </c:pt>
                <c:pt idx="660">
                  <c:v>8.3279999999999994</c:v>
                </c:pt>
                <c:pt idx="661">
                  <c:v>8.3320000000000007</c:v>
                </c:pt>
                <c:pt idx="662">
                  <c:v>8.3360000000000003</c:v>
                </c:pt>
                <c:pt idx="663">
                  <c:v>8.3409999999999993</c:v>
                </c:pt>
                <c:pt idx="664">
                  <c:v>8.3450000000000006</c:v>
                </c:pt>
                <c:pt idx="665">
                  <c:v>8.35</c:v>
                </c:pt>
                <c:pt idx="666">
                  <c:v>8.3539999999999992</c:v>
                </c:pt>
                <c:pt idx="667">
                  <c:v>8.3580000000000005</c:v>
                </c:pt>
                <c:pt idx="668">
                  <c:v>8.3629999999999995</c:v>
                </c:pt>
                <c:pt idx="669">
                  <c:v>8.3670000000000009</c:v>
                </c:pt>
                <c:pt idx="670">
                  <c:v>8.3710000000000004</c:v>
                </c:pt>
                <c:pt idx="671">
                  <c:v>8.3759999999999994</c:v>
                </c:pt>
                <c:pt idx="672">
                  <c:v>8.3800000000000008</c:v>
                </c:pt>
                <c:pt idx="673">
                  <c:v>8.3840000000000003</c:v>
                </c:pt>
                <c:pt idx="674">
                  <c:v>8.3889999999999993</c:v>
                </c:pt>
                <c:pt idx="675">
                  <c:v>8.3930000000000007</c:v>
                </c:pt>
                <c:pt idx="676">
                  <c:v>8.3970000000000002</c:v>
                </c:pt>
                <c:pt idx="677">
                  <c:v>8.4019999999999992</c:v>
                </c:pt>
                <c:pt idx="678">
                  <c:v>8.4060000000000006</c:v>
                </c:pt>
                <c:pt idx="679">
                  <c:v>8.41</c:v>
                </c:pt>
                <c:pt idx="680">
                  <c:v>8.4149999999999991</c:v>
                </c:pt>
                <c:pt idx="681">
                  <c:v>8.4190000000000005</c:v>
                </c:pt>
                <c:pt idx="682">
                  <c:v>8.4239999999999995</c:v>
                </c:pt>
                <c:pt idx="683">
                  <c:v>8.4280000000000008</c:v>
                </c:pt>
                <c:pt idx="684">
                  <c:v>8.4320000000000004</c:v>
                </c:pt>
                <c:pt idx="685">
                  <c:v>8.4359999999999999</c:v>
                </c:pt>
                <c:pt idx="686">
                  <c:v>8.4410000000000007</c:v>
                </c:pt>
                <c:pt idx="687">
                  <c:v>8.4450000000000003</c:v>
                </c:pt>
                <c:pt idx="688">
                  <c:v>8.4499999999999993</c:v>
                </c:pt>
                <c:pt idx="689">
                  <c:v>8.4540000000000006</c:v>
                </c:pt>
                <c:pt idx="690">
                  <c:v>8.4580000000000002</c:v>
                </c:pt>
                <c:pt idx="691">
                  <c:v>8.4619999999999997</c:v>
                </c:pt>
                <c:pt idx="692">
                  <c:v>8.4670000000000005</c:v>
                </c:pt>
                <c:pt idx="693">
                  <c:v>8.4710000000000001</c:v>
                </c:pt>
                <c:pt idx="694">
                  <c:v>8.4749999999999996</c:v>
                </c:pt>
                <c:pt idx="695">
                  <c:v>8.48</c:v>
                </c:pt>
                <c:pt idx="696">
                  <c:v>8.484</c:v>
                </c:pt>
                <c:pt idx="697">
                  <c:v>8.4879999999999995</c:v>
                </c:pt>
                <c:pt idx="698">
                  <c:v>8.4930000000000003</c:v>
                </c:pt>
                <c:pt idx="699">
                  <c:v>8.4969999999999999</c:v>
                </c:pt>
                <c:pt idx="700">
                  <c:v>8.5009999999999994</c:v>
                </c:pt>
                <c:pt idx="701">
                  <c:v>8.5060000000000002</c:v>
                </c:pt>
                <c:pt idx="702">
                  <c:v>8.51</c:v>
                </c:pt>
                <c:pt idx="703">
                  <c:v>8.5139999999999993</c:v>
                </c:pt>
                <c:pt idx="704">
                  <c:v>8.5190000000000001</c:v>
                </c:pt>
                <c:pt idx="705">
                  <c:v>8.5229999999999997</c:v>
                </c:pt>
                <c:pt idx="706">
                  <c:v>8.5269999999999992</c:v>
                </c:pt>
                <c:pt idx="707">
                  <c:v>8.5310000000000006</c:v>
                </c:pt>
                <c:pt idx="708">
                  <c:v>8.5359999999999996</c:v>
                </c:pt>
                <c:pt idx="709">
                  <c:v>8.5399999999999991</c:v>
                </c:pt>
                <c:pt idx="710">
                  <c:v>8.5440000000000005</c:v>
                </c:pt>
                <c:pt idx="711">
                  <c:v>8.5489999999999995</c:v>
                </c:pt>
                <c:pt idx="712">
                  <c:v>8.5530000000000008</c:v>
                </c:pt>
                <c:pt idx="713">
                  <c:v>8.5570000000000004</c:v>
                </c:pt>
                <c:pt idx="714">
                  <c:v>8.5609999999999999</c:v>
                </c:pt>
                <c:pt idx="715">
                  <c:v>8.5660000000000007</c:v>
                </c:pt>
                <c:pt idx="716">
                  <c:v>8.57</c:v>
                </c:pt>
                <c:pt idx="717">
                  <c:v>8.5739999999999998</c:v>
                </c:pt>
                <c:pt idx="718">
                  <c:v>8.5779999999999994</c:v>
                </c:pt>
                <c:pt idx="719">
                  <c:v>8.5830000000000002</c:v>
                </c:pt>
                <c:pt idx="720">
                  <c:v>8.5869999999999997</c:v>
                </c:pt>
                <c:pt idx="721">
                  <c:v>8.5909999999999993</c:v>
                </c:pt>
                <c:pt idx="722">
                  <c:v>8.5960000000000001</c:v>
                </c:pt>
                <c:pt idx="723">
                  <c:v>8.6</c:v>
                </c:pt>
                <c:pt idx="724">
                  <c:v>8.6039999999999992</c:v>
                </c:pt>
                <c:pt idx="725">
                  <c:v>8.6080000000000005</c:v>
                </c:pt>
                <c:pt idx="726">
                  <c:v>8.6129999999999995</c:v>
                </c:pt>
                <c:pt idx="727">
                  <c:v>8.6170000000000009</c:v>
                </c:pt>
                <c:pt idx="728">
                  <c:v>8.6210000000000004</c:v>
                </c:pt>
                <c:pt idx="729">
                  <c:v>8.6259999999999994</c:v>
                </c:pt>
                <c:pt idx="730">
                  <c:v>8.6300000000000008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PesoEdadNIños!$C$2:$C$732</c:f>
              <c:numCache>
                <c:formatCode>General</c:formatCode>
                <c:ptCount val="731"/>
                <c:pt idx="0">
                  <c:v>2.4590000000000001</c:v>
                </c:pt>
                <c:pt idx="1">
                  <c:v>2.4369999999999998</c:v>
                </c:pt>
                <c:pt idx="2">
                  <c:v>2.4540000000000002</c:v>
                </c:pt>
                <c:pt idx="3">
                  <c:v>2.4750000000000001</c:v>
                </c:pt>
                <c:pt idx="4">
                  <c:v>2.4990000000000001</c:v>
                </c:pt>
                <c:pt idx="5">
                  <c:v>2.5249999999999999</c:v>
                </c:pt>
                <c:pt idx="6">
                  <c:v>2.5510000000000002</c:v>
                </c:pt>
                <c:pt idx="7">
                  <c:v>2.5790000000000002</c:v>
                </c:pt>
                <c:pt idx="8">
                  <c:v>2.6070000000000002</c:v>
                </c:pt>
                <c:pt idx="9">
                  <c:v>2.637</c:v>
                </c:pt>
                <c:pt idx="10">
                  <c:v>2.6669999999999998</c:v>
                </c:pt>
                <c:pt idx="11">
                  <c:v>2.698</c:v>
                </c:pt>
                <c:pt idx="12">
                  <c:v>2.73</c:v>
                </c:pt>
                <c:pt idx="13">
                  <c:v>2.7639999999999998</c:v>
                </c:pt>
                <c:pt idx="14">
                  <c:v>2.798</c:v>
                </c:pt>
                <c:pt idx="15">
                  <c:v>2.8330000000000002</c:v>
                </c:pt>
                <c:pt idx="16">
                  <c:v>2.8690000000000002</c:v>
                </c:pt>
                <c:pt idx="17">
                  <c:v>2.9049999999999998</c:v>
                </c:pt>
                <c:pt idx="18">
                  <c:v>2.9409999999999998</c:v>
                </c:pt>
                <c:pt idx="19">
                  <c:v>2.9769999999999999</c:v>
                </c:pt>
                <c:pt idx="20">
                  <c:v>3.0139999999999998</c:v>
                </c:pt>
                <c:pt idx="21">
                  <c:v>3.0510000000000002</c:v>
                </c:pt>
                <c:pt idx="22">
                  <c:v>3.0870000000000002</c:v>
                </c:pt>
                <c:pt idx="23">
                  <c:v>3.1240000000000001</c:v>
                </c:pt>
                <c:pt idx="24">
                  <c:v>3.16</c:v>
                </c:pt>
                <c:pt idx="25">
                  <c:v>3.1970000000000001</c:v>
                </c:pt>
                <c:pt idx="26">
                  <c:v>3.2330000000000001</c:v>
                </c:pt>
                <c:pt idx="27">
                  <c:v>3.2690000000000001</c:v>
                </c:pt>
                <c:pt idx="28">
                  <c:v>3.3050000000000002</c:v>
                </c:pt>
                <c:pt idx="29">
                  <c:v>3.34</c:v>
                </c:pt>
                <c:pt idx="30">
                  <c:v>3.3759999999999999</c:v>
                </c:pt>
                <c:pt idx="31">
                  <c:v>3.411</c:v>
                </c:pt>
                <c:pt idx="32">
                  <c:v>3.4449999999999998</c:v>
                </c:pt>
                <c:pt idx="33">
                  <c:v>3.48</c:v>
                </c:pt>
                <c:pt idx="34">
                  <c:v>3.5139999999999998</c:v>
                </c:pt>
                <c:pt idx="35">
                  <c:v>3.548</c:v>
                </c:pt>
                <c:pt idx="36">
                  <c:v>3.581</c:v>
                </c:pt>
                <c:pt idx="37">
                  <c:v>3.6150000000000002</c:v>
                </c:pt>
                <c:pt idx="38">
                  <c:v>3.6480000000000001</c:v>
                </c:pt>
                <c:pt idx="39">
                  <c:v>3.68</c:v>
                </c:pt>
                <c:pt idx="40">
                  <c:v>3.7120000000000002</c:v>
                </c:pt>
                <c:pt idx="41">
                  <c:v>3.7440000000000002</c:v>
                </c:pt>
                <c:pt idx="42">
                  <c:v>3.7759999999999998</c:v>
                </c:pt>
                <c:pt idx="43">
                  <c:v>3.8069999999999999</c:v>
                </c:pt>
                <c:pt idx="44">
                  <c:v>3.8380000000000001</c:v>
                </c:pt>
                <c:pt idx="45">
                  <c:v>3.8690000000000002</c:v>
                </c:pt>
                <c:pt idx="46">
                  <c:v>3.9</c:v>
                </c:pt>
                <c:pt idx="47">
                  <c:v>3.93</c:v>
                </c:pt>
                <c:pt idx="48">
                  <c:v>3.96</c:v>
                </c:pt>
                <c:pt idx="49">
                  <c:v>3.9889999999999999</c:v>
                </c:pt>
                <c:pt idx="50">
                  <c:v>4.0179999999999998</c:v>
                </c:pt>
                <c:pt idx="51">
                  <c:v>4.0469999999999997</c:v>
                </c:pt>
                <c:pt idx="52">
                  <c:v>4.0759999999999996</c:v>
                </c:pt>
                <c:pt idx="53">
                  <c:v>4.1040000000000001</c:v>
                </c:pt>
                <c:pt idx="54">
                  <c:v>4.133</c:v>
                </c:pt>
                <c:pt idx="55">
                  <c:v>4.16</c:v>
                </c:pt>
                <c:pt idx="56">
                  <c:v>4.1879999999999997</c:v>
                </c:pt>
                <c:pt idx="57">
                  <c:v>4.2149999999999999</c:v>
                </c:pt>
                <c:pt idx="58">
                  <c:v>4.242</c:v>
                </c:pt>
                <c:pt idx="59">
                  <c:v>4.2690000000000001</c:v>
                </c:pt>
                <c:pt idx="60">
                  <c:v>4.2960000000000003</c:v>
                </c:pt>
                <c:pt idx="61">
                  <c:v>4.3220000000000001</c:v>
                </c:pt>
                <c:pt idx="62">
                  <c:v>4.3479999999999999</c:v>
                </c:pt>
                <c:pt idx="63">
                  <c:v>4.3739999999999997</c:v>
                </c:pt>
                <c:pt idx="64">
                  <c:v>4.4000000000000004</c:v>
                </c:pt>
                <c:pt idx="65">
                  <c:v>4.4249999999999998</c:v>
                </c:pt>
                <c:pt idx="66">
                  <c:v>4.45</c:v>
                </c:pt>
                <c:pt idx="67">
                  <c:v>4.4749999999999996</c:v>
                </c:pt>
                <c:pt idx="68">
                  <c:v>4.5</c:v>
                </c:pt>
                <c:pt idx="69">
                  <c:v>4.5250000000000004</c:v>
                </c:pt>
                <c:pt idx="70">
                  <c:v>4.5490000000000004</c:v>
                </c:pt>
                <c:pt idx="71">
                  <c:v>4.5730000000000004</c:v>
                </c:pt>
                <c:pt idx="72">
                  <c:v>4.5970000000000004</c:v>
                </c:pt>
                <c:pt idx="73">
                  <c:v>4.62</c:v>
                </c:pt>
                <c:pt idx="74">
                  <c:v>4.6440000000000001</c:v>
                </c:pt>
                <c:pt idx="75">
                  <c:v>4.6669999999999998</c:v>
                </c:pt>
                <c:pt idx="76">
                  <c:v>4.6900000000000004</c:v>
                </c:pt>
                <c:pt idx="77">
                  <c:v>4.7130000000000001</c:v>
                </c:pt>
                <c:pt idx="78">
                  <c:v>4.7359999999999998</c:v>
                </c:pt>
                <c:pt idx="79">
                  <c:v>4.758</c:v>
                </c:pt>
                <c:pt idx="80">
                  <c:v>4.78</c:v>
                </c:pt>
                <c:pt idx="81">
                  <c:v>4.8019999999999996</c:v>
                </c:pt>
                <c:pt idx="82">
                  <c:v>4.8239999999999998</c:v>
                </c:pt>
                <c:pt idx="83">
                  <c:v>4.8460000000000001</c:v>
                </c:pt>
                <c:pt idx="84">
                  <c:v>4.867</c:v>
                </c:pt>
                <c:pt idx="85">
                  <c:v>4.8879999999999999</c:v>
                </c:pt>
                <c:pt idx="86">
                  <c:v>4.9089999999999998</c:v>
                </c:pt>
                <c:pt idx="87">
                  <c:v>4.93</c:v>
                </c:pt>
                <c:pt idx="88">
                  <c:v>4.9509999999999996</c:v>
                </c:pt>
                <c:pt idx="89">
                  <c:v>4.9720000000000004</c:v>
                </c:pt>
                <c:pt idx="90">
                  <c:v>4.992</c:v>
                </c:pt>
                <c:pt idx="91">
                  <c:v>5.0119999999999996</c:v>
                </c:pt>
                <c:pt idx="92">
                  <c:v>5.032</c:v>
                </c:pt>
                <c:pt idx="93">
                  <c:v>5.0519999999999996</c:v>
                </c:pt>
                <c:pt idx="94">
                  <c:v>5.0720000000000001</c:v>
                </c:pt>
                <c:pt idx="95">
                  <c:v>5.0910000000000002</c:v>
                </c:pt>
                <c:pt idx="96">
                  <c:v>5.1109999999999998</c:v>
                </c:pt>
                <c:pt idx="97">
                  <c:v>5.13</c:v>
                </c:pt>
                <c:pt idx="98">
                  <c:v>5.149</c:v>
                </c:pt>
                <c:pt idx="99">
                  <c:v>5.1680000000000001</c:v>
                </c:pt>
                <c:pt idx="100">
                  <c:v>5.1870000000000003</c:v>
                </c:pt>
                <c:pt idx="101">
                  <c:v>5.2050000000000001</c:v>
                </c:pt>
                <c:pt idx="102">
                  <c:v>5.2240000000000002</c:v>
                </c:pt>
                <c:pt idx="103">
                  <c:v>5.242</c:v>
                </c:pt>
                <c:pt idx="104">
                  <c:v>5.26</c:v>
                </c:pt>
                <c:pt idx="105">
                  <c:v>5.2779999999999996</c:v>
                </c:pt>
                <c:pt idx="106">
                  <c:v>5.2960000000000003</c:v>
                </c:pt>
                <c:pt idx="107">
                  <c:v>5.3140000000000001</c:v>
                </c:pt>
                <c:pt idx="108">
                  <c:v>5.3319999999999999</c:v>
                </c:pt>
                <c:pt idx="109">
                  <c:v>5.3490000000000002</c:v>
                </c:pt>
                <c:pt idx="110">
                  <c:v>5.367</c:v>
                </c:pt>
                <c:pt idx="111">
                  <c:v>5.3840000000000003</c:v>
                </c:pt>
                <c:pt idx="112">
                  <c:v>5.4009999999999998</c:v>
                </c:pt>
                <c:pt idx="113">
                  <c:v>5.4180000000000001</c:v>
                </c:pt>
                <c:pt idx="114">
                  <c:v>5.4349999999999996</c:v>
                </c:pt>
                <c:pt idx="115">
                  <c:v>5.452</c:v>
                </c:pt>
                <c:pt idx="116">
                  <c:v>5.468</c:v>
                </c:pt>
                <c:pt idx="117">
                  <c:v>5.4850000000000003</c:v>
                </c:pt>
                <c:pt idx="118">
                  <c:v>5.5010000000000003</c:v>
                </c:pt>
                <c:pt idx="119">
                  <c:v>5.5170000000000003</c:v>
                </c:pt>
                <c:pt idx="120">
                  <c:v>5.5330000000000004</c:v>
                </c:pt>
                <c:pt idx="121">
                  <c:v>5.5490000000000004</c:v>
                </c:pt>
                <c:pt idx="122">
                  <c:v>5.5650000000000004</c:v>
                </c:pt>
                <c:pt idx="123">
                  <c:v>5.5810000000000004</c:v>
                </c:pt>
                <c:pt idx="124">
                  <c:v>5.5970000000000004</c:v>
                </c:pt>
                <c:pt idx="125">
                  <c:v>5.6130000000000004</c:v>
                </c:pt>
                <c:pt idx="126">
                  <c:v>5.6280000000000001</c:v>
                </c:pt>
                <c:pt idx="127">
                  <c:v>5.6429999999999998</c:v>
                </c:pt>
                <c:pt idx="128">
                  <c:v>5.6580000000000004</c:v>
                </c:pt>
                <c:pt idx="129">
                  <c:v>5.6740000000000004</c:v>
                </c:pt>
                <c:pt idx="130">
                  <c:v>5.6890000000000001</c:v>
                </c:pt>
                <c:pt idx="131">
                  <c:v>5.7039999999999997</c:v>
                </c:pt>
                <c:pt idx="132">
                  <c:v>5.718</c:v>
                </c:pt>
                <c:pt idx="133">
                  <c:v>5.7329999999999997</c:v>
                </c:pt>
                <c:pt idx="134">
                  <c:v>5.7480000000000002</c:v>
                </c:pt>
                <c:pt idx="135">
                  <c:v>5.7619999999999996</c:v>
                </c:pt>
                <c:pt idx="136">
                  <c:v>5.7770000000000001</c:v>
                </c:pt>
                <c:pt idx="137">
                  <c:v>5.7910000000000004</c:v>
                </c:pt>
                <c:pt idx="138">
                  <c:v>5.8049999999999997</c:v>
                </c:pt>
                <c:pt idx="139">
                  <c:v>5.819</c:v>
                </c:pt>
                <c:pt idx="140">
                  <c:v>5.8330000000000002</c:v>
                </c:pt>
                <c:pt idx="141">
                  <c:v>5.8470000000000004</c:v>
                </c:pt>
                <c:pt idx="142">
                  <c:v>5.8609999999999998</c:v>
                </c:pt>
                <c:pt idx="143">
                  <c:v>5.875</c:v>
                </c:pt>
                <c:pt idx="144">
                  <c:v>5.8879999999999999</c:v>
                </c:pt>
                <c:pt idx="145">
                  <c:v>5.9020000000000001</c:v>
                </c:pt>
                <c:pt idx="146">
                  <c:v>5.915</c:v>
                </c:pt>
                <c:pt idx="147">
                  <c:v>5.9290000000000003</c:v>
                </c:pt>
                <c:pt idx="148">
                  <c:v>5.9420000000000002</c:v>
                </c:pt>
                <c:pt idx="149">
                  <c:v>5.9550000000000001</c:v>
                </c:pt>
                <c:pt idx="150">
                  <c:v>5.968</c:v>
                </c:pt>
                <c:pt idx="151">
                  <c:v>5.9809999999999999</c:v>
                </c:pt>
                <c:pt idx="152">
                  <c:v>5.9939999999999998</c:v>
                </c:pt>
                <c:pt idx="153">
                  <c:v>6.0069999999999997</c:v>
                </c:pt>
                <c:pt idx="154">
                  <c:v>6.02</c:v>
                </c:pt>
                <c:pt idx="155">
                  <c:v>6.0330000000000004</c:v>
                </c:pt>
                <c:pt idx="156">
                  <c:v>6.0449999999999999</c:v>
                </c:pt>
                <c:pt idx="157">
                  <c:v>6.0579999999999998</c:v>
                </c:pt>
                <c:pt idx="158">
                  <c:v>6.07</c:v>
                </c:pt>
                <c:pt idx="159">
                  <c:v>6.0819999999999999</c:v>
                </c:pt>
                <c:pt idx="160">
                  <c:v>6.0949999999999998</c:v>
                </c:pt>
                <c:pt idx="161">
                  <c:v>6.1070000000000002</c:v>
                </c:pt>
                <c:pt idx="162">
                  <c:v>6.1189999999999998</c:v>
                </c:pt>
                <c:pt idx="163">
                  <c:v>6.1310000000000002</c:v>
                </c:pt>
                <c:pt idx="164">
                  <c:v>6.1429999999999998</c:v>
                </c:pt>
                <c:pt idx="165">
                  <c:v>6.1550000000000002</c:v>
                </c:pt>
                <c:pt idx="166">
                  <c:v>6.1669999999999998</c:v>
                </c:pt>
                <c:pt idx="167">
                  <c:v>6.1779999999999999</c:v>
                </c:pt>
                <c:pt idx="168">
                  <c:v>6.19</c:v>
                </c:pt>
                <c:pt idx="169">
                  <c:v>6.202</c:v>
                </c:pt>
                <c:pt idx="170">
                  <c:v>6.2130000000000001</c:v>
                </c:pt>
                <c:pt idx="171">
                  <c:v>6.2249999999999996</c:v>
                </c:pt>
                <c:pt idx="172">
                  <c:v>6.2359999999999998</c:v>
                </c:pt>
                <c:pt idx="173">
                  <c:v>6.2469999999999999</c:v>
                </c:pt>
                <c:pt idx="174">
                  <c:v>6.2590000000000003</c:v>
                </c:pt>
                <c:pt idx="175">
                  <c:v>6.27</c:v>
                </c:pt>
                <c:pt idx="176">
                  <c:v>6.2809999999999997</c:v>
                </c:pt>
                <c:pt idx="177">
                  <c:v>6.2919999999999998</c:v>
                </c:pt>
                <c:pt idx="178">
                  <c:v>6.3029999999999999</c:v>
                </c:pt>
                <c:pt idx="179">
                  <c:v>6.3140000000000001</c:v>
                </c:pt>
                <c:pt idx="180">
                  <c:v>6.3250000000000002</c:v>
                </c:pt>
                <c:pt idx="181">
                  <c:v>6.3360000000000003</c:v>
                </c:pt>
                <c:pt idx="182">
                  <c:v>6.3460000000000001</c:v>
                </c:pt>
                <c:pt idx="183">
                  <c:v>6.3570000000000002</c:v>
                </c:pt>
                <c:pt idx="184">
                  <c:v>6.3680000000000003</c:v>
                </c:pt>
                <c:pt idx="185">
                  <c:v>6.3780000000000001</c:v>
                </c:pt>
                <c:pt idx="186">
                  <c:v>6.3890000000000002</c:v>
                </c:pt>
                <c:pt idx="187">
                  <c:v>6.399</c:v>
                </c:pt>
                <c:pt idx="188">
                  <c:v>6.41</c:v>
                </c:pt>
                <c:pt idx="189">
                  <c:v>6.42</c:v>
                </c:pt>
                <c:pt idx="190">
                  <c:v>6.43</c:v>
                </c:pt>
                <c:pt idx="191">
                  <c:v>6.4409999999999998</c:v>
                </c:pt>
                <c:pt idx="192">
                  <c:v>6.4509999999999996</c:v>
                </c:pt>
                <c:pt idx="193">
                  <c:v>6.4610000000000003</c:v>
                </c:pt>
                <c:pt idx="194">
                  <c:v>6.4710000000000001</c:v>
                </c:pt>
                <c:pt idx="195">
                  <c:v>6.4809999999999999</c:v>
                </c:pt>
                <c:pt idx="196">
                  <c:v>6.4909999999999997</c:v>
                </c:pt>
                <c:pt idx="197">
                  <c:v>6.5010000000000003</c:v>
                </c:pt>
                <c:pt idx="198">
                  <c:v>6.5110000000000001</c:v>
                </c:pt>
                <c:pt idx="199">
                  <c:v>6.52</c:v>
                </c:pt>
                <c:pt idx="200">
                  <c:v>6.53</c:v>
                </c:pt>
                <c:pt idx="201">
                  <c:v>6.54</c:v>
                </c:pt>
                <c:pt idx="202">
                  <c:v>6.55</c:v>
                </c:pt>
                <c:pt idx="203">
                  <c:v>6.5590000000000002</c:v>
                </c:pt>
                <c:pt idx="204">
                  <c:v>6.569</c:v>
                </c:pt>
                <c:pt idx="205">
                  <c:v>6.5780000000000003</c:v>
                </c:pt>
                <c:pt idx="206">
                  <c:v>6.5880000000000001</c:v>
                </c:pt>
                <c:pt idx="207">
                  <c:v>6.5970000000000004</c:v>
                </c:pt>
                <c:pt idx="208">
                  <c:v>6.6070000000000002</c:v>
                </c:pt>
                <c:pt idx="209">
                  <c:v>6.6159999999999997</c:v>
                </c:pt>
                <c:pt idx="210">
                  <c:v>6.625</c:v>
                </c:pt>
                <c:pt idx="211">
                  <c:v>6.6340000000000003</c:v>
                </c:pt>
                <c:pt idx="212">
                  <c:v>6.6440000000000001</c:v>
                </c:pt>
                <c:pt idx="213">
                  <c:v>6.6529999999999996</c:v>
                </c:pt>
                <c:pt idx="214">
                  <c:v>6.6619999999999999</c:v>
                </c:pt>
                <c:pt idx="215">
                  <c:v>6.6710000000000003</c:v>
                </c:pt>
                <c:pt idx="216">
                  <c:v>6.68</c:v>
                </c:pt>
                <c:pt idx="217">
                  <c:v>6.6890000000000001</c:v>
                </c:pt>
                <c:pt idx="218">
                  <c:v>6.6980000000000004</c:v>
                </c:pt>
                <c:pt idx="219">
                  <c:v>6.7069999999999999</c:v>
                </c:pt>
                <c:pt idx="220">
                  <c:v>6.7160000000000002</c:v>
                </c:pt>
                <c:pt idx="221">
                  <c:v>6.7240000000000002</c:v>
                </c:pt>
                <c:pt idx="222">
                  <c:v>6.7329999999999997</c:v>
                </c:pt>
                <c:pt idx="223">
                  <c:v>6.742</c:v>
                </c:pt>
                <c:pt idx="224">
                  <c:v>6.7510000000000003</c:v>
                </c:pt>
                <c:pt idx="225">
                  <c:v>6.7590000000000003</c:v>
                </c:pt>
                <c:pt idx="226">
                  <c:v>6.7679999999999998</c:v>
                </c:pt>
                <c:pt idx="227">
                  <c:v>6.7759999999999998</c:v>
                </c:pt>
                <c:pt idx="228">
                  <c:v>6.7850000000000001</c:v>
                </c:pt>
                <c:pt idx="229">
                  <c:v>6.7930000000000001</c:v>
                </c:pt>
                <c:pt idx="230">
                  <c:v>6.8019999999999996</c:v>
                </c:pt>
                <c:pt idx="231">
                  <c:v>6.81</c:v>
                </c:pt>
                <c:pt idx="232">
                  <c:v>6.819</c:v>
                </c:pt>
                <c:pt idx="233">
                  <c:v>6.827</c:v>
                </c:pt>
                <c:pt idx="234">
                  <c:v>6.8360000000000003</c:v>
                </c:pt>
                <c:pt idx="235">
                  <c:v>6.8440000000000003</c:v>
                </c:pt>
                <c:pt idx="236">
                  <c:v>6.8520000000000003</c:v>
                </c:pt>
                <c:pt idx="237">
                  <c:v>6.86</c:v>
                </c:pt>
                <c:pt idx="238">
                  <c:v>6.8689999999999998</c:v>
                </c:pt>
                <c:pt idx="239">
                  <c:v>6.8769999999999998</c:v>
                </c:pt>
                <c:pt idx="240">
                  <c:v>6.8849999999999998</c:v>
                </c:pt>
                <c:pt idx="241">
                  <c:v>6.8929999999999998</c:v>
                </c:pt>
                <c:pt idx="242">
                  <c:v>6.9009999999999998</c:v>
                </c:pt>
                <c:pt idx="243">
                  <c:v>6.9089999999999998</c:v>
                </c:pt>
                <c:pt idx="244">
                  <c:v>6.9169999999999998</c:v>
                </c:pt>
                <c:pt idx="245">
                  <c:v>6.9249999999999998</c:v>
                </c:pt>
                <c:pt idx="246">
                  <c:v>6.9329999999999998</c:v>
                </c:pt>
                <c:pt idx="247">
                  <c:v>6.9409999999999998</c:v>
                </c:pt>
                <c:pt idx="248">
                  <c:v>6.9489999999999998</c:v>
                </c:pt>
                <c:pt idx="249">
                  <c:v>6.9569999999999999</c:v>
                </c:pt>
                <c:pt idx="250">
                  <c:v>6.9649999999999999</c:v>
                </c:pt>
                <c:pt idx="251">
                  <c:v>6.9729999999999999</c:v>
                </c:pt>
                <c:pt idx="252">
                  <c:v>6.98</c:v>
                </c:pt>
                <c:pt idx="253">
                  <c:v>6.9880000000000004</c:v>
                </c:pt>
                <c:pt idx="254">
                  <c:v>6.9960000000000004</c:v>
                </c:pt>
                <c:pt idx="255">
                  <c:v>7.0030000000000001</c:v>
                </c:pt>
                <c:pt idx="256">
                  <c:v>7.0110000000000001</c:v>
                </c:pt>
                <c:pt idx="257">
                  <c:v>7.0190000000000001</c:v>
                </c:pt>
                <c:pt idx="258">
                  <c:v>7.0259999999999998</c:v>
                </c:pt>
                <c:pt idx="259">
                  <c:v>7.0339999999999998</c:v>
                </c:pt>
                <c:pt idx="260">
                  <c:v>7.0419999999999998</c:v>
                </c:pt>
                <c:pt idx="261">
                  <c:v>7.0490000000000004</c:v>
                </c:pt>
                <c:pt idx="262">
                  <c:v>7.0570000000000004</c:v>
                </c:pt>
                <c:pt idx="263">
                  <c:v>7.0640000000000001</c:v>
                </c:pt>
                <c:pt idx="264">
                  <c:v>7.0720000000000001</c:v>
                </c:pt>
                <c:pt idx="265">
                  <c:v>7.0789999999999997</c:v>
                </c:pt>
                <c:pt idx="266">
                  <c:v>7.0869999999999997</c:v>
                </c:pt>
                <c:pt idx="267">
                  <c:v>7.0940000000000003</c:v>
                </c:pt>
                <c:pt idx="268">
                  <c:v>7.101</c:v>
                </c:pt>
                <c:pt idx="269">
                  <c:v>7.109</c:v>
                </c:pt>
                <c:pt idx="270">
                  <c:v>7.1159999999999997</c:v>
                </c:pt>
                <c:pt idx="271">
                  <c:v>7.1230000000000002</c:v>
                </c:pt>
                <c:pt idx="272">
                  <c:v>7.1310000000000002</c:v>
                </c:pt>
                <c:pt idx="273">
                  <c:v>7.1379999999999999</c:v>
                </c:pt>
                <c:pt idx="274">
                  <c:v>7.1449999999999996</c:v>
                </c:pt>
                <c:pt idx="275">
                  <c:v>7.1529999999999996</c:v>
                </c:pt>
                <c:pt idx="276">
                  <c:v>7.16</c:v>
                </c:pt>
                <c:pt idx="277">
                  <c:v>7.1669999999999998</c:v>
                </c:pt>
                <c:pt idx="278">
                  <c:v>7.1740000000000004</c:v>
                </c:pt>
                <c:pt idx="279">
                  <c:v>7.181</c:v>
                </c:pt>
                <c:pt idx="280">
                  <c:v>7.1879999999999997</c:v>
                </c:pt>
                <c:pt idx="281">
                  <c:v>7.1959999999999997</c:v>
                </c:pt>
                <c:pt idx="282">
                  <c:v>7.2030000000000003</c:v>
                </c:pt>
                <c:pt idx="283">
                  <c:v>7.21</c:v>
                </c:pt>
                <c:pt idx="284">
                  <c:v>7.2169999999999996</c:v>
                </c:pt>
                <c:pt idx="285">
                  <c:v>7.2240000000000002</c:v>
                </c:pt>
                <c:pt idx="286">
                  <c:v>7.2309999999999999</c:v>
                </c:pt>
                <c:pt idx="287">
                  <c:v>7.2380000000000004</c:v>
                </c:pt>
                <c:pt idx="288">
                  <c:v>7.2450000000000001</c:v>
                </c:pt>
                <c:pt idx="289">
                  <c:v>7.2519999999999998</c:v>
                </c:pt>
                <c:pt idx="290">
                  <c:v>7.2590000000000003</c:v>
                </c:pt>
                <c:pt idx="291">
                  <c:v>7.266</c:v>
                </c:pt>
                <c:pt idx="292">
                  <c:v>7.2720000000000002</c:v>
                </c:pt>
                <c:pt idx="293">
                  <c:v>7.2789999999999999</c:v>
                </c:pt>
                <c:pt idx="294">
                  <c:v>7.2859999999999996</c:v>
                </c:pt>
                <c:pt idx="295">
                  <c:v>7.2930000000000001</c:v>
                </c:pt>
                <c:pt idx="296">
                  <c:v>7.3</c:v>
                </c:pt>
                <c:pt idx="297">
                  <c:v>7.3070000000000004</c:v>
                </c:pt>
                <c:pt idx="298">
                  <c:v>7.3140000000000001</c:v>
                </c:pt>
                <c:pt idx="299">
                  <c:v>7.3209999999999997</c:v>
                </c:pt>
                <c:pt idx="300">
                  <c:v>7.327</c:v>
                </c:pt>
                <c:pt idx="301">
                  <c:v>7.3339999999999996</c:v>
                </c:pt>
                <c:pt idx="302">
                  <c:v>7.3410000000000002</c:v>
                </c:pt>
                <c:pt idx="303">
                  <c:v>7.3470000000000004</c:v>
                </c:pt>
                <c:pt idx="304">
                  <c:v>7.3540000000000001</c:v>
                </c:pt>
                <c:pt idx="305">
                  <c:v>7.3609999999999998</c:v>
                </c:pt>
                <c:pt idx="306">
                  <c:v>7.3680000000000003</c:v>
                </c:pt>
                <c:pt idx="307">
                  <c:v>7.3739999999999997</c:v>
                </c:pt>
                <c:pt idx="308">
                  <c:v>7.3810000000000002</c:v>
                </c:pt>
                <c:pt idx="309">
                  <c:v>7.3869999999999996</c:v>
                </c:pt>
                <c:pt idx="310">
                  <c:v>7.3940000000000001</c:v>
                </c:pt>
                <c:pt idx="311">
                  <c:v>7.4009999999999998</c:v>
                </c:pt>
                <c:pt idx="312">
                  <c:v>7.407</c:v>
                </c:pt>
                <c:pt idx="313">
                  <c:v>7.4139999999999997</c:v>
                </c:pt>
                <c:pt idx="314">
                  <c:v>7.42</c:v>
                </c:pt>
                <c:pt idx="315">
                  <c:v>7.4269999999999996</c:v>
                </c:pt>
                <c:pt idx="316">
                  <c:v>7.4340000000000002</c:v>
                </c:pt>
                <c:pt idx="317">
                  <c:v>7.44</c:v>
                </c:pt>
                <c:pt idx="318">
                  <c:v>7.4470000000000001</c:v>
                </c:pt>
                <c:pt idx="319">
                  <c:v>7.4530000000000003</c:v>
                </c:pt>
                <c:pt idx="320">
                  <c:v>7.46</c:v>
                </c:pt>
                <c:pt idx="321">
                  <c:v>7.4660000000000002</c:v>
                </c:pt>
                <c:pt idx="322">
                  <c:v>7.4729999999999999</c:v>
                </c:pt>
                <c:pt idx="323">
                  <c:v>7.4790000000000001</c:v>
                </c:pt>
                <c:pt idx="324">
                  <c:v>7.4850000000000003</c:v>
                </c:pt>
                <c:pt idx="325">
                  <c:v>7.492</c:v>
                </c:pt>
                <c:pt idx="326">
                  <c:v>7.4980000000000002</c:v>
                </c:pt>
                <c:pt idx="327">
                  <c:v>7.5049999999999999</c:v>
                </c:pt>
                <c:pt idx="328">
                  <c:v>7.5110000000000001</c:v>
                </c:pt>
                <c:pt idx="329">
                  <c:v>7.5170000000000003</c:v>
                </c:pt>
                <c:pt idx="330">
                  <c:v>7.524</c:v>
                </c:pt>
                <c:pt idx="331">
                  <c:v>7.53</c:v>
                </c:pt>
                <c:pt idx="332">
                  <c:v>7.5369999999999999</c:v>
                </c:pt>
                <c:pt idx="333">
                  <c:v>7.5430000000000001</c:v>
                </c:pt>
                <c:pt idx="334">
                  <c:v>7.5490000000000004</c:v>
                </c:pt>
                <c:pt idx="335">
                  <c:v>7.556</c:v>
                </c:pt>
                <c:pt idx="336">
                  <c:v>7.5620000000000003</c:v>
                </c:pt>
                <c:pt idx="337">
                  <c:v>7.5679999999999996</c:v>
                </c:pt>
                <c:pt idx="338">
                  <c:v>7.5739999999999998</c:v>
                </c:pt>
                <c:pt idx="339">
                  <c:v>7.5810000000000004</c:v>
                </c:pt>
                <c:pt idx="340">
                  <c:v>7.5869999999999997</c:v>
                </c:pt>
                <c:pt idx="341">
                  <c:v>7.593</c:v>
                </c:pt>
                <c:pt idx="342">
                  <c:v>7.6</c:v>
                </c:pt>
                <c:pt idx="343">
                  <c:v>7.6059999999999999</c:v>
                </c:pt>
                <c:pt idx="344">
                  <c:v>7.6120000000000001</c:v>
                </c:pt>
                <c:pt idx="345">
                  <c:v>7.6180000000000003</c:v>
                </c:pt>
                <c:pt idx="346">
                  <c:v>7.6239999999999997</c:v>
                </c:pt>
                <c:pt idx="347">
                  <c:v>7.6310000000000002</c:v>
                </c:pt>
                <c:pt idx="348">
                  <c:v>7.6369999999999996</c:v>
                </c:pt>
                <c:pt idx="349">
                  <c:v>7.6429999999999998</c:v>
                </c:pt>
                <c:pt idx="350">
                  <c:v>7.649</c:v>
                </c:pt>
                <c:pt idx="351">
                  <c:v>7.6550000000000002</c:v>
                </c:pt>
                <c:pt idx="352">
                  <c:v>7.6609999999999996</c:v>
                </c:pt>
                <c:pt idx="353">
                  <c:v>7.6680000000000001</c:v>
                </c:pt>
                <c:pt idx="354">
                  <c:v>7.6740000000000004</c:v>
                </c:pt>
                <c:pt idx="355">
                  <c:v>7.68</c:v>
                </c:pt>
                <c:pt idx="356">
                  <c:v>7.6859999999999999</c:v>
                </c:pt>
                <c:pt idx="357">
                  <c:v>7.6920000000000002</c:v>
                </c:pt>
                <c:pt idx="358">
                  <c:v>7.6980000000000004</c:v>
                </c:pt>
                <c:pt idx="359">
                  <c:v>7.7039999999999997</c:v>
                </c:pt>
                <c:pt idx="360">
                  <c:v>7.71</c:v>
                </c:pt>
                <c:pt idx="361">
                  <c:v>7.7160000000000002</c:v>
                </c:pt>
                <c:pt idx="362">
                  <c:v>7.7220000000000004</c:v>
                </c:pt>
                <c:pt idx="363">
                  <c:v>7.7290000000000001</c:v>
                </c:pt>
                <c:pt idx="364">
                  <c:v>7.7350000000000003</c:v>
                </c:pt>
                <c:pt idx="365">
                  <c:v>7.7409999999999997</c:v>
                </c:pt>
                <c:pt idx="366">
                  <c:v>7.7469999999999999</c:v>
                </c:pt>
                <c:pt idx="367">
                  <c:v>7.7530000000000001</c:v>
                </c:pt>
                <c:pt idx="368">
                  <c:v>7.7590000000000003</c:v>
                </c:pt>
                <c:pt idx="369">
                  <c:v>7.7649999999999997</c:v>
                </c:pt>
                <c:pt idx="370">
                  <c:v>7.7709999999999999</c:v>
                </c:pt>
                <c:pt idx="371">
                  <c:v>7.7770000000000001</c:v>
                </c:pt>
                <c:pt idx="372">
                  <c:v>7.7830000000000004</c:v>
                </c:pt>
                <c:pt idx="373">
                  <c:v>7.7889999999999997</c:v>
                </c:pt>
                <c:pt idx="374">
                  <c:v>7.7949999999999999</c:v>
                </c:pt>
                <c:pt idx="375">
                  <c:v>7.8</c:v>
                </c:pt>
                <c:pt idx="376">
                  <c:v>7.8070000000000004</c:v>
                </c:pt>
                <c:pt idx="377">
                  <c:v>7.8120000000000003</c:v>
                </c:pt>
                <c:pt idx="378">
                  <c:v>7.8179999999999996</c:v>
                </c:pt>
                <c:pt idx="379">
                  <c:v>7.8239999999999998</c:v>
                </c:pt>
                <c:pt idx="380">
                  <c:v>7.83</c:v>
                </c:pt>
                <c:pt idx="381">
                  <c:v>7.8360000000000003</c:v>
                </c:pt>
                <c:pt idx="382">
                  <c:v>7.8419999999999996</c:v>
                </c:pt>
                <c:pt idx="383">
                  <c:v>7.8479999999999999</c:v>
                </c:pt>
                <c:pt idx="384">
                  <c:v>7.8540000000000001</c:v>
                </c:pt>
                <c:pt idx="385">
                  <c:v>7.86</c:v>
                </c:pt>
                <c:pt idx="386">
                  <c:v>7.8659999999999997</c:v>
                </c:pt>
                <c:pt idx="387">
                  <c:v>7.8710000000000004</c:v>
                </c:pt>
                <c:pt idx="388">
                  <c:v>7.8769999999999998</c:v>
                </c:pt>
                <c:pt idx="389">
                  <c:v>7.883</c:v>
                </c:pt>
                <c:pt idx="390">
                  <c:v>7.8890000000000002</c:v>
                </c:pt>
                <c:pt idx="391">
                  <c:v>7.8949999999999996</c:v>
                </c:pt>
                <c:pt idx="392">
                  <c:v>7.9009999999999998</c:v>
                </c:pt>
                <c:pt idx="393">
                  <c:v>7.9059999999999997</c:v>
                </c:pt>
                <c:pt idx="394">
                  <c:v>7.9119999999999999</c:v>
                </c:pt>
                <c:pt idx="395">
                  <c:v>7.9180000000000001</c:v>
                </c:pt>
                <c:pt idx="396">
                  <c:v>7.9240000000000004</c:v>
                </c:pt>
                <c:pt idx="397">
                  <c:v>7.93</c:v>
                </c:pt>
                <c:pt idx="398">
                  <c:v>7.9349999999999996</c:v>
                </c:pt>
                <c:pt idx="399">
                  <c:v>7.9409999999999998</c:v>
                </c:pt>
                <c:pt idx="400">
                  <c:v>7.9470000000000001</c:v>
                </c:pt>
                <c:pt idx="401">
                  <c:v>7.9530000000000003</c:v>
                </c:pt>
                <c:pt idx="402">
                  <c:v>7.9589999999999996</c:v>
                </c:pt>
                <c:pt idx="403">
                  <c:v>7.9640000000000004</c:v>
                </c:pt>
                <c:pt idx="404">
                  <c:v>7.97</c:v>
                </c:pt>
                <c:pt idx="405">
                  <c:v>7.976</c:v>
                </c:pt>
                <c:pt idx="406">
                  <c:v>7.9820000000000002</c:v>
                </c:pt>
                <c:pt idx="407">
                  <c:v>7.9870000000000001</c:v>
                </c:pt>
                <c:pt idx="408">
                  <c:v>7.9930000000000003</c:v>
                </c:pt>
                <c:pt idx="409">
                  <c:v>7.9989999999999997</c:v>
                </c:pt>
                <c:pt idx="410">
                  <c:v>8.0050000000000008</c:v>
                </c:pt>
                <c:pt idx="411">
                  <c:v>8.01</c:v>
                </c:pt>
                <c:pt idx="412">
                  <c:v>8.016</c:v>
                </c:pt>
                <c:pt idx="413">
                  <c:v>8.0220000000000002</c:v>
                </c:pt>
                <c:pt idx="414">
                  <c:v>8.0269999999999992</c:v>
                </c:pt>
                <c:pt idx="415">
                  <c:v>8.0329999999999995</c:v>
                </c:pt>
                <c:pt idx="416">
                  <c:v>8.0389999999999997</c:v>
                </c:pt>
                <c:pt idx="417">
                  <c:v>8.0440000000000005</c:v>
                </c:pt>
                <c:pt idx="418">
                  <c:v>8.0500000000000007</c:v>
                </c:pt>
                <c:pt idx="419">
                  <c:v>8.0559999999999992</c:v>
                </c:pt>
                <c:pt idx="420">
                  <c:v>8.0609999999999999</c:v>
                </c:pt>
                <c:pt idx="421">
                  <c:v>8.0670000000000002</c:v>
                </c:pt>
                <c:pt idx="422">
                  <c:v>8.0730000000000004</c:v>
                </c:pt>
                <c:pt idx="423">
                  <c:v>8.0779999999999994</c:v>
                </c:pt>
                <c:pt idx="424">
                  <c:v>8.0839999999999996</c:v>
                </c:pt>
                <c:pt idx="425">
                  <c:v>8.09</c:v>
                </c:pt>
                <c:pt idx="426">
                  <c:v>8.0950000000000006</c:v>
                </c:pt>
                <c:pt idx="427">
                  <c:v>8.1010000000000009</c:v>
                </c:pt>
                <c:pt idx="428">
                  <c:v>8.1069999999999993</c:v>
                </c:pt>
                <c:pt idx="429">
                  <c:v>8.1120000000000001</c:v>
                </c:pt>
                <c:pt idx="430">
                  <c:v>8.1180000000000003</c:v>
                </c:pt>
                <c:pt idx="431">
                  <c:v>8.1229999999999993</c:v>
                </c:pt>
                <c:pt idx="432">
                  <c:v>8.1289999999999996</c:v>
                </c:pt>
                <c:pt idx="433">
                  <c:v>8.1340000000000003</c:v>
                </c:pt>
                <c:pt idx="434">
                  <c:v>8.14</c:v>
                </c:pt>
                <c:pt idx="435">
                  <c:v>8.1460000000000008</c:v>
                </c:pt>
                <c:pt idx="436">
                  <c:v>8.1509999999999998</c:v>
                </c:pt>
                <c:pt idx="437">
                  <c:v>8.157</c:v>
                </c:pt>
                <c:pt idx="438">
                  <c:v>8.1620000000000008</c:v>
                </c:pt>
                <c:pt idx="439">
                  <c:v>8.1679999999999993</c:v>
                </c:pt>
                <c:pt idx="440">
                  <c:v>8.1739999999999995</c:v>
                </c:pt>
                <c:pt idx="441">
                  <c:v>8.1790000000000003</c:v>
                </c:pt>
                <c:pt idx="442">
                  <c:v>8.1850000000000005</c:v>
                </c:pt>
                <c:pt idx="443">
                  <c:v>8.19</c:v>
                </c:pt>
                <c:pt idx="444">
                  <c:v>8.1959999999999997</c:v>
                </c:pt>
                <c:pt idx="445">
                  <c:v>8.2010000000000005</c:v>
                </c:pt>
                <c:pt idx="446">
                  <c:v>8.2070000000000007</c:v>
                </c:pt>
                <c:pt idx="447">
                  <c:v>8.2119999999999997</c:v>
                </c:pt>
                <c:pt idx="448">
                  <c:v>8.218</c:v>
                </c:pt>
                <c:pt idx="449">
                  <c:v>8.2230000000000008</c:v>
                </c:pt>
                <c:pt idx="450">
                  <c:v>8.2289999999999992</c:v>
                </c:pt>
                <c:pt idx="451">
                  <c:v>8.2349999999999994</c:v>
                </c:pt>
                <c:pt idx="452">
                  <c:v>8.24</c:v>
                </c:pt>
                <c:pt idx="453">
                  <c:v>8.2460000000000004</c:v>
                </c:pt>
                <c:pt idx="454">
                  <c:v>8.2509999999999994</c:v>
                </c:pt>
                <c:pt idx="455">
                  <c:v>8.2560000000000002</c:v>
                </c:pt>
                <c:pt idx="456">
                  <c:v>8.2620000000000005</c:v>
                </c:pt>
                <c:pt idx="457">
                  <c:v>8.2669999999999995</c:v>
                </c:pt>
                <c:pt idx="458">
                  <c:v>8.2729999999999997</c:v>
                </c:pt>
                <c:pt idx="459">
                  <c:v>8.2780000000000005</c:v>
                </c:pt>
                <c:pt idx="460">
                  <c:v>8.2840000000000007</c:v>
                </c:pt>
                <c:pt idx="461">
                  <c:v>8.2889999999999997</c:v>
                </c:pt>
                <c:pt idx="462">
                  <c:v>8.2949999999999999</c:v>
                </c:pt>
                <c:pt idx="463">
                  <c:v>8.3000000000000007</c:v>
                </c:pt>
                <c:pt idx="464">
                  <c:v>8.3059999999999992</c:v>
                </c:pt>
                <c:pt idx="465">
                  <c:v>8.3109999999999999</c:v>
                </c:pt>
                <c:pt idx="466">
                  <c:v>8.3170000000000002</c:v>
                </c:pt>
                <c:pt idx="467">
                  <c:v>8.3219999999999992</c:v>
                </c:pt>
                <c:pt idx="468">
                  <c:v>8.3279999999999994</c:v>
                </c:pt>
                <c:pt idx="469">
                  <c:v>8.3330000000000002</c:v>
                </c:pt>
                <c:pt idx="470">
                  <c:v>8.3390000000000004</c:v>
                </c:pt>
                <c:pt idx="471">
                  <c:v>8.3439999999999994</c:v>
                </c:pt>
                <c:pt idx="472">
                  <c:v>8.3490000000000002</c:v>
                </c:pt>
                <c:pt idx="473">
                  <c:v>8.3550000000000004</c:v>
                </c:pt>
                <c:pt idx="474">
                  <c:v>8.36</c:v>
                </c:pt>
                <c:pt idx="475">
                  <c:v>8.3659999999999997</c:v>
                </c:pt>
                <c:pt idx="476">
                  <c:v>8.3710000000000004</c:v>
                </c:pt>
                <c:pt idx="477">
                  <c:v>8.3770000000000007</c:v>
                </c:pt>
                <c:pt idx="478">
                  <c:v>8.3819999999999997</c:v>
                </c:pt>
                <c:pt idx="479">
                  <c:v>8.3870000000000005</c:v>
                </c:pt>
                <c:pt idx="480">
                  <c:v>8.3930000000000007</c:v>
                </c:pt>
                <c:pt idx="481">
                  <c:v>8.3979999999999997</c:v>
                </c:pt>
                <c:pt idx="482">
                  <c:v>8.4039999999999999</c:v>
                </c:pt>
                <c:pt idx="483">
                  <c:v>8.4090000000000007</c:v>
                </c:pt>
                <c:pt idx="484">
                  <c:v>8.4139999999999997</c:v>
                </c:pt>
                <c:pt idx="485">
                  <c:v>8.42</c:v>
                </c:pt>
                <c:pt idx="486">
                  <c:v>8.4250000000000007</c:v>
                </c:pt>
                <c:pt idx="487">
                  <c:v>8.4309999999999992</c:v>
                </c:pt>
                <c:pt idx="488">
                  <c:v>8.4359999999999999</c:v>
                </c:pt>
                <c:pt idx="489">
                  <c:v>8.4410000000000007</c:v>
                </c:pt>
                <c:pt idx="490">
                  <c:v>8.4469999999999992</c:v>
                </c:pt>
                <c:pt idx="491">
                  <c:v>8.452</c:v>
                </c:pt>
                <c:pt idx="492">
                  <c:v>8.4580000000000002</c:v>
                </c:pt>
                <c:pt idx="493">
                  <c:v>8.4629999999999992</c:v>
                </c:pt>
                <c:pt idx="494">
                  <c:v>8.468</c:v>
                </c:pt>
                <c:pt idx="495">
                  <c:v>8.4740000000000002</c:v>
                </c:pt>
                <c:pt idx="496">
                  <c:v>8.4789999999999992</c:v>
                </c:pt>
                <c:pt idx="497">
                  <c:v>8.484</c:v>
                </c:pt>
                <c:pt idx="498">
                  <c:v>8.49</c:v>
                </c:pt>
                <c:pt idx="499">
                  <c:v>8.4949999999999992</c:v>
                </c:pt>
                <c:pt idx="500">
                  <c:v>8.5</c:v>
                </c:pt>
                <c:pt idx="501">
                  <c:v>8.5060000000000002</c:v>
                </c:pt>
                <c:pt idx="502">
                  <c:v>8.5109999999999992</c:v>
                </c:pt>
                <c:pt idx="503">
                  <c:v>8.5169999999999995</c:v>
                </c:pt>
                <c:pt idx="504">
                  <c:v>8.5220000000000002</c:v>
                </c:pt>
                <c:pt idx="505">
                  <c:v>8.5269999999999992</c:v>
                </c:pt>
                <c:pt idx="506">
                  <c:v>8.5329999999999995</c:v>
                </c:pt>
                <c:pt idx="507">
                  <c:v>8.5380000000000003</c:v>
                </c:pt>
                <c:pt idx="508">
                  <c:v>8.5429999999999993</c:v>
                </c:pt>
                <c:pt idx="509">
                  <c:v>8.548</c:v>
                </c:pt>
                <c:pt idx="510">
                  <c:v>8.5540000000000003</c:v>
                </c:pt>
                <c:pt idx="511">
                  <c:v>8.5589999999999993</c:v>
                </c:pt>
                <c:pt idx="512">
                  <c:v>8.5640000000000001</c:v>
                </c:pt>
                <c:pt idx="513">
                  <c:v>8.57</c:v>
                </c:pt>
                <c:pt idx="514">
                  <c:v>8.5749999999999993</c:v>
                </c:pt>
                <c:pt idx="515">
                  <c:v>8.58</c:v>
                </c:pt>
                <c:pt idx="516">
                  <c:v>8.5860000000000003</c:v>
                </c:pt>
                <c:pt idx="517">
                  <c:v>8.5909999999999993</c:v>
                </c:pt>
                <c:pt idx="518">
                  <c:v>8.5960000000000001</c:v>
                </c:pt>
                <c:pt idx="519">
                  <c:v>8.6010000000000009</c:v>
                </c:pt>
                <c:pt idx="520">
                  <c:v>8.6069999999999993</c:v>
                </c:pt>
                <c:pt idx="521">
                  <c:v>8.6120000000000001</c:v>
                </c:pt>
                <c:pt idx="522">
                  <c:v>8.6170000000000009</c:v>
                </c:pt>
                <c:pt idx="523">
                  <c:v>8.6229999999999993</c:v>
                </c:pt>
                <c:pt idx="524">
                  <c:v>8.6280000000000001</c:v>
                </c:pt>
                <c:pt idx="525">
                  <c:v>8.6329999999999991</c:v>
                </c:pt>
                <c:pt idx="526">
                  <c:v>8.6379999999999999</c:v>
                </c:pt>
                <c:pt idx="527">
                  <c:v>8.6440000000000001</c:v>
                </c:pt>
                <c:pt idx="528">
                  <c:v>8.6489999999999991</c:v>
                </c:pt>
                <c:pt idx="529">
                  <c:v>8.6539999999999999</c:v>
                </c:pt>
                <c:pt idx="530">
                  <c:v>8.6590000000000007</c:v>
                </c:pt>
                <c:pt idx="531">
                  <c:v>8.6649999999999991</c:v>
                </c:pt>
                <c:pt idx="532">
                  <c:v>8.67</c:v>
                </c:pt>
                <c:pt idx="533">
                  <c:v>8.6750000000000007</c:v>
                </c:pt>
                <c:pt idx="534">
                  <c:v>8.68</c:v>
                </c:pt>
                <c:pt idx="535">
                  <c:v>8.6859999999999999</c:v>
                </c:pt>
                <c:pt idx="536">
                  <c:v>8.6910000000000007</c:v>
                </c:pt>
                <c:pt idx="537">
                  <c:v>8.6959999999999997</c:v>
                </c:pt>
                <c:pt idx="538">
                  <c:v>8.7010000000000005</c:v>
                </c:pt>
                <c:pt idx="539">
                  <c:v>8.7070000000000007</c:v>
                </c:pt>
                <c:pt idx="540">
                  <c:v>8.7119999999999997</c:v>
                </c:pt>
                <c:pt idx="541">
                  <c:v>8.7170000000000005</c:v>
                </c:pt>
                <c:pt idx="542">
                  <c:v>8.7219999999999995</c:v>
                </c:pt>
                <c:pt idx="543">
                  <c:v>8.7270000000000003</c:v>
                </c:pt>
                <c:pt idx="544">
                  <c:v>8.7330000000000005</c:v>
                </c:pt>
                <c:pt idx="545">
                  <c:v>8.7379999999999995</c:v>
                </c:pt>
                <c:pt idx="546">
                  <c:v>8.7430000000000003</c:v>
                </c:pt>
                <c:pt idx="547">
                  <c:v>8.7479999999999993</c:v>
                </c:pt>
                <c:pt idx="548">
                  <c:v>8.7530000000000001</c:v>
                </c:pt>
                <c:pt idx="549">
                  <c:v>8.7590000000000003</c:v>
                </c:pt>
                <c:pt idx="550">
                  <c:v>8.7639999999999993</c:v>
                </c:pt>
                <c:pt idx="551">
                  <c:v>8.7690000000000001</c:v>
                </c:pt>
                <c:pt idx="552">
                  <c:v>8.7739999999999991</c:v>
                </c:pt>
                <c:pt idx="553">
                  <c:v>8.7789999999999999</c:v>
                </c:pt>
                <c:pt idx="554">
                  <c:v>8.7850000000000001</c:v>
                </c:pt>
                <c:pt idx="555">
                  <c:v>8.7899999999999991</c:v>
                </c:pt>
                <c:pt idx="556">
                  <c:v>8.7949999999999999</c:v>
                </c:pt>
                <c:pt idx="557">
                  <c:v>8.8000000000000007</c:v>
                </c:pt>
                <c:pt idx="558">
                  <c:v>8.8049999999999997</c:v>
                </c:pt>
                <c:pt idx="559">
                  <c:v>8.8109999999999999</c:v>
                </c:pt>
                <c:pt idx="560">
                  <c:v>8.8160000000000007</c:v>
                </c:pt>
                <c:pt idx="561">
                  <c:v>8.8209999999999997</c:v>
                </c:pt>
                <c:pt idx="562">
                  <c:v>8.8260000000000005</c:v>
                </c:pt>
                <c:pt idx="563">
                  <c:v>8.8309999999999995</c:v>
                </c:pt>
                <c:pt idx="564">
                  <c:v>8.8360000000000003</c:v>
                </c:pt>
                <c:pt idx="565">
                  <c:v>8.8409999999999993</c:v>
                </c:pt>
                <c:pt idx="566">
                  <c:v>8.8469999999999995</c:v>
                </c:pt>
                <c:pt idx="567">
                  <c:v>8.8520000000000003</c:v>
                </c:pt>
                <c:pt idx="568">
                  <c:v>8.8569999999999993</c:v>
                </c:pt>
                <c:pt idx="569">
                  <c:v>8.8620000000000001</c:v>
                </c:pt>
                <c:pt idx="570">
                  <c:v>8.8670000000000009</c:v>
                </c:pt>
                <c:pt idx="571">
                  <c:v>8.8719999999999999</c:v>
                </c:pt>
                <c:pt idx="572">
                  <c:v>8.8780000000000001</c:v>
                </c:pt>
                <c:pt idx="573">
                  <c:v>8.8829999999999991</c:v>
                </c:pt>
                <c:pt idx="574">
                  <c:v>8.8879999999999999</c:v>
                </c:pt>
                <c:pt idx="575">
                  <c:v>8.8930000000000007</c:v>
                </c:pt>
                <c:pt idx="576">
                  <c:v>8.8979999999999997</c:v>
                </c:pt>
                <c:pt idx="577">
                  <c:v>8.9030000000000005</c:v>
                </c:pt>
                <c:pt idx="578">
                  <c:v>8.9079999999999995</c:v>
                </c:pt>
                <c:pt idx="579">
                  <c:v>8.9130000000000003</c:v>
                </c:pt>
                <c:pt idx="580">
                  <c:v>8.9190000000000005</c:v>
                </c:pt>
                <c:pt idx="581">
                  <c:v>8.9239999999999995</c:v>
                </c:pt>
                <c:pt idx="582">
                  <c:v>8.9290000000000003</c:v>
                </c:pt>
                <c:pt idx="583">
                  <c:v>8.9339999999999993</c:v>
                </c:pt>
                <c:pt idx="584">
                  <c:v>8.9390000000000001</c:v>
                </c:pt>
                <c:pt idx="585">
                  <c:v>8.9440000000000008</c:v>
                </c:pt>
                <c:pt idx="586">
                  <c:v>8.9489999999999998</c:v>
                </c:pt>
                <c:pt idx="587">
                  <c:v>8.9540000000000006</c:v>
                </c:pt>
                <c:pt idx="588">
                  <c:v>8.9600000000000009</c:v>
                </c:pt>
                <c:pt idx="589">
                  <c:v>8.9649999999999999</c:v>
                </c:pt>
                <c:pt idx="590">
                  <c:v>8.9700000000000006</c:v>
                </c:pt>
                <c:pt idx="591">
                  <c:v>8.9749999999999996</c:v>
                </c:pt>
                <c:pt idx="592">
                  <c:v>8.98</c:v>
                </c:pt>
                <c:pt idx="593">
                  <c:v>8.9849999999999994</c:v>
                </c:pt>
                <c:pt idx="594">
                  <c:v>8.99</c:v>
                </c:pt>
                <c:pt idx="595">
                  <c:v>8.9949999999999992</c:v>
                </c:pt>
                <c:pt idx="596">
                  <c:v>9</c:v>
                </c:pt>
                <c:pt idx="597">
                  <c:v>9.0050000000000008</c:v>
                </c:pt>
                <c:pt idx="598">
                  <c:v>9.01</c:v>
                </c:pt>
                <c:pt idx="599">
                  <c:v>9.016</c:v>
                </c:pt>
                <c:pt idx="600">
                  <c:v>9.0210000000000008</c:v>
                </c:pt>
                <c:pt idx="601">
                  <c:v>9.0259999999999998</c:v>
                </c:pt>
                <c:pt idx="602">
                  <c:v>9.0310000000000006</c:v>
                </c:pt>
                <c:pt idx="603">
                  <c:v>9.0359999999999996</c:v>
                </c:pt>
                <c:pt idx="604">
                  <c:v>9.0410000000000004</c:v>
                </c:pt>
                <c:pt idx="605">
                  <c:v>9.0459999999999994</c:v>
                </c:pt>
                <c:pt idx="606">
                  <c:v>9.0510000000000002</c:v>
                </c:pt>
                <c:pt idx="607">
                  <c:v>9.0559999999999992</c:v>
                </c:pt>
                <c:pt idx="608">
                  <c:v>9.0609999999999999</c:v>
                </c:pt>
                <c:pt idx="609">
                  <c:v>9.0660000000000007</c:v>
                </c:pt>
                <c:pt idx="610">
                  <c:v>9.0719999999999992</c:v>
                </c:pt>
                <c:pt idx="611">
                  <c:v>9.077</c:v>
                </c:pt>
                <c:pt idx="612">
                  <c:v>9.0820000000000007</c:v>
                </c:pt>
                <c:pt idx="613">
                  <c:v>9.0869999999999997</c:v>
                </c:pt>
                <c:pt idx="614">
                  <c:v>9.0920000000000005</c:v>
                </c:pt>
                <c:pt idx="615">
                  <c:v>9.0969999999999995</c:v>
                </c:pt>
                <c:pt idx="616">
                  <c:v>9.1020000000000003</c:v>
                </c:pt>
                <c:pt idx="617">
                  <c:v>9.1069999999999993</c:v>
                </c:pt>
                <c:pt idx="618">
                  <c:v>9.1120000000000001</c:v>
                </c:pt>
                <c:pt idx="619">
                  <c:v>9.1170000000000009</c:v>
                </c:pt>
                <c:pt idx="620">
                  <c:v>9.1219999999999999</c:v>
                </c:pt>
                <c:pt idx="621">
                  <c:v>9.1270000000000007</c:v>
                </c:pt>
                <c:pt idx="622">
                  <c:v>9.1319999999999997</c:v>
                </c:pt>
                <c:pt idx="623">
                  <c:v>9.1370000000000005</c:v>
                </c:pt>
                <c:pt idx="624">
                  <c:v>9.1419999999999995</c:v>
                </c:pt>
                <c:pt idx="625">
                  <c:v>9.1470000000000002</c:v>
                </c:pt>
                <c:pt idx="626">
                  <c:v>9.1530000000000005</c:v>
                </c:pt>
                <c:pt idx="627">
                  <c:v>9.1579999999999995</c:v>
                </c:pt>
                <c:pt idx="628">
                  <c:v>9.1630000000000003</c:v>
                </c:pt>
                <c:pt idx="629">
                  <c:v>9.1679999999999993</c:v>
                </c:pt>
                <c:pt idx="630">
                  <c:v>9.173</c:v>
                </c:pt>
                <c:pt idx="631">
                  <c:v>9.1780000000000008</c:v>
                </c:pt>
                <c:pt idx="632">
                  <c:v>9.1829999999999998</c:v>
                </c:pt>
                <c:pt idx="633">
                  <c:v>9.1880000000000006</c:v>
                </c:pt>
                <c:pt idx="634">
                  <c:v>9.1929999999999996</c:v>
                </c:pt>
                <c:pt idx="635">
                  <c:v>9.1980000000000004</c:v>
                </c:pt>
                <c:pt idx="636">
                  <c:v>9.2029999999999994</c:v>
                </c:pt>
                <c:pt idx="637">
                  <c:v>9.2080000000000002</c:v>
                </c:pt>
                <c:pt idx="638">
                  <c:v>9.2129999999999992</c:v>
                </c:pt>
                <c:pt idx="639">
                  <c:v>9.218</c:v>
                </c:pt>
                <c:pt idx="640">
                  <c:v>9.2230000000000008</c:v>
                </c:pt>
                <c:pt idx="641">
                  <c:v>9.2279999999999998</c:v>
                </c:pt>
                <c:pt idx="642">
                  <c:v>9.2330000000000005</c:v>
                </c:pt>
                <c:pt idx="643">
                  <c:v>9.2379999999999995</c:v>
                </c:pt>
                <c:pt idx="644">
                  <c:v>9.2430000000000003</c:v>
                </c:pt>
                <c:pt idx="645">
                  <c:v>9.2479999999999993</c:v>
                </c:pt>
                <c:pt idx="646">
                  <c:v>9.2530000000000001</c:v>
                </c:pt>
                <c:pt idx="647">
                  <c:v>9.2579999999999991</c:v>
                </c:pt>
                <c:pt idx="648">
                  <c:v>9.2629999999999999</c:v>
                </c:pt>
                <c:pt idx="649">
                  <c:v>9.2680000000000007</c:v>
                </c:pt>
                <c:pt idx="650">
                  <c:v>9.2729999999999997</c:v>
                </c:pt>
                <c:pt idx="651">
                  <c:v>9.2780000000000005</c:v>
                </c:pt>
                <c:pt idx="652">
                  <c:v>9.2829999999999995</c:v>
                </c:pt>
                <c:pt idx="653">
                  <c:v>9.2880000000000003</c:v>
                </c:pt>
                <c:pt idx="654">
                  <c:v>9.2929999999999993</c:v>
                </c:pt>
                <c:pt idx="655">
                  <c:v>9.298</c:v>
                </c:pt>
                <c:pt idx="656">
                  <c:v>9.3030000000000008</c:v>
                </c:pt>
                <c:pt idx="657">
                  <c:v>9.3079999999999998</c:v>
                </c:pt>
                <c:pt idx="658">
                  <c:v>9.3130000000000006</c:v>
                </c:pt>
                <c:pt idx="659">
                  <c:v>9.3179999999999996</c:v>
                </c:pt>
                <c:pt idx="660">
                  <c:v>9.3230000000000004</c:v>
                </c:pt>
                <c:pt idx="661">
                  <c:v>9.3279999999999994</c:v>
                </c:pt>
                <c:pt idx="662">
                  <c:v>9.3330000000000002</c:v>
                </c:pt>
                <c:pt idx="663">
                  <c:v>9.3379999999999992</c:v>
                </c:pt>
                <c:pt idx="664">
                  <c:v>9.343</c:v>
                </c:pt>
                <c:pt idx="665">
                  <c:v>9.3480000000000008</c:v>
                </c:pt>
                <c:pt idx="666">
                  <c:v>9.3529999999999998</c:v>
                </c:pt>
                <c:pt idx="667">
                  <c:v>9.3580000000000005</c:v>
                </c:pt>
                <c:pt idx="668">
                  <c:v>9.3629999999999995</c:v>
                </c:pt>
                <c:pt idx="669">
                  <c:v>9.3680000000000003</c:v>
                </c:pt>
                <c:pt idx="670">
                  <c:v>9.3729999999999993</c:v>
                </c:pt>
                <c:pt idx="671">
                  <c:v>9.3780000000000001</c:v>
                </c:pt>
                <c:pt idx="672">
                  <c:v>9.3829999999999991</c:v>
                </c:pt>
                <c:pt idx="673">
                  <c:v>9.3879999999999999</c:v>
                </c:pt>
                <c:pt idx="674">
                  <c:v>9.3930000000000007</c:v>
                </c:pt>
                <c:pt idx="675">
                  <c:v>9.3979999999999997</c:v>
                </c:pt>
                <c:pt idx="676">
                  <c:v>9.4030000000000005</c:v>
                </c:pt>
                <c:pt idx="677">
                  <c:v>9.4079999999999995</c:v>
                </c:pt>
                <c:pt idx="678">
                  <c:v>9.4130000000000003</c:v>
                </c:pt>
                <c:pt idx="679">
                  <c:v>9.4179999999999993</c:v>
                </c:pt>
                <c:pt idx="680">
                  <c:v>9.423</c:v>
                </c:pt>
                <c:pt idx="681">
                  <c:v>9.4280000000000008</c:v>
                </c:pt>
                <c:pt idx="682">
                  <c:v>9.4329999999999998</c:v>
                </c:pt>
                <c:pt idx="683">
                  <c:v>9.4380000000000006</c:v>
                </c:pt>
                <c:pt idx="684">
                  <c:v>9.4429999999999996</c:v>
                </c:pt>
                <c:pt idx="685">
                  <c:v>9.4480000000000004</c:v>
                </c:pt>
                <c:pt idx="686">
                  <c:v>9.4529999999999994</c:v>
                </c:pt>
                <c:pt idx="687">
                  <c:v>9.4580000000000002</c:v>
                </c:pt>
                <c:pt idx="688">
                  <c:v>9.4629999999999992</c:v>
                </c:pt>
                <c:pt idx="689">
                  <c:v>9.468</c:v>
                </c:pt>
                <c:pt idx="690">
                  <c:v>9.4730000000000008</c:v>
                </c:pt>
                <c:pt idx="691">
                  <c:v>9.4779999999999998</c:v>
                </c:pt>
                <c:pt idx="692">
                  <c:v>9.4830000000000005</c:v>
                </c:pt>
                <c:pt idx="693">
                  <c:v>9.4879999999999995</c:v>
                </c:pt>
                <c:pt idx="694">
                  <c:v>9.4930000000000003</c:v>
                </c:pt>
                <c:pt idx="695">
                  <c:v>9.4979999999999993</c:v>
                </c:pt>
                <c:pt idx="696">
                  <c:v>9.5030000000000001</c:v>
                </c:pt>
                <c:pt idx="697">
                  <c:v>9.5069999999999997</c:v>
                </c:pt>
                <c:pt idx="698">
                  <c:v>9.5129999999999999</c:v>
                </c:pt>
                <c:pt idx="699">
                  <c:v>9.5169999999999995</c:v>
                </c:pt>
                <c:pt idx="700">
                  <c:v>9.5220000000000002</c:v>
                </c:pt>
                <c:pt idx="701">
                  <c:v>9.5269999999999992</c:v>
                </c:pt>
                <c:pt idx="702">
                  <c:v>9.532</c:v>
                </c:pt>
                <c:pt idx="703">
                  <c:v>9.5370000000000008</c:v>
                </c:pt>
                <c:pt idx="704">
                  <c:v>9.5419999999999998</c:v>
                </c:pt>
                <c:pt idx="705">
                  <c:v>9.5470000000000006</c:v>
                </c:pt>
                <c:pt idx="706">
                  <c:v>9.5519999999999996</c:v>
                </c:pt>
                <c:pt idx="707">
                  <c:v>9.5570000000000004</c:v>
                </c:pt>
                <c:pt idx="708">
                  <c:v>9.5619999999999994</c:v>
                </c:pt>
                <c:pt idx="709">
                  <c:v>9.5670000000000002</c:v>
                </c:pt>
                <c:pt idx="710">
                  <c:v>9.5719999999999992</c:v>
                </c:pt>
                <c:pt idx="711">
                  <c:v>9.577</c:v>
                </c:pt>
                <c:pt idx="712">
                  <c:v>9.5820000000000007</c:v>
                </c:pt>
                <c:pt idx="713">
                  <c:v>9.5869999999999997</c:v>
                </c:pt>
                <c:pt idx="714">
                  <c:v>9.5909999999999993</c:v>
                </c:pt>
                <c:pt idx="715">
                  <c:v>9.5960000000000001</c:v>
                </c:pt>
                <c:pt idx="716">
                  <c:v>9.6010000000000009</c:v>
                </c:pt>
                <c:pt idx="717">
                  <c:v>9.6059999999999999</c:v>
                </c:pt>
                <c:pt idx="718">
                  <c:v>9.6110000000000007</c:v>
                </c:pt>
                <c:pt idx="719">
                  <c:v>9.6159999999999997</c:v>
                </c:pt>
                <c:pt idx="720">
                  <c:v>9.6210000000000004</c:v>
                </c:pt>
                <c:pt idx="721">
                  <c:v>9.6259999999999994</c:v>
                </c:pt>
                <c:pt idx="722">
                  <c:v>9.6310000000000002</c:v>
                </c:pt>
                <c:pt idx="723">
                  <c:v>9.6359999999999992</c:v>
                </c:pt>
                <c:pt idx="724">
                  <c:v>9.641</c:v>
                </c:pt>
                <c:pt idx="725">
                  <c:v>9.6449999999999996</c:v>
                </c:pt>
                <c:pt idx="726">
                  <c:v>9.65</c:v>
                </c:pt>
                <c:pt idx="727">
                  <c:v>9.6549999999999994</c:v>
                </c:pt>
                <c:pt idx="728">
                  <c:v>9.66</c:v>
                </c:pt>
                <c:pt idx="729">
                  <c:v>9.6649999999999991</c:v>
                </c:pt>
                <c:pt idx="730">
                  <c:v>9.67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PesoEdadNIños!$D$2:$D$732</c:f>
              <c:numCache>
                <c:formatCode>General</c:formatCode>
                <c:ptCount val="731"/>
                <c:pt idx="0">
                  <c:v>2.67</c:v>
                </c:pt>
                <c:pt idx="1">
                  <c:v>2.6455000000000002</c:v>
                </c:pt>
                <c:pt idx="2">
                  <c:v>2.6630000000000003</c:v>
                </c:pt>
                <c:pt idx="3">
                  <c:v>2.6850000000000001</c:v>
                </c:pt>
                <c:pt idx="4">
                  <c:v>2.71</c:v>
                </c:pt>
                <c:pt idx="5">
                  <c:v>2.7370000000000001</c:v>
                </c:pt>
                <c:pt idx="6">
                  <c:v>2.7645</c:v>
                </c:pt>
                <c:pt idx="7">
                  <c:v>2.794</c:v>
                </c:pt>
                <c:pt idx="8">
                  <c:v>2.8235000000000001</c:v>
                </c:pt>
                <c:pt idx="9">
                  <c:v>2.8544999999999998</c:v>
                </c:pt>
                <c:pt idx="10">
                  <c:v>2.8860000000000001</c:v>
                </c:pt>
                <c:pt idx="11">
                  <c:v>2.919</c:v>
                </c:pt>
                <c:pt idx="12">
                  <c:v>2.9524999999999997</c:v>
                </c:pt>
                <c:pt idx="13">
                  <c:v>2.988</c:v>
                </c:pt>
                <c:pt idx="14">
                  <c:v>3.0235000000000003</c:v>
                </c:pt>
                <c:pt idx="15">
                  <c:v>3.0605000000000002</c:v>
                </c:pt>
                <c:pt idx="16">
                  <c:v>3.0979999999999999</c:v>
                </c:pt>
                <c:pt idx="17">
                  <c:v>3.1360000000000001</c:v>
                </c:pt>
                <c:pt idx="18">
                  <c:v>3.1739999999999999</c:v>
                </c:pt>
                <c:pt idx="19">
                  <c:v>3.2124999999999999</c:v>
                </c:pt>
                <c:pt idx="20">
                  <c:v>3.2509999999999999</c:v>
                </c:pt>
                <c:pt idx="21">
                  <c:v>3.2895000000000003</c:v>
                </c:pt>
                <c:pt idx="22">
                  <c:v>3.3280000000000003</c:v>
                </c:pt>
                <c:pt idx="23">
                  <c:v>3.3665000000000003</c:v>
                </c:pt>
                <c:pt idx="24">
                  <c:v>3.4045000000000001</c:v>
                </c:pt>
                <c:pt idx="25">
                  <c:v>3.4430000000000001</c:v>
                </c:pt>
                <c:pt idx="26">
                  <c:v>3.4809999999999999</c:v>
                </c:pt>
                <c:pt idx="27">
                  <c:v>3.5185</c:v>
                </c:pt>
                <c:pt idx="28">
                  <c:v>3.556</c:v>
                </c:pt>
                <c:pt idx="29">
                  <c:v>3.5934999999999997</c:v>
                </c:pt>
                <c:pt idx="30">
                  <c:v>3.6304999999999996</c:v>
                </c:pt>
                <c:pt idx="31">
                  <c:v>3.6675</c:v>
                </c:pt>
                <c:pt idx="32">
                  <c:v>3.7035</c:v>
                </c:pt>
                <c:pt idx="33">
                  <c:v>3.74</c:v>
                </c:pt>
                <c:pt idx="34">
                  <c:v>3.7755000000000001</c:v>
                </c:pt>
                <c:pt idx="35">
                  <c:v>3.8109999999999999</c:v>
                </c:pt>
                <c:pt idx="36">
                  <c:v>3.8460000000000001</c:v>
                </c:pt>
                <c:pt idx="37">
                  <c:v>3.8810000000000002</c:v>
                </c:pt>
                <c:pt idx="38">
                  <c:v>3.9154999999999998</c:v>
                </c:pt>
                <c:pt idx="39">
                  <c:v>3.9495000000000005</c:v>
                </c:pt>
                <c:pt idx="40">
                  <c:v>3.9829999999999997</c:v>
                </c:pt>
                <c:pt idx="41">
                  <c:v>4.0164999999999997</c:v>
                </c:pt>
                <c:pt idx="42">
                  <c:v>4.0495000000000001</c:v>
                </c:pt>
                <c:pt idx="43">
                  <c:v>4.0819999999999999</c:v>
                </c:pt>
                <c:pt idx="44">
                  <c:v>4.1144999999999996</c:v>
                </c:pt>
                <c:pt idx="45">
                  <c:v>4.1465000000000005</c:v>
                </c:pt>
                <c:pt idx="46">
                  <c:v>4.1784999999999997</c:v>
                </c:pt>
                <c:pt idx="47">
                  <c:v>4.21</c:v>
                </c:pt>
                <c:pt idx="48">
                  <c:v>4.2409999999999997</c:v>
                </c:pt>
                <c:pt idx="49">
                  <c:v>4.2720000000000002</c:v>
                </c:pt>
                <c:pt idx="50">
                  <c:v>4.3019999999999996</c:v>
                </c:pt>
                <c:pt idx="51">
                  <c:v>4.3324999999999996</c:v>
                </c:pt>
                <c:pt idx="52">
                  <c:v>4.3624999999999998</c:v>
                </c:pt>
                <c:pt idx="53">
                  <c:v>4.3919999999999995</c:v>
                </c:pt>
                <c:pt idx="54">
                  <c:v>4.4215</c:v>
                </c:pt>
                <c:pt idx="55">
                  <c:v>4.45</c:v>
                </c:pt>
                <c:pt idx="56">
                  <c:v>4.4789999999999992</c:v>
                </c:pt>
                <c:pt idx="57">
                  <c:v>4.5075000000000003</c:v>
                </c:pt>
                <c:pt idx="58">
                  <c:v>4.5354999999999999</c:v>
                </c:pt>
                <c:pt idx="59">
                  <c:v>4.5634999999999994</c:v>
                </c:pt>
                <c:pt idx="60">
                  <c:v>4.5914999999999999</c:v>
                </c:pt>
                <c:pt idx="61">
                  <c:v>4.6185</c:v>
                </c:pt>
                <c:pt idx="62">
                  <c:v>4.6455000000000002</c:v>
                </c:pt>
                <c:pt idx="63">
                  <c:v>4.6724999999999994</c:v>
                </c:pt>
                <c:pt idx="64">
                  <c:v>4.6995000000000005</c:v>
                </c:pt>
                <c:pt idx="65">
                  <c:v>4.7255000000000003</c:v>
                </c:pt>
                <c:pt idx="66">
                  <c:v>4.7515000000000001</c:v>
                </c:pt>
                <c:pt idx="67">
                  <c:v>4.7774999999999999</c:v>
                </c:pt>
                <c:pt idx="68">
                  <c:v>4.8034999999999997</c:v>
                </c:pt>
                <c:pt idx="69">
                  <c:v>4.8290000000000006</c:v>
                </c:pt>
                <c:pt idx="70">
                  <c:v>4.8540000000000001</c:v>
                </c:pt>
                <c:pt idx="71">
                  <c:v>4.8789999999999996</c:v>
                </c:pt>
                <c:pt idx="72">
                  <c:v>4.9039999999999999</c:v>
                </c:pt>
                <c:pt idx="73">
                  <c:v>4.9279999999999999</c:v>
                </c:pt>
                <c:pt idx="74">
                  <c:v>4.9529999999999994</c:v>
                </c:pt>
                <c:pt idx="75">
                  <c:v>4.9770000000000003</c:v>
                </c:pt>
                <c:pt idx="76">
                  <c:v>5.0005000000000006</c:v>
                </c:pt>
                <c:pt idx="77">
                  <c:v>5.0244999999999997</c:v>
                </c:pt>
                <c:pt idx="78">
                  <c:v>5.048</c:v>
                </c:pt>
                <c:pt idx="79">
                  <c:v>5.0709999999999997</c:v>
                </c:pt>
                <c:pt idx="80">
                  <c:v>5.0940000000000003</c:v>
                </c:pt>
                <c:pt idx="81">
                  <c:v>5.117</c:v>
                </c:pt>
                <c:pt idx="82">
                  <c:v>5.1395</c:v>
                </c:pt>
                <c:pt idx="83">
                  <c:v>5.1619999999999999</c:v>
                </c:pt>
                <c:pt idx="84">
                  <c:v>5.1840000000000002</c:v>
                </c:pt>
                <c:pt idx="85">
                  <c:v>5.2059999999999995</c:v>
                </c:pt>
                <c:pt idx="86">
                  <c:v>5.2279999999999998</c:v>
                </c:pt>
                <c:pt idx="87">
                  <c:v>5.2494999999999994</c:v>
                </c:pt>
                <c:pt idx="88">
                  <c:v>5.2709999999999999</c:v>
                </c:pt>
                <c:pt idx="89">
                  <c:v>5.2930000000000001</c:v>
                </c:pt>
                <c:pt idx="90">
                  <c:v>5.3134999999999994</c:v>
                </c:pt>
                <c:pt idx="91">
                  <c:v>5.3345000000000002</c:v>
                </c:pt>
                <c:pt idx="92">
                  <c:v>5.3555000000000001</c:v>
                </c:pt>
                <c:pt idx="93">
                  <c:v>5.3759999999999994</c:v>
                </c:pt>
                <c:pt idx="94">
                  <c:v>5.3964999999999996</c:v>
                </c:pt>
                <c:pt idx="95">
                  <c:v>5.4165000000000001</c:v>
                </c:pt>
                <c:pt idx="96">
                  <c:v>5.4369999999999994</c:v>
                </c:pt>
                <c:pt idx="97">
                  <c:v>5.4565000000000001</c:v>
                </c:pt>
                <c:pt idx="98">
                  <c:v>5.4764999999999997</c:v>
                </c:pt>
                <c:pt idx="99">
                  <c:v>5.4960000000000004</c:v>
                </c:pt>
                <c:pt idx="100">
                  <c:v>5.5155000000000003</c:v>
                </c:pt>
                <c:pt idx="101">
                  <c:v>5.5344999999999995</c:v>
                </c:pt>
                <c:pt idx="102">
                  <c:v>5.5540000000000003</c:v>
                </c:pt>
                <c:pt idx="103">
                  <c:v>5.5730000000000004</c:v>
                </c:pt>
                <c:pt idx="104">
                  <c:v>5.5914999999999999</c:v>
                </c:pt>
                <c:pt idx="105">
                  <c:v>5.6105</c:v>
                </c:pt>
                <c:pt idx="106">
                  <c:v>5.6289999999999996</c:v>
                </c:pt>
                <c:pt idx="107">
                  <c:v>5.6475</c:v>
                </c:pt>
                <c:pt idx="108">
                  <c:v>5.6660000000000004</c:v>
                </c:pt>
                <c:pt idx="109">
                  <c:v>5.6840000000000002</c:v>
                </c:pt>
                <c:pt idx="110">
                  <c:v>5.702</c:v>
                </c:pt>
                <c:pt idx="111">
                  <c:v>5.7200000000000006</c:v>
                </c:pt>
                <c:pt idx="112">
                  <c:v>5.7374999999999998</c:v>
                </c:pt>
                <c:pt idx="113">
                  <c:v>5.7554999999999996</c:v>
                </c:pt>
                <c:pt idx="114">
                  <c:v>5.7729999999999997</c:v>
                </c:pt>
                <c:pt idx="115">
                  <c:v>5.7904999999999998</c:v>
                </c:pt>
                <c:pt idx="116">
                  <c:v>5.8075000000000001</c:v>
                </c:pt>
                <c:pt idx="117">
                  <c:v>5.8245000000000005</c:v>
                </c:pt>
                <c:pt idx="118">
                  <c:v>5.8414999999999999</c:v>
                </c:pt>
                <c:pt idx="119">
                  <c:v>5.8580000000000005</c:v>
                </c:pt>
                <c:pt idx="120">
                  <c:v>5.875</c:v>
                </c:pt>
                <c:pt idx="121">
                  <c:v>5.8915000000000006</c:v>
                </c:pt>
                <c:pt idx="122">
                  <c:v>5.9080000000000004</c:v>
                </c:pt>
                <c:pt idx="123">
                  <c:v>5.9245000000000001</c:v>
                </c:pt>
                <c:pt idx="124">
                  <c:v>5.9410000000000007</c:v>
                </c:pt>
                <c:pt idx="125">
                  <c:v>5.9574999999999996</c:v>
                </c:pt>
                <c:pt idx="126">
                  <c:v>5.9729999999999999</c:v>
                </c:pt>
                <c:pt idx="127">
                  <c:v>5.9889999999999999</c:v>
                </c:pt>
                <c:pt idx="128">
                  <c:v>6.0045000000000002</c:v>
                </c:pt>
                <c:pt idx="129">
                  <c:v>6.0210000000000008</c:v>
                </c:pt>
                <c:pt idx="130">
                  <c:v>6.0365000000000002</c:v>
                </c:pt>
                <c:pt idx="131">
                  <c:v>6.0519999999999996</c:v>
                </c:pt>
                <c:pt idx="132">
                  <c:v>6.0670000000000002</c:v>
                </c:pt>
                <c:pt idx="133">
                  <c:v>6.0824999999999996</c:v>
                </c:pt>
                <c:pt idx="134">
                  <c:v>6.0980000000000008</c:v>
                </c:pt>
                <c:pt idx="135">
                  <c:v>6.1124999999999998</c:v>
                </c:pt>
                <c:pt idx="136">
                  <c:v>6.1280000000000001</c:v>
                </c:pt>
                <c:pt idx="137">
                  <c:v>6.1425000000000001</c:v>
                </c:pt>
                <c:pt idx="138">
                  <c:v>6.1574999999999998</c:v>
                </c:pt>
                <c:pt idx="139">
                  <c:v>6.1720000000000006</c:v>
                </c:pt>
                <c:pt idx="140">
                  <c:v>6.1865000000000006</c:v>
                </c:pt>
                <c:pt idx="141">
                  <c:v>6.2010000000000005</c:v>
                </c:pt>
                <c:pt idx="142">
                  <c:v>6.2155000000000005</c:v>
                </c:pt>
                <c:pt idx="143">
                  <c:v>6.23</c:v>
                </c:pt>
                <c:pt idx="144">
                  <c:v>6.2439999999999998</c:v>
                </c:pt>
                <c:pt idx="145">
                  <c:v>6.258</c:v>
                </c:pt>
                <c:pt idx="146">
                  <c:v>6.2720000000000002</c:v>
                </c:pt>
                <c:pt idx="147">
                  <c:v>6.2859999999999996</c:v>
                </c:pt>
                <c:pt idx="148">
                  <c:v>6.3000000000000007</c:v>
                </c:pt>
                <c:pt idx="149">
                  <c:v>6.3134999999999994</c:v>
                </c:pt>
                <c:pt idx="150">
                  <c:v>6.327</c:v>
                </c:pt>
                <c:pt idx="151">
                  <c:v>6.3405000000000005</c:v>
                </c:pt>
                <c:pt idx="152">
                  <c:v>6.3540000000000001</c:v>
                </c:pt>
                <c:pt idx="153">
                  <c:v>6.3674999999999997</c:v>
                </c:pt>
                <c:pt idx="154">
                  <c:v>6.3810000000000002</c:v>
                </c:pt>
                <c:pt idx="155">
                  <c:v>6.3945000000000007</c:v>
                </c:pt>
                <c:pt idx="156">
                  <c:v>6.4074999999999998</c:v>
                </c:pt>
                <c:pt idx="157">
                  <c:v>6.4205000000000005</c:v>
                </c:pt>
                <c:pt idx="158">
                  <c:v>6.4335000000000004</c:v>
                </c:pt>
                <c:pt idx="159">
                  <c:v>6.4459999999999997</c:v>
                </c:pt>
                <c:pt idx="160">
                  <c:v>6.4589999999999996</c:v>
                </c:pt>
                <c:pt idx="161">
                  <c:v>6.4719999999999995</c:v>
                </c:pt>
                <c:pt idx="162">
                  <c:v>6.4844999999999997</c:v>
                </c:pt>
                <c:pt idx="163">
                  <c:v>6.4969999999999999</c:v>
                </c:pt>
                <c:pt idx="164">
                  <c:v>6.5095000000000001</c:v>
                </c:pt>
                <c:pt idx="165">
                  <c:v>6.5220000000000002</c:v>
                </c:pt>
                <c:pt idx="166">
                  <c:v>6.5344999999999995</c:v>
                </c:pt>
                <c:pt idx="167">
                  <c:v>6.5465</c:v>
                </c:pt>
                <c:pt idx="168">
                  <c:v>6.5585000000000004</c:v>
                </c:pt>
                <c:pt idx="169">
                  <c:v>6.5709999999999997</c:v>
                </c:pt>
                <c:pt idx="170">
                  <c:v>6.5824999999999996</c:v>
                </c:pt>
                <c:pt idx="171">
                  <c:v>6.5949999999999998</c:v>
                </c:pt>
                <c:pt idx="172">
                  <c:v>6.6065000000000005</c:v>
                </c:pt>
                <c:pt idx="173">
                  <c:v>6.6185</c:v>
                </c:pt>
                <c:pt idx="174">
                  <c:v>6.6304999999999996</c:v>
                </c:pt>
                <c:pt idx="175">
                  <c:v>6.6419999999999995</c:v>
                </c:pt>
                <c:pt idx="176">
                  <c:v>6.6534999999999993</c:v>
                </c:pt>
                <c:pt idx="177">
                  <c:v>6.665</c:v>
                </c:pt>
                <c:pt idx="178">
                  <c:v>6.6764999999999999</c:v>
                </c:pt>
                <c:pt idx="179">
                  <c:v>6.6880000000000006</c:v>
                </c:pt>
                <c:pt idx="180">
                  <c:v>6.6995000000000005</c:v>
                </c:pt>
                <c:pt idx="181">
                  <c:v>6.7110000000000003</c:v>
                </c:pt>
                <c:pt idx="182">
                  <c:v>6.7219999999999995</c:v>
                </c:pt>
                <c:pt idx="183">
                  <c:v>6.7335000000000003</c:v>
                </c:pt>
                <c:pt idx="184">
                  <c:v>6.7445000000000004</c:v>
                </c:pt>
                <c:pt idx="185">
                  <c:v>6.7554999999999996</c:v>
                </c:pt>
                <c:pt idx="186">
                  <c:v>6.7665000000000006</c:v>
                </c:pt>
                <c:pt idx="187">
                  <c:v>6.7774999999999999</c:v>
                </c:pt>
                <c:pt idx="188">
                  <c:v>6.7885</c:v>
                </c:pt>
                <c:pt idx="189">
                  <c:v>6.7989999999999995</c:v>
                </c:pt>
                <c:pt idx="190">
                  <c:v>6.8100000000000005</c:v>
                </c:pt>
                <c:pt idx="191">
                  <c:v>6.8209999999999997</c:v>
                </c:pt>
                <c:pt idx="192">
                  <c:v>6.8315000000000001</c:v>
                </c:pt>
                <c:pt idx="193">
                  <c:v>6.8420000000000005</c:v>
                </c:pt>
                <c:pt idx="194">
                  <c:v>6.8525</c:v>
                </c:pt>
                <c:pt idx="195">
                  <c:v>6.8629999999999995</c:v>
                </c:pt>
                <c:pt idx="196">
                  <c:v>6.8734999999999999</c:v>
                </c:pt>
                <c:pt idx="197">
                  <c:v>6.8840000000000003</c:v>
                </c:pt>
                <c:pt idx="198">
                  <c:v>6.8944999999999999</c:v>
                </c:pt>
                <c:pt idx="199">
                  <c:v>6.9044999999999996</c:v>
                </c:pt>
                <c:pt idx="200">
                  <c:v>6.9145000000000003</c:v>
                </c:pt>
                <c:pt idx="201">
                  <c:v>6.9249999999999998</c:v>
                </c:pt>
                <c:pt idx="202">
                  <c:v>6.9354999999999993</c:v>
                </c:pt>
                <c:pt idx="203">
                  <c:v>6.9450000000000003</c:v>
                </c:pt>
                <c:pt idx="204">
                  <c:v>6.9554999999999998</c:v>
                </c:pt>
                <c:pt idx="205">
                  <c:v>6.9649999999999999</c:v>
                </c:pt>
                <c:pt idx="206">
                  <c:v>6.9755000000000003</c:v>
                </c:pt>
                <c:pt idx="207">
                  <c:v>6.9850000000000003</c:v>
                </c:pt>
                <c:pt idx="208">
                  <c:v>6.9950000000000001</c:v>
                </c:pt>
                <c:pt idx="209">
                  <c:v>7.0049999999999999</c:v>
                </c:pt>
                <c:pt idx="210">
                  <c:v>7.0145</c:v>
                </c:pt>
                <c:pt idx="211">
                  <c:v>7.024</c:v>
                </c:pt>
                <c:pt idx="212">
                  <c:v>7.0340000000000007</c:v>
                </c:pt>
                <c:pt idx="213">
                  <c:v>7.0434999999999999</c:v>
                </c:pt>
                <c:pt idx="214">
                  <c:v>7.0529999999999999</c:v>
                </c:pt>
                <c:pt idx="215">
                  <c:v>7.0625</c:v>
                </c:pt>
                <c:pt idx="216">
                  <c:v>7.0720000000000001</c:v>
                </c:pt>
                <c:pt idx="217">
                  <c:v>7.0815000000000001</c:v>
                </c:pt>
                <c:pt idx="218">
                  <c:v>7.0910000000000002</c:v>
                </c:pt>
                <c:pt idx="219">
                  <c:v>7.1005000000000003</c:v>
                </c:pt>
                <c:pt idx="220">
                  <c:v>7.1099999999999994</c:v>
                </c:pt>
                <c:pt idx="221">
                  <c:v>7.1185</c:v>
                </c:pt>
                <c:pt idx="222">
                  <c:v>7.1280000000000001</c:v>
                </c:pt>
                <c:pt idx="223">
                  <c:v>7.1375000000000002</c:v>
                </c:pt>
                <c:pt idx="224">
                  <c:v>7.1464999999999996</c:v>
                </c:pt>
                <c:pt idx="225">
                  <c:v>7.1555</c:v>
                </c:pt>
                <c:pt idx="226">
                  <c:v>7.1645000000000003</c:v>
                </c:pt>
                <c:pt idx="227">
                  <c:v>7.1734999999999998</c:v>
                </c:pt>
                <c:pt idx="228">
                  <c:v>7.1825000000000001</c:v>
                </c:pt>
                <c:pt idx="229">
                  <c:v>7.1914999999999996</c:v>
                </c:pt>
                <c:pt idx="230">
                  <c:v>7.2004999999999999</c:v>
                </c:p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7.2270000000000003</c:v>
                </c:pt>
                <c:pt idx="234">
                  <c:v>7.2360000000000007</c:v>
                </c:pt>
                <c:pt idx="235">
                  <c:v>7.2445000000000004</c:v>
                </c:pt>
                <c:pt idx="236">
                  <c:v>7.2535000000000007</c:v>
                </c:pt>
                <c:pt idx="237">
                  <c:v>7.2620000000000005</c:v>
                </c:pt>
                <c:pt idx="238">
                  <c:v>7.2709999999999999</c:v>
                </c:pt>
                <c:pt idx="239">
                  <c:v>7.2795000000000005</c:v>
                </c:pt>
                <c:pt idx="240">
                  <c:v>7.2880000000000003</c:v>
                </c:pt>
                <c:pt idx="241">
                  <c:v>7.2965</c:v>
                </c:pt>
                <c:pt idx="242">
                  <c:v>7.3049999999999997</c:v>
                </c:pt>
                <c:pt idx="243">
                  <c:v>7.3134999999999994</c:v>
                </c:pt>
                <c:pt idx="244">
                  <c:v>7.3220000000000001</c:v>
                </c:pt>
                <c:pt idx="245">
                  <c:v>7.33</c:v>
                </c:pt>
                <c:pt idx="246">
                  <c:v>7.3384999999999998</c:v>
                </c:pt>
                <c:pt idx="247">
                  <c:v>7.3469999999999995</c:v>
                </c:pt>
                <c:pt idx="248">
                  <c:v>7.3554999999999993</c:v>
                </c:pt>
                <c:pt idx="249">
                  <c:v>7.3639999999999999</c:v>
                </c:pt>
                <c:pt idx="250">
                  <c:v>7.3719999999999999</c:v>
                </c:pt>
                <c:pt idx="251">
                  <c:v>7.3804999999999996</c:v>
                </c:pt>
                <c:pt idx="252">
                  <c:v>7.3885000000000005</c:v>
                </c:pt>
                <c:pt idx="253">
                  <c:v>7.3964999999999996</c:v>
                </c:pt>
                <c:pt idx="254">
                  <c:v>7.4050000000000002</c:v>
                </c:pt>
                <c:pt idx="255">
                  <c:v>7.4124999999999996</c:v>
                </c:pt>
                <c:pt idx="256">
                  <c:v>7.4210000000000003</c:v>
                </c:pt>
                <c:pt idx="257">
                  <c:v>7.4290000000000003</c:v>
                </c:pt>
                <c:pt idx="258">
                  <c:v>7.4369999999999994</c:v>
                </c:pt>
                <c:pt idx="259">
                  <c:v>7.4450000000000003</c:v>
                </c:pt>
                <c:pt idx="260">
                  <c:v>7.4535</c:v>
                </c:pt>
                <c:pt idx="261">
                  <c:v>7.4610000000000003</c:v>
                </c:pt>
                <c:pt idx="262">
                  <c:v>7.4690000000000003</c:v>
                </c:pt>
                <c:pt idx="263">
                  <c:v>7.4770000000000003</c:v>
                </c:pt>
                <c:pt idx="264">
                  <c:v>7.4849999999999994</c:v>
                </c:pt>
                <c:pt idx="265">
                  <c:v>7.4924999999999997</c:v>
                </c:pt>
                <c:pt idx="266">
                  <c:v>7.5009999999999994</c:v>
                </c:pt>
                <c:pt idx="267">
                  <c:v>7.5084999999999997</c:v>
                </c:pt>
                <c:pt idx="268">
                  <c:v>7.516</c:v>
                </c:pt>
                <c:pt idx="269">
                  <c:v>7.524</c:v>
                </c:pt>
                <c:pt idx="270">
                  <c:v>7.5314999999999994</c:v>
                </c:pt>
                <c:pt idx="271">
                  <c:v>7.5389999999999997</c:v>
                </c:pt>
                <c:pt idx="272">
                  <c:v>7.5475000000000003</c:v>
                </c:pt>
                <c:pt idx="273">
                  <c:v>7.5549999999999997</c:v>
                </c:pt>
                <c:pt idx="274">
                  <c:v>7.5625</c:v>
                </c:pt>
                <c:pt idx="275">
                  <c:v>7.5705</c:v>
                </c:pt>
                <c:pt idx="276">
                  <c:v>7.5780000000000003</c:v>
                </c:pt>
                <c:pt idx="277">
                  <c:v>7.5854999999999997</c:v>
                </c:pt>
                <c:pt idx="278">
                  <c:v>7.593</c:v>
                </c:pt>
                <c:pt idx="279">
                  <c:v>7.6005000000000003</c:v>
                </c:pt>
                <c:pt idx="280">
                  <c:v>7.6080000000000005</c:v>
                </c:pt>
                <c:pt idx="281">
                  <c:v>7.6159999999999997</c:v>
                </c:pt>
                <c:pt idx="282">
                  <c:v>7.6234999999999999</c:v>
                </c:pt>
                <c:pt idx="283">
                  <c:v>7.6304999999999996</c:v>
                </c:pt>
                <c:pt idx="284">
                  <c:v>7.6379999999999999</c:v>
                </c:pt>
                <c:pt idx="285">
                  <c:v>7.6455000000000002</c:v>
                </c:pt>
                <c:pt idx="286">
                  <c:v>7.6529999999999996</c:v>
                </c:pt>
                <c:pt idx="287">
                  <c:v>7.6605000000000008</c:v>
                </c:pt>
                <c:pt idx="288">
                  <c:v>7.6679999999999993</c:v>
                </c:pt>
                <c:pt idx="289">
                  <c:v>7.6750000000000007</c:v>
                </c:pt>
                <c:pt idx="290">
                  <c:v>7.6825000000000001</c:v>
                </c:pt>
                <c:pt idx="291">
                  <c:v>7.69</c:v>
                </c:pt>
                <c:pt idx="292">
                  <c:v>7.6965000000000003</c:v>
                </c:pt>
                <c:pt idx="293">
                  <c:v>7.7039999999999997</c:v>
                </c:pt>
                <c:pt idx="294">
                  <c:v>7.7115</c:v>
                </c:pt>
                <c:pt idx="295">
                  <c:v>7.7185000000000006</c:v>
                </c:pt>
                <c:pt idx="296">
                  <c:v>7.7259999999999991</c:v>
                </c:pt>
                <c:pt idx="297">
                  <c:v>7.7335000000000003</c:v>
                </c:pt>
                <c:pt idx="298">
                  <c:v>7.7404999999999999</c:v>
                </c:pt>
                <c:pt idx="299">
                  <c:v>7.7480000000000002</c:v>
                </c:pt>
                <c:pt idx="300">
                  <c:v>7.7545000000000002</c:v>
                </c:pt>
                <c:pt idx="301">
                  <c:v>7.7619999999999996</c:v>
                </c:pt>
                <c:pt idx="302">
                  <c:v>7.7690000000000001</c:v>
                </c:pt>
                <c:pt idx="303">
                  <c:v>7.7759999999999998</c:v>
                </c:pt>
                <c:pt idx="304">
                  <c:v>7.7829999999999995</c:v>
                </c:pt>
                <c:pt idx="305">
                  <c:v>7.7904999999999998</c:v>
                </c:pt>
                <c:pt idx="306">
                  <c:v>7.7975000000000003</c:v>
                </c:pt>
                <c:pt idx="307">
                  <c:v>7.8044999999999991</c:v>
                </c:pt>
                <c:pt idx="308">
                  <c:v>7.8115000000000006</c:v>
                </c:pt>
                <c:pt idx="309">
                  <c:v>7.8185000000000002</c:v>
                </c:pt>
                <c:pt idx="310">
                  <c:v>7.8254999999999999</c:v>
                </c:pt>
                <c:pt idx="311">
                  <c:v>7.8324999999999996</c:v>
                </c:pt>
                <c:pt idx="312">
                  <c:v>7.8395000000000001</c:v>
                </c:pt>
                <c:pt idx="313">
                  <c:v>7.8464999999999998</c:v>
                </c:pt>
                <c:pt idx="314">
                  <c:v>7.8529999999999998</c:v>
                </c:pt>
                <c:pt idx="315">
                  <c:v>7.8605</c:v>
                </c:pt>
                <c:pt idx="316">
                  <c:v>7.8674999999999997</c:v>
                </c:pt>
                <c:pt idx="317">
                  <c:v>7.8740000000000006</c:v>
                </c:pt>
                <c:pt idx="318">
                  <c:v>7.8815000000000008</c:v>
                </c:pt>
                <c:pt idx="319">
                  <c:v>7.8879999999999999</c:v>
                </c:pt>
                <c:pt idx="320">
                  <c:v>7.8949999999999996</c:v>
                </c:pt>
                <c:pt idx="321">
                  <c:v>7.9015000000000004</c:v>
                </c:pt>
                <c:pt idx="322">
                  <c:v>7.9090000000000007</c:v>
                </c:pt>
                <c:pt idx="323">
                  <c:v>7.9154999999999998</c:v>
                </c:pt>
                <c:pt idx="324">
                  <c:v>7.9220000000000006</c:v>
                </c:pt>
                <c:pt idx="325">
                  <c:v>7.9290000000000003</c:v>
                </c:pt>
                <c:pt idx="326">
                  <c:v>7.9354999999999993</c:v>
                </c:pt>
                <c:pt idx="327">
                  <c:v>7.9425000000000008</c:v>
                </c:pt>
                <c:pt idx="328">
                  <c:v>7.9495000000000005</c:v>
                </c:pt>
                <c:pt idx="329">
                  <c:v>7.9559999999999995</c:v>
                </c:pt>
                <c:pt idx="330">
                  <c:v>7.9629999999999992</c:v>
                </c:pt>
                <c:pt idx="331">
                  <c:v>7.9695</c:v>
                </c:pt>
                <c:pt idx="332">
                  <c:v>7.9764999999999997</c:v>
                </c:pt>
                <c:pt idx="333">
                  <c:v>7.9830000000000005</c:v>
                </c:pt>
                <c:pt idx="334">
                  <c:v>7.9894999999999996</c:v>
                </c:pt>
                <c:pt idx="335">
                  <c:v>7.9964999999999993</c:v>
                </c:pt>
                <c:pt idx="336">
                  <c:v>8.0030000000000001</c:v>
                </c:pt>
                <c:pt idx="337">
                  <c:v>8.0094999999999992</c:v>
                </c:pt>
                <c:pt idx="338">
                  <c:v>8.016</c:v>
                </c:pt>
                <c:pt idx="339">
                  <c:v>8.0229999999999997</c:v>
                </c:pt>
                <c:pt idx="340">
                  <c:v>8.0294999999999987</c:v>
                </c:pt>
                <c:pt idx="341">
                  <c:v>8.0359999999999996</c:v>
                </c:pt>
                <c:pt idx="342">
                  <c:v>8.0429999999999993</c:v>
                </c:pt>
                <c:pt idx="343">
                  <c:v>8.0495000000000001</c:v>
                </c:pt>
                <c:pt idx="344">
                  <c:v>8.0560000000000009</c:v>
                </c:pt>
                <c:pt idx="345">
                  <c:v>8.0625</c:v>
                </c:pt>
                <c:pt idx="346">
                  <c:v>8.0689999999999991</c:v>
                </c:pt>
                <c:pt idx="347">
                  <c:v>8.0760000000000005</c:v>
                </c:pt>
                <c:pt idx="348">
                  <c:v>8.0824999999999996</c:v>
                </c:pt>
                <c:pt idx="349">
                  <c:v>8.0890000000000004</c:v>
                </c:pt>
                <c:pt idx="350">
                  <c:v>8.0954999999999995</c:v>
                </c:pt>
                <c:pt idx="351">
                  <c:v>8.1020000000000003</c:v>
                </c:pt>
                <c:pt idx="352">
                  <c:v>8.1084999999999994</c:v>
                </c:pt>
                <c:pt idx="353">
                  <c:v>8.1155000000000008</c:v>
                </c:pt>
                <c:pt idx="354">
                  <c:v>8.1215000000000011</c:v>
                </c:pt>
                <c:pt idx="355">
                  <c:v>8.1280000000000001</c:v>
                </c:pt>
                <c:pt idx="356">
                  <c:v>8.1344999999999992</c:v>
                </c:pt>
                <c:pt idx="357">
                  <c:v>8.141</c:v>
                </c:pt>
                <c:pt idx="358">
                  <c:v>8.1475000000000009</c:v>
                </c:pt>
                <c:pt idx="359">
                  <c:v>8.1539999999999999</c:v>
                </c:pt>
                <c:pt idx="360">
                  <c:v>8.16</c:v>
                </c:pt>
                <c:pt idx="361">
                  <c:v>8.166500000000001</c:v>
                </c:pt>
                <c:pt idx="362">
                  <c:v>8.173</c:v>
                </c:pt>
                <c:pt idx="363">
                  <c:v>8.18</c:v>
                </c:pt>
                <c:pt idx="364">
                  <c:v>8.1865000000000006</c:v>
                </c:pt>
                <c:pt idx="365">
                  <c:v>8.192499999999999</c:v>
                </c:pt>
                <c:pt idx="366">
                  <c:v>8.1989999999999998</c:v>
                </c:pt>
                <c:pt idx="367">
                  <c:v>8.2055000000000007</c:v>
                </c:pt>
                <c:pt idx="368">
                  <c:v>8.2119999999999997</c:v>
                </c:pt>
                <c:pt idx="369">
                  <c:v>8.218</c:v>
                </c:pt>
                <c:pt idx="370">
                  <c:v>8.2245000000000008</c:v>
                </c:pt>
                <c:pt idx="371">
                  <c:v>8.2309999999999999</c:v>
                </c:pt>
                <c:pt idx="372">
                  <c:v>8.2370000000000001</c:v>
                </c:pt>
                <c:pt idx="373">
                  <c:v>8.2435000000000009</c:v>
                </c:pt>
                <c:pt idx="374">
                  <c:v>8.25</c:v>
                </c:pt>
                <c:pt idx="375">
                  <c:v>8.2554999999999996</c:v>
                </c:pt>
                <c:pt idx="376">
                  <c:v>8.2624999999999993</c:v>
                </c:pt>
                <c:pt idx="377">
                  <c:v>8.2684999999999995</c:v>
                </c:pt>
                <c:pt idx="378">
                  <c:v>8.2744999999999997</c:v>
                </c:pt>
                <c:pt idx="379">
                  <c:v>8.2809999999999988</c:v>
                </c:pt>
                <c:pt idx="380">
                  <c:v>8.2874999999999996</c:v>
                </c:pt>
                <c:pt idx="381">
                  <c:v>8.2934999999999999</c:v>
                </c:pt>
                <c:pt idx="382">
                  <c:v>8.2999999999999989</c:v>
                </c:pt>
                <c:pt idx="383">
                  <c:v>8.3064999999999998</c:v>
                </c:pt>
                <c:pt idx="384">
                  <c:v>8.3125</c:v>
                </c:pt>
                <c:pt idx="385">
                  <c:v>8.3190000000000008</c:v>
                </c:pt>
                <c:pt idx="386">
                  <c:v>8.3249999999999993</c:v>
                </c:pt>
                <c:pt idx="387">
                  <c:v>8.3309999999999995</c:v>
                </c:pt>
                <c:pt idx="388">
                  <c:v>8.3369999999999997</c:v>
                </c:pt>
                <c:pt idx="389">
                  <c:v>8.3435000000000006</c:v>
                </c:pt>
                <c:pt idx="390">
                  <c:v>8.35</c:v>
                </c:pt>
                <c:pt idx="391">
                  <c:v>8.3559999999999999</c:v>
                </c:pt>
                <c:pt idx="392">
                  <c:v>8.3625000000000007</c:v>
                </c:pt>
                <c:pt idx="393">
                  <c:v>8.3680000000000003</c:v>
                </c:pt>
                <c:pt idx="394">
                  <c:v>8.3744999999999994</c:v>
                </c:pt>
                <c:pt idx="395">
                  <c:v>8.3804999999999996</c:v>
                </c:pt>
                <c:pt idx="396">
                  <c:v>8.3870000000000005</c:v>
                </c:pt>
                <c:pt idx="397">
                  <c:v>8.3930000000000007</c:v>
                </c:pt>
                <c:pt idx="398">
                  <c:v>8.3989999999999991</c:v>
                </c:pt>
                <c:pt idx="399">
                  <c:v>8.4049999999999994</c:v>
                </c:pt>
                <c:pt idx="400">
                  <c:v>8.4115000000000002</c:v>
                </c:pt>
                <c:pt idx="401">
                  <c:v>8.4175000000000004</c:v>
                </c:pt>
                <c:pt idx="402">
                  <c:v>8.4239999999999995</c:v>
                </c:pt>
                <c:pt idx="403">
                  <c:v>8.4295000000000009</c:v>
                </c:pt>
                <c:pt idx="404">
                  <c:v>8.4359999999999999</c:v>
                </c:pt>
                <c:pt idx="405">
                  <c:v>8.4420000000000002</c:v>
                </c:pt>
                <c:pt idx="406">
                  <c:v>8.4484999999999992</c:v>
                </c:pt>
                <c:pt idx="407">
                  <c:v>8.4540000000000006</c:v>
                </c:pt>
                <c:pt idx="408">
                  <c:v>8.4600000000000009</c:v>
                </c:pt>
                <c:pt idx="409">
                  <c:v>8.4664999999999999</c:v>
                </c:pt>
                <c:pt idx="410">
                  <c:v>8.4725000000000001</c:v>
                </c:pt>
                <c:pt idx="411">
                  <c:v>8.4785000000000004</c:v>
                </c:pt>
                <c:pt idx="412">
                  <c:v>8.4845000000000006</c:v>
                </c:pt>
                <c:pt idx="413">
                  <c:v>8.4909999999999997</c:v>
                </c:pt>
                <c:pt idx="414">
                  <c:v>8.4964999999999993</c:v>
                </c:pt>
                <c:pt idx="415">
                  <c:v>8.5024999999999995</c:v>
                </c:pt>
                <c:pt idx="416">
                  <c:v>8.5090000000000003</c:v>
                </c:pt>
                <c:pt idx="417">
                  <c:v>8.5145</c:v>
                </c:pt>
                <c:pt idx="418">
                  <c:v>8.5210000000000008</c:v>
                </c:pt>
                <c:pt idx="419">
                  <c:v>8.5269999999999992</c:v>
                </c:pt>
                <c:pt idx="420">
                  <c:v>8.5324999999999989</c:v>
                </c:pt>
                <c:pt idx="421">
                  <c:v>8.5389999999999997</c:v>
                </c:pt>
                <c:pt idx="422">
                  <c:v>8.5449999999999999</c:v>
                </c:pt>
                <c:pt idx="423">
                  <c:v>8.5504999999999995</c:v>
                </c:pt>
                <c:pt idx="424">
                  <c:v>8.5569999999999986</c:v>
                </c:pt>
                <c:pt idx="425">
                  <c:v>8.5629999999999988</c:v>
                </c:pt>
                <c:pt idx="426">
                  <c:v>8.5685000000000002</c:v>
                </c:pt>
                <c:pt idx="427">
                  <c:v>8.5749999999999993</c:v>
                </c:pt>
                <c:pt idx="428">
                  <c:v>8.5809999999999995</c:v>
                </c:pt>
                <c:pt idx="429">
                  <c:v>8.5865000000000009</c:v>
                </c:pt>
                <c:pt idx="430">
                  <c:v>8.593</c:v>
                </c:pt>
                <c:pt idx="431">
                  <c:v>8.5984999999999996</c:v>
                </c:pt>
                <c:pt idx="432">
                  <c:v>8.6044999999999998</c:v>
                </c:pt>
                <c:pt idx="433">
                  <c:v>8.6105</c:v>
                </c:pt>
                <c:pt idx="434">
                  <c:v>8.6165000000000003</c:v>
                </c:pt>
                <c:pt idx="435">
                  <c:v>8.6225000000000005</c:v>
                </c:pt>
                <c:pt idx="436">
                  <c:v>8.6284999999999989</c:v>
                </c:pt>
                <c:pt idx="437">
                  <c:v>8.6344999999999992</c:v>
                </c:pt>
                <c:pt idx="438">
                  <c:v>8.64</c:v>
                </c:pt>
                <c:pt idx="439">
                  <c:v>8.6460000000000008</c:v>
                </c:pt>
                <c:pt idx="440">
                  <c:v>8.6524999999999999</c:v>
                </c:pt>
                <c:pt idx="441">
                  <c:v>8.6580000000000013</c:v>
                </c:pt>
                <c:pt idx="442">
                  <c:v>8.6640000000000015</c:v>
                </c:pt>
                <c:pt idx="443">
                  <c:v>8.6694999999999993</c:v>
                </c:pt>
                <c:pt idx="444">
                  <c:v>8.6760000000000002</c:v>
                </c:pt>
                <c:pt idx="445">
                  <c:v>8.6814999999999998</c:v>
                </c:pt>
                <c:pt idx="446">
                  <c:v>8.6875</c:v>
                </c:pt>
                <c:pt idx="447">
                  <c:v>8.6929999999999996</c:v>
                </c:pt>
                <c:pt idx="448">
                  <c:v>8.6995000000000005</c:v>
                </c:pt>
                <c:pt idx="449">
                  <c:v>8.7050000000000001</c:v>
                </c:pt>
                <c:pt idx="450">
                  <c:v>8.7109999999999985</c:v>
                </c:pt>
                <c:pt idx="451">
                  <c:v>8.7169999999999987</c:v>
                </c:pt>
                <c:pt idx="452">
                  <c:v>8.722999999999999</c:v>
                </c:pt>
                <c:pt idx="453">
                  <c:v>8.7289999999999992</c:v>
                </c:pt>
                <c:pt idx="454">
                  <c:v>8.7345000000000006</c:v>
                </c:pt>
                <c:pt idx="455">
                  <c:v>8.74</c:v>
                </c:pt>
                <c:pt idx="456">
                  <c:v>8.7460000000000004</c:v>
                </c:pt>
                <c:pt idx="457">
                  <c:v>8.7515000000000001</c:v>
                </c:pt>
                <c:pt idx="458">
                  <c:v>8.7579999999999991</c:v>
                </c:pt>
                <c:pt idx="459">
                  <c:v>8.7635000000000005</c:v>
                </c:pt>
                <c:pt idx="460">
                  <c:v>8.7695000000000007</c:v>
                </c:pt>
                <c:pt idx="461">
                  <c:v>8.7749999999999986</c:v>
                </c:pt>
                <c:pt idx="462">
                  <c:v>8.7809999999999988</c:v>
                </c:pt>
                <c:pt idx="463">
                  <c:v>8.786999999999999</c:v>
                </c:pt>
                <c:pt idx="464">
                  <c:v>8.7929999999999993</c:v>
                </c:pt>
                <c:pt idx="465">
                  <c:v>8.7985000000000007</c:v>
                </c:pt>
                <c:pt idx="466">
                  <c:v>8.8045000000000009</c:v>
                </c:pt>
                <c:pt idx="467">
                  <c:v>8.8099999999999987</c:v>
                </c:pt>
                <c:pt idx="468">
                  <c:v>8.8159999999999989</c:v>
                </c:pt>
                <c:pt idx="469">
                  <c:v>8.8219999999999992</c:v>
                </c:pt>
                <c:pt idx="470">
                  <c:v>8.8279999999999994</c:v>
                </c:pt>
                <c:pt idx="471">
                  <c:v>8.8335000000000008</c:v>
                </c:pt>
                <c:pt idx="472">
                  <c:v>8.8390000000000004</c:v>
                </c:pt>
                <c:pt idx="473">
                  <c:v>8.8450000000000006</c:v>
                </c:pt>
                <c:pt idx="474">
                  <c:v>8.8505000000000003</c:v>
                </c:pt>
                <c:pt idx="475">
                  <c:v>8.8569999999999993</c:v>
                </c:pt>
                <c:pt idx="476">
                  <c:v>8.8625000000000007</c:v>
                </c:pt>
                <c:pt idx="477">
                  <c:v>8.8685000000000009</c:v>
                </c:pt>
                <c:pt idx="478">
                  <c:v>8.8739999999999988</c:v>
                </c:pt>
                <c:pt idx="479">
                  <c:v>8.8795000000000002</c:v>
                </c:pt>
                <c:pt idx="480">
                  <c:v>8.8855000000000004</c:v>
                </c:pt>
                <c:pt idx="481">
                  <c:v>8.891</c:v>
                </c:pt>
                <c:pt idx="482">
                  <c:v>8.8970000000000002</c:v>
                </c:pt>
                <c:pt idx="483">
                  <c:v>8.9024999999999999</c:v>
                </c:pt>
                <c:pt idx="484">
                  <c:v>8.9079999999999995</c:v>
                </c:pt>
                <c:pt idx="485">
                  <c:v>8.9145000000000003</c:v>
                </c:pt>
                <c:pt idx="486">
                  <c:v>8.92</c:v>
                </c:pt>
                <c:pt idx="487">
                  <c:v>8.9259999999999984</c:v>
                </c:pt>
                <c:pt idx="488">
                  <c:v>8.9314999999999998</c:v>
                </c:pt>
                <c:pt idx="489">
                  <c:v>8.9370000000000012</c:v>
                </c:pt>
                <c:pt idx="490">
                  <c:v>8.9429999999999996</c:v>
                </c:pt>
                <c:pt idx="491">
                  <c:v>8.9484999999999992</c:v>
                </c:pt>
                <c:pt idx="492">
                  <c:v>8.9544999999999995</c:v>
                </c:pt>
                <c:pt idx="493">
                  <c:v>8.9600000000000009</c:v>
                </c:pt>
                <c:pt idx="494">
                  <c:v>8.9654999999999987</c:v>
                </c:pt>
                <c:pt idx="495">
                  <c:v>8.9714999999999989</c:v>
                </c:pt>
                <c:pt idx="496">
                  <c:v>8.9774999999999991</c:v>
                </c:pt>
                <c:pt idx="497">
                  <c:v>8.9830000000000005</c:v>
                </c:pt>
                <c:pt idx="498">
                  <c:v>8.9890000000000008</c:v>
                </c:pt>
                <c:pt idx="499">
                  <c:v>8.9944999999999986</c:v>
                </c:pt>
                <c:pt idx="500">
                  <c:v>9</c:v>
                </c:pt>
                <c:pt idx="501">
                  <c:v>9.0060000000000002</c:v>
                </c:pt>
                <c:pt idx="502">
                  <c:v>9.0114999999999998</c:v>
                </c:pt>
                <c:pt idx="503">
                  <c:v>9.0175000000000001</c:v>
                </c:pt>
                <c:pt idx="504">
                  <c:v>9.0229999999999997</c:v>
                </c:pt>
                <c:pt idx="505">
                  <c:v>9.0284999999999993</c:v>
                </c:pt>
                <c:pt idx="506">
                  <c:v>9.0344999999999995</c:v>
                </c:pt>
                <c:pt idx="507">
                  <c:v>9.0399999999999991</c:v>
                </c:pt>
                <c:pt idx="508">
                  <c:v>9.0455000000000005</c:v>
                </c:pt>
                <c:pt idx="509">
                  <c:v>9.0510000000000002</c:v>
                </c:pt>
                <c:pt idx="510">
                  <c:v>9.0570000000000004</c:v>
                </c:pt>
                <c:pt idx="511">
                  <c:v>9.0625</c:v>
                </c:pt>
                <c:pt idx="512">
                  <c:v>9.0679999999999996</c:v>
                </c:pt>
                <c:pt idx="513">
                  <c:v>9.0739999999999998</c:v>
                </c:pt>
                <c:pt idx="514">
                  <c:v>9.0794999999999995</c:v>
                </c:pt>
                <c:pt idx="515">
                  <c:v>9.0850000000000009</c:v>
                </c:pt>
                <c:pt idx="516">
                  <c:v>9.0910000000000011</c:v>
                </c:pt>
                <c:pt idx="517">
                  <c:v>9.0964999999999989</c:v>
                </c:pt>
                <c:pt idx="518">
                  <c:v>9.1020000000000003</c:v>
                </c:pt>
                <c:pt idx="519">
                  <c:v>9.1075000000000017</c:v>
                </c:pt>
                <c:pt idx="520">
                  <c:v>9.1134999999999984</c:v>
                </c:pt>
                <c:pt idx="521">
                  <c:v>9.1189999999999998</c:v>
                </c:pt>
                <c:pt idx="522">
                  <c:v>9.1245000000000012</c:v>
                </c:pt>
                <c:pt idx="523">
                  <c:v>9.1304999999999996</c:v>
                </c:pt>
                <c:pt idx="524">
                  <c:v>9.1359999999999992</c:v>
                </c:pt>
                <c:pt idx="525">
                  <c:v>9.1415000000000006</c:v>
                </c:pt>
                <c:pt idx="526">
                  <c:v>9.1470000000000002</c:v>
                </c:pt>
                <c:pt idx="527">
                  <c:v>9.1530000000000005</c:v>
                </c:pt>
                <c:pt idx="528">
                  <c:v>9.1585000000000001</c:v>
                </c:pt>
                <c:pt idx="529">
                  <c:v>9.1639999999999997</c:v>
                </c:pt>
                <c:pt idx="530">
                  <c:v>9.1694999999999993</c:v>
                </c:pt>
                <c:pt idx="531">
                  <c:v>9.1754999999999995</c:v>
                </c:pt>
                <c:pt idx="532">
                  <c:v>9.1810000000000009</c:v>
                </c:pt>
                <c:pt idx="533">
                  <c:v>9.1865000000000006</c:v>
                </c:pt>
                <c:pt idx="534">
                  <c:v>9.1920000000000002</c:v>
                </c:pt>
                <c:pt idx="535">
                  <c:v>9.1980000000000004</c:v>
                </c:pt>
                <c:pt idx="536">
                  <c:v>9.2035</c:v>
                </c:pt>
                <c:pt idx="537">
                  <c:v>9.2089999999999996</c:v>
                </c:pt>
                <c:pt idx="538">
                  <c:v>9.214500000000001</c:v>
                </c:pt>
                <c:pt idx="539">
                  <c:v>9.2205000000000013</c:v>
                </c:pt>
                <c:pt idx="540">
                  <c:v>9.2255000000000003</c:v>
                </c:pt>
                <c:pt idx="541">
                  <c:v>9.2309999999999999</c:v>
                </c:pt>
                <c:pt idx="542">
                  <c:v>9.2364999999999995</c:v>
                </c:pt>
                <c:pt idx="543">
                  <c:v>9.2420000000000009</c:v>
                </c:pt>
                <c:pt idx="544">
                  <c:v>9.2480000000000011</c:v>
                </c:pt>
                <c:pt idx="545">
                  <c:v>9.2534999999999989</c:v>
                </c:pt>
                <c:pt idx="546">
                  <c:v>9.2590000000000003</c:v>
                </c:pt>
                <c:pt idx="547">
                  <c:v>9.2645</c:v>
                </c:pt>
                <c:pt idx="548">
                  <c:v>9.27</c:v>
                </c:pt>
                <c:pt idx="549">
                  <c:v>9.2759999999999998</c:v>
                </c:pt>
                <c:pt idx="550">
                  <c:v>9.2814999999999994</c:v>
                </c:pt>
                <c:pt idx="551">
                  <c:v>9.286999999999999</c:v>
                </c:pt>
                <c:pt idx="552">
                  <c:v>9.2919999999999998</c:v>
                </c:pt>
                <c:pt idx="553">
                  <c:v>9.2974999999999994</c:v>
                </c:pt>
                <c:pt idx="554">
                  <c:v>9.3034999999999997</c:v>
                </c:pt>
                <c:pt idx="555">
                  <c:v>9.3089999999999993</c:v>
                </c:pt>
                <c:pt idx="556">
                  <c:v>9.3144999999999989</c:v>
                </c:pt>
                <c:pt idx="557">
                  <c:v>9.32</c:v>
                </c:pt>
                <c:pt idx="558">
                  <c:v>9.3254999999999999</c:v>
                </c:pt>
                <c:pt idx="559">
                  <c:v>9.3315000000000001</c:v>
                </c:pt>
                <c:pt idx="560">
                  <c:v>9.3369999999999997</c:v>
                </c:pt>
                <c:pt idx="561">
                  <c:v>9.3425000000000011</c:v>
                </c:pt>
                <c:pt idx="562">
                  <c:v>9.3475000000000001</c:v>
                </c:pt>
                <c:pt idx="563">
                  <c:v>9.3529999999999998</c:v>
                </c:pt>
                <c:pt idx="564">
                  <c:v>9.3584999999999994</c:v>
                </c:pt>
                <c:pt idx="565">
                  <c:v>9.3640000000000008</c:v>
                </c:pt>
                <c:pt idx="566">
                  <c:v>9.370000000000001</c:v>
                </c:pt>
                <c:pt idx="567">
                  <c:v>9.3754999999999988</c:v>
                </c:pt>
                <c:pt idx="568">
                  <c:v>9.3810000000000002</c:v>
                </c:pt>
                <c:pt idx="569">
                  <c:v>9.3859999999999992</c:v>
                </c:pt>
                <c:pt idx="570">
                  <c:v>9.3915000000000006</c:v>
                </c:pt>
                <c:pt idx="571">
                  <c:v>9.3970000000000002</c:v>
                </c:pt>
                <c:pt idx="572">
                  <c:v>9.4030000000000005</c:v>
                </c:pt>
                <c:pt idx="573">
                  <c:v>9.4085000000000001</c:v>
                </c:pt>
                <c:pt idx="574">
                  <c:v>9.4139999999999997</c:v>
                </c:pt>
                <c:pt idx="575">
                  <c:v>9.4194999999999993</c:v>
                </c:pt>
                <c:pt idx="576">
                  <c:v>9.4250000000000007</c:v>
                </c:pt>
                <c:pt idx="577">
                  <c:v>9.43</c:v>
                </c:pt>
                <c:pt idx="578">
                  <c:v>9.4354999999999993</c:v>
                </c:pt>
                <c:pt idx="579">
                  <c:v>9.4409999999999989</c:v>
                </c:pt>
                <c:pt idx="580">
                  <c:v>9.4469999999999992</c:v>
                </c:pt>
                <c:pt idx="581">
                  <c:v>9.4525000000000006</c:v>
                </c:pt>
                <c:pt idx="582">
                  <c:v>9.4580000000000002</c:v>
                </c:pt>
                <c:pt idx="583">
                  <c:v>9.463000000000001</c:v>
                </c:pt>
                <c:pt idx="584">
                  <c:v>9.4684999999999988</c:v>
                </c:pt>
                <c:pt idx="585">
                  <c:v>9.4740000000000002</c:v>
                </c:pt>
                <c:pt idx="586">
                  <c:v>9.4794999999999998</c:v>
                </c:pt>
                <c:pt idx="587">
                  <c:v>9.4849999999999994</c:v>
                </c:pt>
                <c:pt idx="588">
                  <c:v>9.4909999999999997</c:v>
                </c:pt>
                <c:pt idx="589">
                  <c:v>9.4959999999999987</c:v>
                </c:pt>
                <c:pt idx="590">
                  <c:v>9.5015000000000001</c:v>
                </c:pt>
                <c:pt idx="591">
                  <c:v>9.5069999999999997</c:v>
                </c:pt>
                <c:pt idx="592">
                  <c:v>9.5124999999999993</c:v>
                </c:pt>
                <c:pt idx="593">
                  <c:v>9.5180000000000007</c:v>
                </c:pt>
                <c:pt idx="594">
                  <c:v>9.5235000000000003</c:v>
                </c:pt>
                <c:pt idx="595">
                  <c:v>9.5284999999999993</c:v>
                </c:pt>
                <c:pt idx="596">
                  <c:v>9.5339999999999989</c:v>
                </c:pt>
                <c:pt idx="597">
                  <c:v>9.5395000000000003</c:v>
                </c:pt>
                <c:pt idx="598">
                  <c:v>9.5449999999999999</c:v>
                </c:pt>
                <c:pt idx="599">
                  <c:v>9.5510000000000002</c:v>
                </c:pt>
                <c:pt idx="600">
                  <c:v>9.5560000000000009</c:v>
                </c:pt>
                <c:pt idx="601">
                  <c:v>9.5614999999999988</c:v>
                </c:pt>
                <c:pt idx="602">
                  <c:v>9.5670000000000002</c:v>
                </c:pt>
                <c:pt idx="603">
                  <c:v>9.5724999999999998</c:v>
                </c:pt>
                <c:pt idx="604">
                  <c:v>9.5779999999999994</c:v>
                </c:pt>
                <c:pt idx="605">
                  <c:v>9.5835000000000008</c:v>
                </c:pt>
                <c:pt idx="606">
                  <c:v>9.5884999999999998</c:v>
                </c:pt>
                <c:pt idx="607">
                  <c:v>9.5939999999999994</c:v>
                </c:pt>
                <c:pt idx="608">
                  <c:v>9.599499999999999</c:v>
                </c:pt>
                <c:pt idx="609">
                  <c:v>9.6050000000000004</c:v>
                </c:pt>
                <c:pt idx="610">
                  <c:v>9.6110000000000007</c:v>
                </c:pt>
                <c:pt idx="611">
                  <c:v>9.6159999999999997</c:v>
                </c:pt>
                <c:pt idx="612">
                  <c:v>9.6215000000000011</c:v>
                </c:pt>
                <c:pt idx="613">
                  <c:v>9.6269999999999989</c:v>
                </c:pt>
                <c:pt idx="614">
                  <c:v>9.6325000000000003</c:v>
                </c:pt>
                <c:pt idx="615">
                  <c:v>9.6379999999999999</c:v>
                </c:pt>
                <c:pt idx="616">
                  <c:v>9.6430000000000007</c:v>
                </c:pt>
                <c:pt idx="617">
                  <c:v>9.6484999999999985</c:v>
                </c:pt>
                <c:pt idx="618">
                  <c:v>9.6539999999999999</c:v>
                </c:pt>
                <c:pt idx="619">
                  <c:v>9.6595000000000013</c:v>
                </c:pt>
                <c:pt idx="620">
                  <c:v>9.6649999999999991</c:v>
                </c:pt>
                <c:pt idx="621">
                  <c:v>9.67</c:v>
                </c:pt>
                <c:pt idx="622">
                  <c:v>9.6754999999999995</c:v>
                </c:pt>
                <c:pt idx="623">
                  <c:v>9.6810000000000009</c:v>
                </c:pt>
                <c:pt idx="624">
                  <c:v>9.6864999999999988</c:v>
                </c:pt>
                <c:pt idx="625">
                  <c:v>9.6915000000000013</c:v>
                </c:pt>
                <c:pt idx="626">
                  <c:v>9.6975000000000016</c:v>
                </c:pt>
                <c:pt idx="627">
                  <c:v>9.7029999999999994</c:v>
                </c:pt>
                <c:pt idx="628">
                  <c:v>9.7085000000000008</c:v>
                </c:pt>
                <c:pt idx="629">
                  <c:v>9.7139999999999986</c:v>
                </c:pt>
                <c:pt idx="630">
                  <c:v>9.7190000000000012</c:v>
                </c:pt>
                <c:pt idx="631">
                  <c:v>9.7245000000000008</c:v>
                </c:pt>
                <c:pt idx="632">
                  <c:v>9.73</c:v>
                </c:pt>
                <c:pt idx="633">
                  <c:v>9.7355</c:v>
                </c:pt>
                <c:pt idx="634">
                  <c:v>9.7405000000000008</c:v>
                </c:pt>
                <c:pt idx="635">
                  <c:v>9.7460000000000004</c:v>
                </c:pt>
                <c:pt idx="636">
                  <c:v>9.7515000000000001</c:v>
                </c:pt>
                <c:pt idx="637">
                  <c:v>9.7569999999999997</c:v>
                </c:pt>
                <c:pt idx="638">
                  <c:v>9.7624999999999993</c:v>
                </c:pt>
                <c:pt idx="639">
                  <c:v>9.7675000000000001</c:v>
                </c:pt>
                <c:pt idx="640">
                  <c:v>9.7729999999999997</c:v>
                </c:pt>
                <c:pt idx="641">
                  <c:v>9.7785000000000011</c:v>
                </c:pt>
                <c:pt idx="642">
                  <c:v>9.7840000000000007</c:v>
                </c:pt>
                <c:pt idx="643">
                  <c:v>9.7889999999999997</c:v>
                </c:pt>
                <c:pt idx="644">
                  <c:v>9.7944999999999993</c:v>
                </c:pt>
                <c:pt idx="645">
                  <c:v>9.8000000000000007</c:v>
                </c:pt>
                <c:pt idx="646">
                  <c:v>9.8055000000000003</c:v>
                </c:pt>
                <c:pt idx="647">
                  <c:v>9.8104999999999993</c:v>
                </c:pt>
                <c:pt idx="648">
                  <c:v>9.8159999999999989</c:v>
                </c:pt>
                <c:pt idx="649">
                  <c:v>9.8215000000000003</c:v>
                </c:pt>
                <c:pt idx="650">
                  <c:v>9.827</c:v>
                </c:pt>
                <c:pt idx="651">
                  <c:v>9.8320000000000007</c:v>
                </c:pt>
                <c:pt idx="652">
                  <c:v>9.8374999999999986</c:v>
                </c:pt>
                <c:pt idx="653">
                  <c:v>9.843</c:v>
                </c:pt>
                <c:pt idx="654">
                  <c:v>9.8484999999999996</c:v>
                </c:pt>
                <c:pt idx="655">
                  <c:v>9.8535000000000004</c:v>
                </c:pt>
                <c:pt idx="656">
                  <c:v>9.859</c:v>
                </c:pt>
                <c:pt idx="657">
                  <c:v>9.8644999999999996</c:v>
                </c:pt>
                <c:pt idx="658">
                  <c:v>9.870000000000001</c:v>
                </c:pt>
                <c:pt idx="659">
                  <c:v>9.875</c:v>
                </c:pt>
                <c:pt idx="660">
                  <c:v>9.8805000000000014</c:v>
                </c:pt>
                <c:pt idx="661">
                  <c:v>9.8859999999999992</c:v>
                </c:pt>
                <c:pt idx="662">
                  <c:v>9.8915000000000006</c:v>
                </c:pt>
                <c:pt idx="663">
                  <c:v>9.8964999999999996</c:v>
                </c:pt>
                <c:pt idx="664">
                  <c:v>9.902000000000001</c:v>
                </c:pt>
                <c:pt idx="665">
                  <c:v>9.9075000000000006</c:v>
                </c:pt>
                <c:pt idx="666">
                  <c:v>9.9130000000000003</c:v>
                </c:pt>
                <c:pt idx="667">
                  <c:v>9.9179999999999993</c:v>
                </c:pt>
                <c:pt idx="668">
                  <c:v>9.9235000000000007</c:v>
                </c:pt>
                <c:pt idx="669">
                  <c:v>9.9290000000000003</c:v>
                </c:pt>
                <c:pt idx="670">
                  <c:v>9.9344999999999999</c:v>
                </c:pt>
                <c:pt idx="671">
                  <c:v>9.9394999999999989</c:v>
                </c:pt>
                <c:pt idx="672">
                  <c:v>9.9450000000000003</c:v>
                </c:pt>
                <c:pt idx="673">
                  <c:v>9.9504999999999999</c:v>
                </c:pt>
                <c:pt idx="674">
                  <c:v>9.9559999999999995</c:v>
                </c:pt>
                <c:pt idx="675">
                  <c:v>9.9609999999999985</c:v>
                </c:pt>
                <c:pt idx="676">
                  <c:v>9.9664999999999999</c:v>
                </c:pt>
                <c:pt idx="677">
                  <c:v>9.9719999999999995</c:v>
                </c:pt>
                <c:pt idx="678">
                  <c:v>9.9774999999999991</c:v>
                </c:pt>
                <c:pt idx="679">
                  <c:v>9.9824999999999999</c:v>
                </c:pt>
                <c:pt idx="680">
                  <c:v>9.9879999999999995</c:v>
                </c:pt>
                <c:pt idx="681">
                  <c:v>9.9935000000000009</c:v>
                </c:pt>
                <c:pt idx="682">
                  <c:v>9.9984999999999999</c:v>
                </c:pt>
                <c:pt idx="683">
                  <c:v>10.004000000000001</c:v>
                </c:pt>
                <c:pt idx="684">
                  <c:v>10.009499999999999</c:v>
                </c:pt>
                <c:pt idx="685">
                  <c:v>10.015000000000001</c:v>
                </c:pt>
                <c:pt idx="686">
                  <c:v>10.02</c:v>
                </c:pt>
                <c:pt idx="687">
                  <c:v>10.025500000000001</c:v>
                </c:pt>
                <c:pt idx="688">
                  <c:v>10.030999999999999</c:v>
                </c:pt>
                <c:pt idx="689">
                  <c:v>10.036</c:v>
                </c:pt>
                <c:pt idx="690">
                  <c:v>10.041499999999999</c:v>
                </c:pt>
                <c:pt idx="691">
                  <c:v>10.047000000000001</c:v>
                </c:pt>
                <c:pt idx="692">
                  <c:v>10.0525</c:v>
                </c:pt>
                <c:pt idx="693">
                  <c:v>10.057500000000001</c:v>
                </c:pt>
                <c:pt idx="694">
                  <c:v>10.062999999999999</c:v>
                </c:pt>
                <c:pt idx="695">
                  <c:v>10.0685</c:v>
                </c:pt>
                <c:pt idx="696">
                  <c:v>10.073499999999999</c:v>
                </c:pt>
                <c:pt idx="697">
                  <c:v>10.0785</c:v>
                </c:pt>
                <c:pt idx="698">
                  <c:v>10.0845</c:v>
                </c:pt>
                <c:pt idx="699">
                  <c:v>10.089500000000001</c:v>
                </c:pt>
                <c:pt idx="700">
                  <c:v>10.0945</c:v>
                </c:pt>
                <c:pt idx="701">
                  <c:v>10.1</c:v>
                </c:pt>
                <c:pt idx="702">
                  <c:v>10.105499999999999</c:v>
                </c:pt>
                <c:pt idx="703">
                  <c:v>10.1105</c:v>
                </c:pt>
                <c:pt idx="704">
                  <c:v>10.116</c:v>
                </c:pt>
                <c:pt idx="705">
                  <c:v>10.121500000000001</c:v>
                </c:pt>
                <c:pt idx="706">
                  <c:v>10.1265</c:v>
                </c:pt>
                <c:pt idx="707">
                  <c:v>10.132000000000001</c:v>
                </c:pt>
                <c:pt idx="708">
                  <c:v>10.137499999999999</c:v>
                </c:pt>
                <c:pt idx="709">
                  <c:v>10.1425</c:v>
                </c:pt>
                <c:pt idx="710">
                  <c:v>10.148</c:v>
                </c:pt>
                <c:pt idx="711">
                  <c:v>10.153500000000001</c:v>
                </c:pt>
                <c:pt idx="712">
                  <c:v>10.159000000000001</c:v>
                </c:pt>
                <c:pt idx="713">
                  <c:v>10.164</c:v>
                </c:pt>
                <c:pt idx="714">
                  <c:v>10.169</c:v>
                </c:pt>
                <c:pt idx="715">
                  <c:v>10.1745</c:v>
                </c:pt>
                <c:pt idx="716">
                  <c:v>10.179500000000001</c:v>
                </c:pt>
                <c:pt idx="717">
                  <c:v>10.184999999999999</c:v>
                </c:pt>
                <c:pt idx="718">
                  <c:v>10.190000000000001</c:v>
                </c:pt>
                <c:pt idx="719">
                  <c:v>10.195499999999999</c:v>
                </c:pt>
                <c:pt idx="720">
                  <c:v>10.201000000000001</c:v>
                </c:pt>
                <c:pt idx="721">
                  <c:v>10.2065</c:v>
                </c:pt>
                <c:pt idx="722">
                  <c:v>10.211500000000001</c:v>
                </c:pt>
                <c:pt idx="723">
                  <c:v>10.216999999999999</c:v>
                </c:pt>
                <c:pt idx="724">
                  <c:v>10.2225</c:v>
                </c:pt>
                <c:pt idx="725">
                  <c:v>10.227</c:v>
                </c:pt>
                <c:pt idx="726">
                  <c:v>10.2325</c:v>
                </c:pt>
                <c:pt idx="727">
                  <c:v>10.238</c:v>
                </c:pt>
                <c:pt idx="728">
                  <c:v>10.243</c:v>
                </c:pt>
                <c:pt idx="729">
                  <c:v>10.2485</c:v>
                </c:pt>
                <c:pt idx="730">
                  <c:v>10.254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PesoEdadNIños!$E$2:$E$732</c:f>
              <c:numCache>
                <c:formatCode>General</c:formatCode>
                <c:ptCount val="731"/>
                <c:pt idx="0">
                  <c:v>3.3460000000000001</c:v>
                </c:pt>
                <c:pt idx="1">
                  <c:v>3.3170000000000002</c:v>
                </c:pt>
                <c:pt idx="2">
                  <c:v>3.3370000000000002</c:v>
                </c:pt>
                <c:pt idx="3">
                  <c:v>3.363</c:v>
                </c:pt>
                <c:pt idx="4">
                  <c:v>3.3919999999999999</c:v>
                </c:pt>
                <c:pt idx="5">
                  <c:v>3.4220000000000002</c:v>
                </c:pt>
                <c:pt idx="6">
                  <c:v>3.4540000000000002</c:v>
                </c:pt>
                <c:pt idx="7">
                  <c:v>3.488</c:v>
                </c:pt>
                <c:pt idx="8">
                  <c:v>3.5219999999999998</c:v>
                </c:pt>
                <c:pt idx="9">
                  <c:v>3.5579999999999998</c:v>
                </c:pt>
                <c:pt idx="10">
                  <c:v>3.5939999999999999</c:v>
                </c:pt>
                <c:pt idx="11">
                  <c:v>3.6320000000000001</c:v>
                </c:pt>
                <c:pt idx="12">
                  <c:v>3.6709999999999998</c:v>
                </c:pt>
                <c:pt idx="13">
                  <c:v>3.7109999999999999</c:v>
                </c:pt>
                <c:pt idx="14">
                  <c:v>3.7530000000000001</c:v>
                </c:pt>
                <c:pt idx="15">
                  <c:v>3.7959999999999998</c:v>
                </c:pt>
                <c:pt idx="16">
                  <c:v>3.839</c:v>
                </c:pt>
                <c:pt idx="17">
                  <c:v>3.883</c:v>
                </c:pt>
                <c:pt idx="18">
                  <c:v>3.927</c:v>
                </c:pt>
                <c:pt idx="19">
                  <c:v>3.9710000000000001</c:v>
                </c:pt>
                <c:pt idx="20">
                  <c:v>4.016</c:v>
                </c:pt>
                <c:pt idx="21">
                  <c:v>4.0599999999999996</c:v>
                </c:pt>
                <c:pt idx="22">
                  <c:v>4.1050000000000004</c:v>
                </c:pt>
                <c:pt idx="23">
                  <c:v>4.149</c:v>
                </c:pt>
                <c:pt idx="24">
                  <c:v>4.1929999999999996</c:v>
                </c:pt>
                <c:pt idx="25">
                  <c:v>4.2370000000000001</c:v>
                </c:pt>
                <c:pt idx="26">
                  <c:v>4.2809999999999997</c:v>
                </c:pt>
                <c:pt idx="27">
                  <c:v>4.3239999999999998</c:v>
                </c:pt>
                <c:pt idx="28">
                  <c:v>4.367</c:v>
                </c:pt>
                <c:pt idx="29">
                  <c:v>4.41</c:v>
                </c:pt>
                <c:pt idx="30">
                  <c:v>4.452</c:v>
                </c:pt>
                <c:pt idx="31">
                  <c:v>4.4950000000000001</c:v>
                </c:pt>
                <c:pt idx="32">
                  <c:v>4.5359999999999996</c:v>
                </c:pt>
                <c:pt idx="33">
                  <c:v>4.5780000000000003</c:v>
                </c:pt>
                <c:pt idx="34">
                  <c:v>4.6180000000000003</c:v>
                </c:pt>
                <c:pt idx="35">
                  <c:v>4.6589999999999998</c:v>
                </c:pt>
                <c:pt idx="36">
                  <c:v>4.6989999999999998</c:v>
                </c:pt>
                <c:pt idx="37">
                  <c:v>4.7389999999999999</c:v>
                </c:pt>
                <c:pt idx="38">
                  <c:v>4.7779999999999996</c:v>
                </c:pt>
                <c:pt idx="39">
                  <c:v>4.8170000000000002</c:v>
                </c:pt>
                <c:pt idx="40">
                  <c:v>4.8550000000000004</c:v>
                </c:pt>
                <c:pt idx="41">
                  <c:v>4.8929999999999998</c:v>
                </c:pt>
                <c:pt idx="42">
                  <c:v>4.93</c:v>
                </c:pt>
                <c:pt idx="43">
                  <c:v>4.9669999999999996</c:v>
                </c:pt>
                <c:pt idx="44">
                  <c:v>5.0039999999999996</c:v>
                </c:pt>
                <c:pt idx="45">
                  <c:v>5.04</c:v>
                </c:pt>
                <c:pt idx="46">
                  <c:v>5.0759999999999996</c:v>
                </c:pt>
                <c:pt idx="47">
                  <c:v>5.1120000000000001</c:v>
                </c:pt>
                <c:pt idx="48">
                  <c:v>5.1470000000000002</c:v>
                </c:pt>
                <c:pt idx="49">
                  <c:v>5.1820000000000004</c:v>
                </c:pt>
                <c:pt idx="50">
                  <c:v>5.2160000000000002</c:v>
                </c:pt>
                <c:pt idx="51">
                  <c:v>5.25</c:v>
                </c:pt>
                <c:pt idx="52">
                  <c:v>5.2839999999999998</c:v>
                </c:pt>
                <c:pt idx="53">
                  <c:v>5.3170000000000002</c:v>
                </c:pt>
                <c:pt idx="54">
                  <c:v>5.35</c:v>
                </c:pt>
                <c:pt idx="55">
                  <c:v>5.383</c:v>
                </c:pt>
                <c:pt idx="56">
                  <c:v>5.415</c:v>
                </c:pt>
                <c:pt idx="57">
                  <c:v>5.4470000000000001</c:v>
                </c:pt>
                <c:pt idx="58">
                  <c:v>5.4779999999999998</c:v>
                </c:pt>
                <c:pt idx="59">
                  <c:v>5.51</c:v>
                </c:pt>
                <c:pt idx="60">
                  <c:v>5.5410000000000004</c:v>
                </c:pt>
                <c:pt idx="61">
                  <c:v>5.5709999999999997</c:v>
                </c:pt>
                <c:pt idx="62">
                  <c:v>5.6020000000000003</c:v>
                </c:pt>
                <c:pt idx="63">
                  <c:v>5.6319999999999997</c:v>
                </c:pt>
                <c:pt idx="64">
                  <c:v>5.6619999999999999</c:v>
                </c:pt>
                <c:pt idx="65">
                  <c:v>5.6909999999999998</c:v>
                </c:pt>
                <c:pt idx="66">
                  <c:v>5.72</c:v>
                </c:pt>
                <c:pt idx="67">
                  <c:v>5.7489999999999997</c:v>
                </c:pt>
                <c:pt idx="68">
                  <c:v>5.7779999999999996</c:v>
                </c:pt>
                <c:pt idx="69">
                  <c:v>5.806</c:v>
                </c:pt>
                <c:pt idx="70">
                  <c:v>5.835</c:v>
                </c:pt>
                <c:pt idx="71">
                  <c:v>5.8620000000000001</c:v>
                </c:pt>
                <c:pt idx="72">
                  <c:v>5.89</c:v>
                </c:pt>
                <c:pt idx="73">
                  <c:v>5.9169999999999998</c:v>
                </c:pt>
                <c:pt idx="74">
                  <c:v>5.944</c:v>
                </c:pt>
                <c:pt idx="75">
                  <c:v>5.9710000000000001</c:v>
                </c:pt>
                <c:pt idx="76">
                  <c:v>5.9980000000000002</c:v>
                </c:pt>
                <c:pt idx="77">
                  <c:v>6.024</c:v>
                </c:pt>
                <c:pt idx="78">
                  <c:v>6.05</c:v>
                </c:pt>
                <c:pt idx="79">
                  <c:v>6.0759999999999996</c:v>
                </c:pt>
                <c:pt idx="80">
                  <c:v>6.1020000000000003</c:v>
                </c:pt>
                <c:pt idx="81">
                  <c:v>6.1269999999999998</c:v>
                </c:pt>
                <c:pt idx="82">
                  <c:v>6.1520000000000001</c:v>
                </c:pt>
                <c:pt idx="83">
                  <c:v>6.1769999999999996</c:v>
                </c:pt>
                <c:pt idx="84">
                  <c:v>6.202</c:v>
                </c:pt>
                <c:pt idx="85">
                  <c:v>6.226</c:v>
                </c:pt>
                <c:pt idx="86">
                  <c:v>6.2510000000000003</c:v>
                </c:pt>
                <c:pt idx="87">
                  <c:v>6.2750000000000004</c:v>
                </c:pt>
                <c:pt idx="88">
                  <c:v>6.2990000000000004</c:v>
                </c:pt>
                <c:pt idx="89">
                  <c:v>6.3220000000000001</c:v>
                </c:pt>
                <c:pt idx="90">
                  <c:v>6.3460000000000001</c:v>
                </c:pt>
                <c:pt idx="91">
                  <c:v>6.3689999999999998</c:v>
                </c:pt>
                <c:pt idx="92">
                  <c:v>6.3920000000000003</c:v>
                </c:pt>
                <c:pt idx="93">
                  <c:v>6.415</c:v>
                </c:pt>
                <c:pt idx="94">
                  <c:v>6.4379999999999997</c:v>
                </c:pt>
                <c:pt idx="95">
                  <c:v>6.46</c:v>
                </c:pt>
                <c:pt idx="96">
                  <c:v>6.4820000000000002</c:v>
                </c:pt>
                <c:pt idx="97">
                  <c:v>6.5049999999999999</c:v>
                </c:pt>
                <c:pt idx="98">
                  <c:v>6.5259999999999998</c:v>
                </c:pt>
                <c:pt idx="99">
                  <c:v>6.548</c:v>
                </c:pt>
                <c:pt idx="100">
                  <c:v>6.57</c:v>
                </c:pt>
                <c:pt idx="101">
                  <c:v>6.5910000000000002</c:v>
                </c:pt>
                <c:pt idx="102">
                  <c:v>6.6130000000000004</c:v>
                </c:pt>
                <c:pt idx="103">
                  <c:v>6.6340000000000003</c:v>
                </c:pt>
                <c:pt idx="104">
                  <c:v>6.6550000000000002</c:v>
                </c:pt>
                <c:pt idx="105">
                  <c:v>6.6760000000000002</c:v>
                </c:pt>
                <c:pt idx="106">
                  <c:v>6.6959999999999997</c:v>
                </c:pt>
                <c:pt idx="107">
                  <c:v>6.7169999999999996</c:v>
                </c:pt>
                <c:pt idx="108">
                  <c:v>6.7370000000000001</c:v>
                </c:pt>
                <c:pt idx="109">
                  <c:v>6.7569999999999997</c:v>
                </c:pt>
                <c:pt idx="110">
                  <c:v>6.7770000000000001</c:v>
                </c:pt>
                <c:pt idx="111">
                  <c:v>6.7969999999999997</c:v>
                </c:pt>
                <c:pt idx="112">
                  <c:v>6.8170000000000002</c:v>
                </c:pt>
                <c:pt idx="113">
                  <c:v>6.8360000000000003</c:v>
                </c:pt>
                <c:pt idx="114">
                  <c:v>6.8559999999999999</c:v>
                </c:pt>
                <c:pt idx="115">
                  <c:v>6.875</c:v>
                </c:pt>
                <c:pt idx="116">
                  <c:v>6.8940000000000001</c:v>
                </c:pt>
                <c:pt idx="117">
                  <c:v>6.9139999999999997</c:v>
                </c:pt>
                <c:pt idx="118">
                  <c:v>6.9320000000000004</c:v>
                </c:pt>
                <c:pt idx="119">
                  <c:v>6.9509999999999996</c:v>
                </c:pt>
                <c:pt idx="120">
                  <c:v>6.97</c:v>
                </c:pt>
                <c:pt idx="121">
                  <c:v>6.9880000000000004</c:v>
                </c:pt>
                <c:pt idx="122">
                  <c:v>7.0069999999999997</c:v>
                </c:pt>
                <c:pt idx="123">
                  <c:v>7.0250000000000004</c:v>
                </c:pt>
                <c:pt idx="124">
                  <c:v>7.0430000000000001</c:v>
                </c:pt>
                <c:pt idx="125">
                  <c:v>7.0620000000000003</c:v>
                </c:pt>
                <c:pt idx="126">
                  <c:v>7.0789999999999997</c:v>
                </c:pt>
                <c:pt idx="127">
                  <c:v>7.0970000000000004</c:v>
                </c:pt>
                <c:pt idx="128">
                  <c:v>7.1150000000000002</c:v>
                </c:pt>
                <c:pt idx="129">
                  <c:v>7.1319999999999997</c:v>
                </c:pt>
                <c:pt idx="130">
                  <c:v>7.15</c:v>
                </c:pt>
                <c:pt idx="131">
                  <c:v>7.1669999999999998</c:v>
                </c:pt>
                <c:pt idx="132">
                  <c:v>7.1849999999999996</c:v>
                </c:pt>
                <c:pt idx="133">
                  <c:v>7.202</c:v>
                </c:pt>
                <c:pt idx="134">
                  <c:v>7.2190000000000003</c:v>
                </c:pt>
                <c:pt idx="135">
                  <c:v>7.2359999999999998</c:v>
                </c:pt>
                <c:pt idx="136">
                  <c:v>7.2519999999999998</c:v>
                </c:pt>
                <c:pt idx="137">
                  <c:v>7.2690000000000001</c:v>
                </c:pt>
                <c:pt idx="138">
                  <c:v>7.2859999999999996</c:v>
                </c:pt>
                <c:pt idx="139">
                  <c:v>7.3019999999999996</c:v>
                </c:pt>
                <c:pt idx="140">
                  <c:v>7.319</c:v>
                </c:pt>
                <c:pt idx="141">
                  <c:v>7.335</c:v>
                </c:pt>
                <c:pt idx="142">
                  <c:v>7.351</c:v>
                </c:pt>
                <c:pt idx="143">
                  <c:v>7.367</c:v>
                </c:pt>
                <c:pt idx="144">
                  <c:v>7.383</c:v>
                </c:pt>
                <c:pt idx="145">
                  <c:v>7.399</c:v>
                </c:pt>
                <c:pt idx="146">
                  <c:v>7.415</c:v>
                </c:pt>
                <c:pt idx="147">
                  <c:v>7.431</c:v>
                </c:pt>
                <c:pt idx="148">
                  <c:v>7.4459999999999997</c:v>
                </c:pt>
                <c:pt idx="149">
                  <c:v>7.4619999999999997</c:v>
                </c:pt>
                <c:pt idx="150">
                  <c:v>7.4770000000000003</c:v>
                </c:pt>
                <c:pt idx="151">
                  <c:v>7.492</c:v>
                </c:pt>
                <c:pt idx="152">
                  <c:v>7.508</c:v>
                </c:pt>
                <c:pt idx="153">
                  <c:v>7.5229999999999997</c:v>
                </c:pt>
                <c:pt idx="154">
                  <c:v>7.5380000000000003</c:v>
                </c:pt>
                <c:pt idx="155">
                  <c:v>7.5529999999999999</c:v>
                </c:pt>
                <c:pt idx="156">
                  <c:v>7.5679999999999996</c:v>
                </c:pt>
                <c:pt idx="157">
                  <c:v>7.5819999999999999</c:v>
                </c:pt>
                <c:pt idx="158">
                  <c:v>7.5970000000000004</c:v>
                </c:pt>
                <c:pt idx="159">
                  <c:v>7.6120000000000001</c:v>
                </c:pt>
                <c:pt idx="160">
                  <c:v>7.6260000000000003</c:v>
                </c:pt>
                <c:pt idx="161">
                  <c:v>7.641</c:v>
                </c:pt>
                <c:pt idx="162">
                  <c:v>7.6550000000000002</c:v>
                </c:pt>
                <c:pt idx="163">
                  <c:v>7.6689999999999996</c:v>
                </c:pt>
                <c:pt idx="164">
                  <c:v>7.6829999999999998</c:v>
                </c:pt>
                <c:pt idx="165">
                  <c:v>7.6980000000000004</c:v>
                </c:pt>
                <c:pt idx="166">
                  <c:v>7.7119999999999997</c:v>
                </c:pt>
                <c:pt idx="167">
                  <c:v>7.726</c:v>
                </c:pt>
                <c:pt idx="168">
                  <c:v>7.7389999999999999</c:v>
                </c:pt>
                <c:pt idx="169">
                  <c:v>7.7530000000000001</c:v>
                </c:pt>
                <c:pt idx="170">
                  <c:v>7.7670000000000003</c:v>
                </c:pt>
                <c:pt idx="171">
                  <c:v>7.78</c:v>
                </c:pt>
                <c:pt idx="172">
                  <c:v>7.7939999999999996</c:v>
                </c:pt>
                <c:pt idx="173">
                  <c:v>7.8079999999999998</c:v>
                </c:pt>
                <c:pt idx="174">
                  <c:v>7.8209999999999997</c:v>
                </c:pt>
                <c:pt idx="175">
                  <c:v>7.8339999999999996</c:v>
                </c:pt>
                <c:pt idx="176">
                  <c:v>7.8479999999999999</c:v>
                </c:pt>
                <c:pt idx="177">
                  <c:v>7.8609999999999998</c:v>
                </c:pt>
                <c:pt idx="178">
                  <c:v>7.8739999999999997</c:v>
                </c:pt>
                <c:pt idx="179">
                  <c:v>7.8869999999999996</c:v>
                </c:pt>
                <c:pt idx="180">
                  <c:v>7.9</c:v>
                </c:pt>
                <c:pt idx="181">
                  <c:v>7.9130000000000003</c:v>
                </c:pt>
                <c:pt idx="182">
                  <c:v>7.9260000000000002</c:v>
                </c:pt>
                <c:pt idx="183">
                  <c:v>7.9390000000000001</c:v>
                </c:pt>
                <c:pt idx="184">
                  <c:v>7.952</c:v>
                </c:pt>
                <c:pt idx="185">
                  <c:v>7.9640000000000004</c:v>
                </c:pt>
                <c:pt idx="186">
                  <c:v>7.9770000000000003</c:v>
                </c:pt>
                <c:pt idx="187">
                  <c:v>7.99</c:v>
                </c:pt>
                <c:pt idx="188">
                  <c:v>8.0020000000000007</c:v>
                </c:pt>
                <c:pt idx="189">
                  <c:v>8.0139999999999993</c:v>
                </c:pt>
                <c:pt idx="190">
                  <c:v>8.0269999999999992</c:v>
                </c:pt>
                <c:pt idx="191">
                  <c:v>8.0389999999999997</c:v>
                </c:pt>
                <c:pt idx="192">
                  <c:v>8.0519999999999996</c:v>
                </c:pt>
                <c:pt idx="193">
                  <c:v>8.0640000000000001</c:v>
                </c:pt>
                <c:pt idx="194">
                  <c:v>8.0760000000000005</c:v>
                </c:pt>
                <c:pt idx="195">
                  <c:v>8.0879999999999992</c:v>
                </c:pt>
                <c:pt idx="196">
                  <c:v>8.1</c:v>
                </c:pt>
                <c:pt idx="197">
                  <c:v>8.1120000000000001</c:v>
                </c:pt>
                <c:pt idx="198">
                  <c:v>8.1240000000000006</c:v>
                </c:pt>
                <c:pt idx="199">
                  <c:v>8.1359999999999992</c:v>
                </c:pt>
                <c:pt idx="200">
                  <c:v>8.1479999999999997</c:v>
                </c:pt>
                <c:pt idx="201">
                  <c:v>8.1590000000000007</c:v>
                </c:pt>
                <c:pt idx="202">
                  <c:v>8.1709999999999994</c:v>
                </c:pt>
                <c:pt idx="203">
                  <c:v>8.1829999999999998</c:v>
                </c:pt>
                <c:pt idx="204">
                  <c:v>8.1940000000000008</c:v>
                </c:pt>
                <c:pt idx="205">
                  <c:v>8.2059999999999995</c:v>
                </c:pt>
                <c:pt idx="206">
                  <c:v>8.2170000000000005</c:v>
                </c:pt>
                <c:pt idx="207">
                  <c:v>8.2289999999999992</c:v>
                </c:pt>
                <c:pt idx="208">
                  <c:v>8.24</c:v>
                </c:pt>
                <c:pt idx="209">
                  <c:v>8.2509999999999994</c:v>
                </c:pt>
                <c:pt idx="210">
                  <c:v>8.2629999999999999</c:v>
                </c:pt>
                <c:pt idx="211">
                  <c:v>8.2739999999999991</c:v>
                </c:pt>
                <c:pt idx="212">
                  <c:v>8.2850000000000001</c:v>
                </c:pt>
                <c:pt idx="213">
                  <c:v>8.2959999999999994</c:v>
                </c:pt>
                <c:pt idx="214">
                  <c:v>8.3070000000000004</c:v>
                </c:pt>
                <c:pt idx="215">
                  <c:v>8.3179999999999996</c:v>
                </c:pt>
                <c:pt idx="216">
                  <c:v>8.3290000000000006</c:v>
                </c:pt>
                <c:pt idx="217">
                  <c:v>8.34</c:v>
                </c:pt>
                <c:pt idx="218">
                  <c:v>8.3510000000000009</c:v>
                </c:pt>
                <c:pt idx="219">
                  <c:v>8.3620000000000001</c:v>
                </c:pt>
                <c:pt idx="220">
                  <c:v>8.3729999999999993</c:v>
                </c:pt>
                <c:pt idx="221">
                  <c:v>8.3840000000000003</c:v>
                </c:pt>
                <c:pt idx="222">
                  <c:v>8.3940000000000001</c:v>
                </c:pt>
                <c:pt idx="223">
                  <c:v>8.4049999999999994</c:v>
                </c:pt>
                <c:pt idx="224">
                  <c:v>8.4160000000000004</c:v>
                </c:pt>
                <c:pt idx="225">
                  <c:v>8.4260000000000002</c:v>
                </c:pt>
                <c:pt idx="226">
                  <c:v>8.4369999999999994</c:v>
                </c:pt>
                <c:pt idx="227">
                  <c:v>8.4469999999999992</c:v>
                </c:pt>
                <c:pt idx="228">
                  <c:v>8.4580000000000002</c:v>
                </c:pt>
                <c:pt idx="229">
                  <c:v>8.468</c:v>
                </c:pt>
                <c:pt idx="230">
                  <c:v>8.4789999999999992</c:v>
                </c:pt>
                <c:pt idx="231">
                  <c:v>8.4890000000000008</c:v>
                </c:pt>
                <c:pt idx="232">
                  <c:v>8.4990000000000006</c:v>
                </c:pt>
                <c:pt idx="233">
                  <c:v>8.51</c:v>
                </c:pt>
                <c:pt idx="234">
                  <c:v>8.52</c:v>
                </c:pt>
                <c:pt idx="235">
                  <c:v>8.5299999999999994</c:v>
                </c:pt>
                <c:pt idx="236">
                  <c:v>8.5399999999999991</c:v>
                </c:pt>
                <c:pt idx="237">
                  <c:v>8.5500000000000007</c:v>
                </c:pt>
                <c:pt idx="238">
                  <c:v>8.56</c:v>
                </c:pt>
                <c:pt idx="239">
                  <c:v>8.57</c:v>
                </c:pt>
                <c:pt idx="240">
                  <c:v>8.58</c:v>
                </c:pt>
                <c:pt idx="241">
                  <c:v>8.59</c:v>
                </c:pt>
                <c:pt idx="242">
                  <c:v>8.6</c:v>
                </c:pt>
                <c:pt idx="243">
                  <c:v>8.61</c:v>
                </c:pt>
                <c:pt idx="244">
                  <c:v>8.6199999999999992</c:v>
                </c:pt>
                <c:pt idx="245">
                  <c:v>8.6300000000000008</c:v>
                </c:pt>
                <c:pt idx="246">
                  <c:v>8.64</c:v>
                </c:pt>
                <c:pt idx="247">
                  <c:v>8.6489999999999991</c:v>
                </c:pt>
                <c:pt idx="248">
                  <c:v>8.6590000000000007</c:v>
                </c:pt>
                <c:pt idx="249">
                  <c:v>8.6690000000000005</c:v>
                </c:pt>
                <c:pt idx="250">
                  <c:v>8.6780000000000008</c:v>
                </c:pt>
                <c:pt idx="251">
                  <c:v>8.6880000000000006</c:v>
                </c:pt>
                <c:pt idx="252">
                  <c:v>8.6980000000000004</c:v>
                </c:pt>
                <c:pt idx="253">
                  <c:v>8.7070000000000007</c:v>
                </c:pt>
                <c:pt idx="254">
                  <c:v>8.7170000000000005</c:v>
                </c:pt>
                <c:pt idx="255">
                  <c:v>8.7260000000000009</c:v>
                </c:pt>
                <c:pt idx="256">
                  <c:v>8.7360000000000007</c:v>
                </c:pt>
                <c:pt idx="257">
                  <c:v>8.7449999999999992</c:v>
                </c:pt>
                <c:pt idx="258">
                  <c:v>8.7550000000000008</c:v>
                </c:pt>
                <c:pt idx="259">
                  <c:v>8.7639999999999993</c:v>
                </c:pt>
                <c:pt idx="260">
                  <c:v>8.7739999999999991</c:v>
                </c:pt>
                <c:pt idx="261">
                  <c:v>8.7829999999999995</c:v>
                </c:pt>
                <c:pt idx="262">
                  <c:v>8.7919999999999998</c:v>
                </c:pt>
                <c:pt idx="263">
                  <c:v>8.8019999999999996</c:v>
                </c:pt>
                <c:pt idx="264">
                  <c:v>8.8109999999999999</c:v>
                </c:pt>
                <c:pt idx="265">
                  <c:v>8.82</c:v>
                </c:pt>
                <c:pt idx="266">
                  <c:v>8.8290000000000006</c:v>
                </c:pt>
                <c:pt idx="267">
                  <c:v>8.8379999999999992</c:v>
                </c:pt>
                <c:pt idx="268">
                  <c:v>8.8480000000000008</c:v>
                </c:pt>
                <c:pt idx="269">
                  <c:v>8.8569999999999993</c:v>
                </c:pt>
                <c:pt idx="270">
                  <c:v>8.8659999999999997</c:v>
                </c:pt>
                <c:pt idx="271">
                  <c:v>8.875</c:v>
                </c:pt>
                <c:pt idx="272">
                  <c:v>8.8840000000000003</c:v>
                </c:pt>
                <c:pt idx="273">
                  <c:v>8.8930000000000007</c:v>
                </c:pt>
                <c:pt idx="274">
                  <c:v>8.9019999999999992</c:v>
                </c:pt>
                <c:pt idx="275">
                  <c:v>8.9109999999999996</c:v>
                </c:pt>
                <c:pt idx="276">
                  <c:v>8.92</c:v>
                </c:pt>
                <c:pt idx="277">
                  <c:v>8.9290000000000003</c:v>
                </c:pt>
                <c:pt idx="278">
                  <c:v>8.9380000000000006</c:v>
                </c:pt>
                <c:pt idx="279">
                  <c:v>8.9469999999999992</c:v>
                </c:pt>
                <c:pt idx="280">
                  <c:v>8.9559999999999995</c:v>
                </c:pt>
                <c:pt idx="281">
                  <c:v>8.9640000000000004</c:v>
                </c:pt>
                <c:pt idx="282">
                  <c:v>8.9730000000000008</c:v>
                </c:pt>
                <c:pt idx="283">
                  <c:v>8.9819999999999993</c:v>
                </c:pt>
                <c:pt idx="284">
                  <c:v>8.9909999999999997</c:v>
                </c:pt>
                <c:pt idx="285">
                  <c:v>9</c:v>
                </c:pt>
                <c:pt idx="286">
                  <c:v>9.0079999999999991</c:v>
                </c:pt>
                <c:pt idx="287">
                  <c:v>9.0169999999999995</c:v>
                </c:pt>
                <c:pt idx="288">
                  <c:v>9.0259999999999998</c:v>
                </c:pt>
                <c:pt idx="289">
                  <c:v>9.0340000000000007</c:v>
                </c:pt>
                <c:pt idx="290">
                  <c:v>9.0429999999999993</c:v>
                </c:pt>
                <c:pt idx="291">
                  <c:v>9.0519999999999996</c:v>
                </c:pt>
                <c:pt idx="292">
                  <c:v>9.06</c:v>
                </c:pt>
                <c:pt idx="293">
                  <c:v>9.0690000000000008</c:v>
                </c:pt>
                <c:pt idx="294">
                  <c:v>9.077</c:v>
                </c:pt>
                <c:pt idx="295">
                  <c:v>9.0860000000000003</c:v>
                </c:pt>
                <c:pt idx="296">
                  <c:v>9.0939999999999994</c:v>
                </c:pt>
                <c:pt idx="297">
                  <c:v>9.1029999999999998</c:v>
                </c:pt>
                <c:pt idx="298">
                  <c:v>9.1110000000000007</c:v>
                </c:pt>
                <c:pt idx="299">
                  <c:v>9.1199999999999992</c:v>
                </c:pt>
                <c:pt idx="300">
                  <c:v>9.1280000000000001</c:v>
                </c:pt>
                <c:pt idx="301">
                  <c:v>9.1370000000000005</c:v>
                </c:pt>
                <c:pt idx="302">
                  <c:v>9.1449999999999996</c:v>
                </c:pt>
                <c:pt idx="303">
                  <c:v>9.1530000000000005</c:v>
                </c:pt>
                <c:pt idx="304">
                  <c:v>9.1620000000000008</c:v>
                </c:pt>
                <c:pt idx="305">
                  <c:v>9.17</c:v>
                </c:pt>
                <c:pt idx="306">
                  <c:v>9.1780000000000008</c:v>
                </c:pt>
                <c:pt idx="307">
                  <c:v>9.1869999999999994</c:v>
                </c:pt>
                <c:pt idx="308">
                  <c:v>9.1950000000000003</c:v>
                </c:pt>
                <c:pt idx="309">
                  <c:v>9.2029999999999994</c:v>
                </c:pt>
                <c:pt idx="310">
                  <c:v>9.2119999999999997</c:v>
                </c:pt>
                <c:pt idx="311">
                  <c:v>9.2200000000000006</c:v>
                </c:pt>
                <c:pt idx="312">
                  <c:v>9.2279999999999998</c:v>
                </c:pt>
                <c:pt idx="313">
                  <c:v>9.2360000000000007</c:v>
                </c:pt>
                <c:pt idx="314">
                  <c:v>9.2449999999999992</c:v>
                </c:pt>
                <c:pt idx="315">
                  <c:v>9.2530000000000001</c:v>
                </c:pt>
                <c:pt idx="316">
                  <c:v>9.2609999999999992</c:v>
                </c:pt>
                <c:pt idx="317">
                  <c:v>9.2690000000000001</c:v>
                </c:pt>
                <c:pt idx="318">
                  <c:v>9.2769999999999992</c:v>
                </c:pt>
                <c:pt idx="319">
                  <c:v>9.2850000000000001</c:v>
                </c:pt>
                <c:pt idx="320">
                  <c:v>9.2940000000000005</c:v>
                </c:pt>
                <c:pt idx="321">
                  <c:v>9.3019999999999996</c:v>
                </c:pt>
                <c:pt idx="322">
                  <c:v>9.31</c:v>
                </c:pt>
                <c:pt idx="323">
                  <c:v>9.3179999999999996</c:v>
                </c:pt>
                <c:pt idx="324">
                  <c:v>9.3260000000000005</c:v>
                </c:pt>
                <c:pt idx="325">
                  <c:v>9.3339999999999996</c:v>
                </c:pt>
                <c:pt idx="326">
                  <c:v>9.3420000000000005</c:v>
                </c:pt>
                <c:pt idx="327">
                  <c:v>9.35</c:v>
                </c:pt>
                <c:pt idx="328">
                  <c:v>9.3580000000000005</c:v>
                </c:pt>
                <c:pt idx="329">
                  <c:v>9.3659999999999997</c:v>
                </c:pt>
                <c:pt idx="330">
                  <c:v>9.3740000000000006</c:v>
                </c:pt>
                <c:pt idx="331">
                  <c:v>9.3819999999999997</c:v>
                </c:pt>
                <c:pt idx="332">
                  <c:v>9.39</c:v>
                </c:pt>
                <c:pt idx="333">
                  <c:v>9.3979999999999997</c:v>
                </c:pt>
                <c:pt idx="334">
                  <c:v>9.4060000000000006</c:v>
                </c:pt>
                <c:pt idx="335">
                  <c:v>9.4139999999999997</c:v>
                </c:pt>
                <c:pt idx="336">
                  <c:v>9.4220000000000006</c:v>
                </c:pt>
                <c:pt idx="337">
                  <c:v>9.4290000000000003</c:v>
                </c:pt>
                <c:pt idx="338">
                  <c:v>9.4369999999999994</c:v>
                </c:pt>
                <c:pt idx="339">
                  <c:v>9.4450000000000003</c:v>
                </c:pt>
                <c:pt idx="340">
                  <c:v>9.4529999999999994</c:v>
                </c:pt>
                <c:pt idx="341">
                  <c:v>9.4610000000000003</c:v>
                </c:pt>
                <c:pt idx="342">
                  <c:v>9.4689999999999994</c:v>
                </c:pt>
                <c:pt idx="343">
                  <c:v>9.4760000000000009</c:v>
                </c:pt>
                <c:pt idx="344">
                  <c:v>9.484</c:v>
                </c:pt>
                <c:pt idx="345">
                  <c:v>9.4920000000000009</c:v>
                </c:pt>
                <c:pt idx="346">
                  <c:v>9.5</c:v>
                </c:pt>
                <c:pt idx="347">
                  <c:v>9.5079999999999991</c:v>
                </c:pt>
                <c:pt idx="348">
                  <c:v>9.516</c:v>
                </c:pt>
                <c:pt idx="349">
                  <c:v>9.5229999999999997</c:v>
                </c:pt>
                <c:pt idx="350">
                  <c:v>9.5310000000000006</c:v>
                </c:pt>
                <c:pt idx="351">
                  <c:v>9.5389999999999997</c:v>
                </c:pt>
                <c:pt idx="352">
                  <c:v>9.5459999999999994</c:v>
                </c:pt>
                <c:pt idx="353">
                  <c:v>9.5540000000000003</c:v>
                </c:pt>
                <c:pt idx="354">
                  <c:v>9.5619999999999994</c:v>
                </c:pt>
                <c:pt idx="355">
                  <c:v>9.57</c:v>
                </c:pt>
                <c:pt idx="356">
                  <c:v>9.577</c:v>
                </c:pt>
                <c:pt idx="357">
                  <c:v>9.5850000000000009</c:v>
                </c:pt>
                <c:pt idx="358">
                  <c:v>9.593</c:v>
                </c:pt>
                <c:pt idx="359">
                  <c:v>9.6</c:v>
                </c:pt>
                <c:pt idx="360">
                  <c:v>9.6080000000000005</c:v>
                </c:pt>
                <c:pt idx="361">
                  <c:v>9.6159999999999997</c:v>
                </c:pt>
                <c:pt idx="362">
                  <c:v>9.6229999999999993</c:v>
                </c:pt>
                <c:pt idx="363">
                  <c:v>9.6310000000000002</c:v>
                </c:pt>
                <c:pt idx="364">
                  <c:v>9.6379999999999999</c:v>
                </c:pt>
                <c:pt idx="365">
                  <c:v>9.6460000000000008</c:v>
                </c:pt>
                <c:pt idx="366">
                  <c:v>9.6539999999999999</c:v>
                </c:pt>
                <c:pt idx="367">
                  <c:v>9.6609999999999996</c:v>
                </c:pt>
                <c:pt idx="368">
                  <c:v>9.6690000000000005</c:v>
                </c:pt>
                <c:pt idx="369">
                  <c:v>9.6760000000000002</c:v>
                </c:pt>
                <c:pt idx="370">
                  <c:v>9.6839999999999993</c:v>
                </c:pt>
                <c:pt idx="371">
                  <c:v>9.6910000000000007</c:v>
                </c:pt>
                <c:pt idx="372">
                  <c:v>9.6989999999999998</c:v>
                </c:pt>
                <c:pt idx="373">
                  <c:v>9.7059999999999995</c:v>
                </c:pt>
                <c:pt idx="374">
                  <c:v>9.7140000000000004</c:v>
                </c:pt>
                <c:pt idx="375">
                  <c:v>9.7210000000000001</c:v>
                </c:pt>
                <c:pt idx="376">
                  <c:v>9.7289999999999992</c:v>
                </c:pt>
                <c:pt idx="377">
                  <c:v>9.7360000000000007</c:v>
                </c:pt>
                <c:pt idx="378">
                  <c:v>9.7439999999999998</c:v>
                </c:pt>
                <c:pt idx="379">
                  <c:v>9.7509999999999994</c:v>
                </c:pt>
                <c:pt idx="380">
                  <c:v>9.7590000000000003</c:v>
                </c:pt>
                <c:pt idx="381">
                  <c:v>9.766</c:v>
                </c:pt>
                <c:pt idx="382">
                  <c:v>9.7739999999999991</c:v>
                </c:pt>
                <c:pt idx="383">
                  <c:v>9.7810000000000006</c:v>
                </c:pt>
                <c:pt idx="384">
                  <c:v>9.7889999999999997</c:v>
                </c:pt>
                <c:pt idx="385">
                  <c:v>9.7959999999999994</c:v>
                </c:pt>
                <c:pt idx="386">
                  <c:v>9.8040000000000003</c:v>
                </c:pt>
                <c:pt idx="387">
                  <c:v>9.8109999999999999</c:v>
                </c:pt>
                <c:pt idx="388">
                  <c:v>9.8179999999999996</c:v>
                </c:pt>
                <c:pt idx="389">
                  <c:v>9.8260000000000005</c:v>
                </c:pt>
                <c:pt idx="390">
                  <c:v>9.8330000000000002</c:v>
                </c:pt>
                <c:pt idx="391">
                  <c:v>9.84</c:v>
                </c:pt>
                <c:pt idx="392">
                  <c:v>9.8480000000000008</c:v>
                </c:pt>
                <c:pt idx="393">
                  <c:v>9.8550000000000004</c:v>
                </c:pt>
                <c:pt idx="394">
                  <c:v>9.8620000000000001</c:v>
                </c:pt>
                <c:pt idx="395">
                  <c:v>9.8699999999999992</c:v>
                </c:pt>
                <c:pt idx="396">
                  <c:v>9.8770000000000007</c:v>
                </c:pt>
                <c:pt idx="397">
                  <c:v>9.8840000000000003</c:v>
                </c:pt>
                <c:pt idx="398">
                  <c:v>9.8919999999999995</c:v>
                </c:pt>
                <c:pt idx="399">
                  <c:v>9.8989999999999991</c:v>
                </c:pt>
                <c:pt idx="400">
                  <c:v>9.9060000000000006</c:v>
                </c:pt>
                <c:pt idx="401">
                  <c:v>9.9139999999999997</c:v>
                </c:pt>
                <c:pt idx="402">
                  <c:v>9.9209999999999994</c:v>
                </c:pt>
                <c:pt idx="403">
                  <c:v>9.9280000000000008</c:v>
                </c:pt>
                <c:pt idx="404">
                  <c:v>9.9359999999999999</c:v>
                </c:pt>
                <c:pt idx="405">
                  <c:v>9.9429999999999996</c:v>
                </c:pt>
                <c:pt idx="406">
                  <c:v>9.9499999999999993</c:v>
                </c:pt>
                <c:pt idx="407">
                  <c:v>9.9580000000000002</c:v>
                </c:pt>
                <c:pt idx="408">
                  <c:v>9.9649999999999999</c:v>
                </c:pt>
                <c:pt idx="409">
                  <c:v>9.9719999999999995</c:v>
                </c:pt>
                <c:pt idx="410">
                  <c:v>9.9789999999999992</c:v>
                </c:pt>
                <c:pt idx="411">
                  <c:v>9.9860000000000007</c:v>
                </c:pt>
                <c:pt idx="412">
                  <c:v>9.9939999999999998</c:v>
                </c:pt>
                <c:pt idx="413">
                  <c:v>10.000999999999999</c:v>
                </c:pt>
                <c:pt idx="414">
                  <c:v>10.007999999999999</c:v>
                </c:pt>
                <c:pt idx="415">
                  <c:v>10.015000000000001</c:v>
                </c:pt>
                <c:pt idx="416">
                  <c:v>10.023</c:v>
                </c:pt>
                <c:pt idx="417">
                  <c:v>10.029999999999999</c:v>
                </c:pt>
                <c:pt idx="418">
                  <c:v>10.037000000000001</c:v>
                </c:pt>
                <c:pt idx="419">
                  <c:v>10.044</c:v>
                </c:pt>
                <c:pt idx="420">
                  <c:v>10.051</c:v>
                </c:pt>
                <c:pt idx="421">
                  <c:v>10.058999999999999</c:v>
                </c:pt>
                <c:pt idx="422">
                  <c:v>10.066000000000001</c:v>
                </c:pt>
                <c:pt idx="423">
                  <c:v>10.073</c:v>
                </c:pt>
                <c:pt idx="424">
                  <c:v>10.08</c:v>
                </c:pt>
                <c:pt idx="425">
                  <c:v>10.087</c:v>
                </c:pt>
                <c:pt idx="426">
                  <c:v>10.093999999999999</c:v>
                </c:pt>
                <c:pt idx="427">
                  <c:v>10.102</c:v>
                </c:pt>
                <c:pt idx="428">
                  <c:v>10.109</c:v>
                </c:pt>
                <c:pt idx="429">
                  <c:v>10.116</c:v>
                </c:pt>
                <c:pt idx="430">
                  <c:v>10.122999999999999</c:v>
                </c:pt>
                <c:pt idx="431">
                  <c:v>10.130000000000001</c:v>
                </c:pt>
                <c:pt idx="432">
                  <c:v>10.137</c:v>
                </c:pt>
                <c:pt idx="433">
                  <c:v>10.144</c:v>
                </c:pt>
                <c:pt idx="434">
                  <c:v>10.151999999999999</c:v>
                </c:pt>
                <c:pt idx="435">
                  <c:v>10.159000000000001</c:v>
                </c:pt>
                <c:pt idx="436">
                  <c:v>10.166</c:v>
                </c:pt>
                <c:pt idx="437">
                  <c:v>10.173</c:v>
                </c:pt>
                <c:pt idx="438">
                  <c:v>10.18</c:v>
                </c:pt>
                <c:pt idx="439">
                  <c:v>10.186999999999999</c:v>
                </c:pt>
                <c:pt idx="440">
                  <c:v>10.194000000000001</c:v>
                </c:pt>
                <c:pt idx="441">
                  <c:v>10.201000000000001</c:v>
                </c:pt>
                <c:pt idx="442">
                  <c:v>10.208</c:v>
                </c:pt>
                <c:pt idx="443">
                  <c:v>10.215</c:v>
                </c:pt>
                <c:pt idx="444">
                  <c:v>10.222</c:v>
                </c:pt>
                <c:pt idx="445">
                  <c:v>10.228999999999999</c:v>
                </c:pt>
                <c:pt idx="446">
                  <c:v>10.236000000000001</c:v>
                </c:pt>
                <c:pt idx="447">
                  <c:v>10.244</c:v>
                </c:pt>
                <c:pt idx="448">
                  <c:v>10.250999999999999</c:v>
                </c:pt>
                <c:pt idx="449">
                  <c:v>10.257999999999999</c:v>
                </c:pt>
                <c:pt idx="450">
                  <c:v>10.265000000000001</c:v>
                </c:pt>
                <c:pt idx="451">
                  <c:v>10.272</c:v>
                </c:pt>
                <c:pt idx="452">
                  <c:v>10.279</c:v>
                </c:pt>
                <c:pt idx="453">
                  <c:v>10.286</c:v>
                </c:pt>
                <c:pt idx="454">
                  <c:v>10.292999999999999</c:v>
                </c:pt>
                <c:pt idx="455">
                  <c:v>10.3</c:v>
                </c:pt>
                <c:pt idx="456">
                  <c:v>10.307</c:v>
                </c:pt>
                <c:pt idx="457">
                  <c:v>10.314</c:v>
                </c:pt>
                <c:pt idx="458">
                  <c:v>10.321</c:v>
                </c:pt>
                <c:pt idx="459">
                  <c:v>10.327999999999999</c:v>
                </c:pt>
                <c:pt idx="460">
                  <c:v>10.335000000000001</c:v>
                </c:pt>
                <c:pt idx="461">
                  <c:v>10.342000000000001</c:v>
                </c:pt>
                <c:pt idx="462">
                  <c:v>10.349</c:v>
                </c:pt>
                <c:pt idx="463">
                  <c:v>10.356</c:v>
                </c:pt>
                <c:pt idx="464">
                  <c:v>10.363</c:v>
                </c:pt>
                <c:pt idx="465">
                  <c:v>10.37</c:v>
                </c:pt>
                <c:pt idx="466">
                  <c:v>10.377000000000001</c:v>
                </c:pt>
                <c:pt idx="467">
                  <c:v>10.384</c:v>
                </c:pt>
                <c:pt idx="468">
                  <c:v>10.391</c:v>
                </c:pt>
                <c:pt idx="469">
                  <c:v>10.398</c:v>
                </c:pt>
                <c:pt idx="470">
                  <c:v>10.404999999999999</c:v>
                </c:pt>
                <c:pt idx="471">
                  <c:v>10.412000000000001</c:v>
                </c:pt>
                <c:pt idx="472">
                  <c:v>10.419</c:v>
                </c:pt>
                <c:pt idx="473">
                  <c:v>10.426</c:v>
                </c:pt>
                <c:pt idx="474">
                  <c:v>10.433</c:v>
                </c:pt>
                <c:pt idx="475">
                  <c:v>10.44</c:v>
                </c:pt>
                <c:pt idx="476">
                  <c:v>10.446</c:v>
                </c:pt>
                <c:pt idx="477">
                  <c:v>10.454000000000001</c:v>
                </c:pt>
                <c:pt idx="478">
                  <c:v>10.46</c:v>
                </c:pt>
                <c:pt idx="479">
                  <c:v>10.467000000000001</c:v>
                </c:pt>
                <c:pt idx="480">
                  <c:v>10.474</c:v>
                </c:pt>
                <c:pt idx="481">
                  <c:v>10.481</c:v>
                </c:pt>
                <c:pt idx="482">
                  <c:v>10.488</c:v>
                </c:pt>
                <c:pt idx="483">
                  <c:v>10.494999999999999</c:v>
                </c:pt>
                <c:pt idx="484">
                  <c:v>10.502000000000001</c:v>
                </c:pt>
                <c:pt idx="485">
                  <c:v>10.509</c:v>
                </c:pt>
                <c:pt idx="486">
                  <c:v>10.516</c:v>
                </c:pt>
                <c:pt idx="487">
                  <c:v>10.523</c:v>
                </c:pt>
                <c:pt idx="488">
                  <c:v>10.53</c:v>
                </c:pt>
                <c:pt idx="489">
                  <c:v>10.537000000000001</c:v>
                </c:pt>
                <c:pt idx="490">
                  <c:v>10.544</c:v>
                </c:pt>
                <c:pt idx="491">
                  <c:v>10.55</c:v>
                </c:pt>
                <c:pt idx="492">
                  <c:v>10.557</c:v>
                </c:pt>
                <c:pt idx="493">
                  <c:v>10.564</c:v>
                </c:pt>
                <c:pt idx="494">
                  <c:v>10.571</c:v>
                </c:pt>
                <c:pt idx="495">
                  <c:v>10.577999999999999</c:v>
                </c:pt>
                <c:pt idx="496">
                  <c:v>10.585000000000001</c:v>
                </c:pt>
                <c:pt idx="497">
                  <c:v>10.592000000000001</c:v>
                </c:pt>
                <c:pt idx="498">
                  <c:v>10.599</c:v>
                </c:pt>
                <c:pt idx="499">
                  <c:v>10.606</c:v>
                </c:pt>
                <c:pt idx="500">
                  <c:v>10.612</c:v>
                </c:pt>
                <c:pt idx="501">
                  <c:v>10.619</c:v>
                </c:pt>
                <c:pt idx="502">
                  <c:v>10.625999999999999</c:v>
                </c:pt>
                <c:pt idx="503">
                  <c:v>10.632999999999999</c:v>
                </c:pt>
                <c:pt idx="504">
                  <c:v>10.64</c:v>
                </c:pt>
                <c:pt idx="505">
                  <c:v>10.647</c:v>
                </c:pt>
                <c:pt idx="506">
                  <c:v>10.654</c:v>
                </c:pt>
                <c:pt idx="507">
                  <c:v>10.66</c:v>
                </c:pt>
                <c:pt idx="508">
                  <c:v>10.667</c:v>
                </c:pt>
                <c:pt idx="509">
                  <c:v>10.673999999999999</c:v>
                </c:pt>
                <c:pt idx="510">
                  <c:v>10.680999999999999</c:v>
                </c:pt>
                <c:pt idx="511">
                  <c:v>10.688000000000001</c:v>
                </c:pt>
                <c:pt idx="512">
                  <c:v>10.695</c:v>
                </c:pt>
                <c:pt idx="513">
                  <c:v>10.702</c:v>
                </c:pt>
                <c:pt idx="514">
                  <c:v>10.708</c:v>
                </c:pt>
                <c:pt idx="515">
                  <c:v>10.715</c:v>
                </c:pt>
                <c:pt idx="516">
                  <c:v>10.722</c:v>
                </c:pt>
                <c:pt idx="517">
                  <c:v>10.728999999999999</c:v>
                </c:pt>
                <c:pt idx="518">
                  <c:v>10.736000000000001</c:v>
                </c:pt>
                <c:pt idx="519">
                  <c:v>10.743</c:v>
                </c:pt>
                <c:pt idx="520">
                  <c:v>10.749000000000001</c:v>
                </c:pt>
                <c:pt idx="521">
                  <c:v>10.756</c:v>
                </c:pt>
                <c:pt idx="522">
                  <c:v>10.763</c:v>
                </c:pt>
                <c:pt idx="523">
                  <c:v>10.77</c:v>
                </c:pt>
                <c:pt idx="524">
                  <c:v>10.776999999999999</c:v>
                </c:pt>
                <c:pt idx="525">
                  <c:v>10.784000000000001</c:v>
                </c:pt>
                <c:pt idx="526">
                  <c:v>10.79</c:v>
                </c:pt>
                <c:pt idx="527">
                  <c:v>10.797000000000001</c:v>
                </c:pt>
                <c:pt idx="528">
                  <c:v>10.804</c:v>
                </c:pt>
                <c:pt idx="529">
                  <c:v>10.811</c:v>
                </c:pt>
                <c:pt idx="530">
                  <c:v>10.817</c:v>
                </c:pt>
                <c:pt idx="531">
                  <c:v>10.824</c:v>
                </c:pt>
                <c:pt idx="532">
                  <c:v>10.831</c:v>
                </c:pt>
                <c:pt idx="533">
                  <c:v>10.837999999999999</c:v>
                </c:pt>
                <c:pt idx="534">
                  <c:v>10.845000000000001</c:v>
                </c:pt>
                <c:pt idx="535">
                  <c:v>10.851000000000001</c:v>
                </c:pt>
                <c:pt idx="536">
                  <c:v>10.858000000000001</c:v>
                </c:pt>
                <c:pt idx="537">
                  <c:v>10.865</c:v>
                </c:pt>
                <c:pt idx="538">
                  <c:v>10.872</c:v>
                </c:pt>
                <c:pt idx="539">
                  <c:v>10.878</c:v>
                </c:pt>
                <c:pt idx="540">
                  <c:v>10.885</c:v>
                </c:pt>
                <c:pt idx="541">
                  <c:v>10.891999999999999</c:v>
                </c:pt>
                <c:pt idx="542">
                  <c:v>10.898999999999999</c:v>
                </c:pt>
                <c:pt idx="543">
                  <c:v>10.906000000000001</c:v>
                </c:pt>
                <c:pt idx="544">
                  <c:v>10.912000000000001</c:v>
                </c:pt>
                <c:pt idx="545">
                  <c:v>10.919</c:v>
                </c:pt>
                <c:pt idx="546">
                  <c:v>10.926</c:v>
                </c:pt>
                <c:pt idx="547">
                  <c:v>10.933</c:v>
                </c:pt>
                <c:pt idx="548">
                  <c:v>10.939</c:v>
                </c:pt>
                <c:pt idx="549">
                  <c:v>10.946</c:v>
                </c:pt>
                <c:pt idx="550">
                  <c:v>10.952999999999999</c:v>
                </c:pt>
                <c:pt idx="551">
                  <c:v>10.96</c:v>
                </c:pt>
                <c:pt idx="552">
                  <c:v>10.965999999999999</c:v>
                </c:pt>
                <c:pt idx="553">
                  <c:v>10.973000000000001</c:v>
                </c:pt>
                <c:pt idx="554">
                  <c:v>10.98</c:v>
                </c:pt>
                <c:pt idx="555">
                  <c:v>10.986000000000001</c:v>
                </c:pt>
                <c:pt idx="556">
                  <c:v>10.993</c:v>
                </c:pt>
                <c:pt idx="557">
                  <c:v>11</c:v>
                </c:pt>
                <c:pt idx="558">
                  <c:v>11.007</c:v>
                </c:pt>
                <c:pt idx="559">
                  <c:v>11.013</c:v>
                </c:pt>
                <c:pt idx="560">
                  <c:v>11.02</c:v>
                </c:pt>
                <c:pt idx="561">
                  <c:v>11.026999999999999</c:v>
                </c:pt>
                <c:pt idx="562">
                  <c:v>11.034000000000001</c:v>
                </c:pt>
                <c:pt idx="563">
                  <c:v>11.04</c:v>
                </c:pt>
                <c:pt idx="564">
                  <c:v>11.047000000000001</c:v>
                </c:pt>
                <c:pt idx="565">
                  <c:v>11.054</c:v>
                </c:pt>
                <c:pt idx="566">
                  <c:v>11.06</c:v>
                </c:pt>
                <c:pt idx="567">
                  <c:v>11.067</c:v>
                </c:pt>
                <c:pt idx="568">
                  <c:v>11.074</c:v>
                </c:pt>
                <c:pt idx="569">
                  <c:v>11.081</c:v>
                </c:pt>
                <c:pt idx="570">
                  <c:v>11.087</c:v>
                </c:pt>
                <c:pt idx="571">
                  <c:v>11.093999999999999</c:v>
                </c:pt>
                <c:pt idx="572">
                  <c:v>11.101000000000001</c:v>
                </c:pt>
                <c:pt idx="573">
                  <c:v>11.106999999999999</c:v>
                </c:pt>
                <c:pt idx="574">
                  <c:v>11.114000000000001</c:v>
                </c:pt>
                <c:pt idx="575">
                  <c:v>11.121</c:v>
                </c:pt>
                <c:pt idx="576">
                  <c:v>11.128</c:v>
                </c:pt>
                <c:pt idx="577">
                  <c:v>11.134</c:v>
                </c:pt>
                <c:pt idx="578">
                  <c:v>11.141</c:v>
                </c:pt>
                <c:pt idx="579">
                  <c:v>11.148</c:v>
                </c:pt>
                <c:pt idx="580">
                  <c:v>11.154</c:v>
                </c:pt>
                <c:pt idx="581">
                  <c:v>11.161</c:v>
                </c:pt>
                <c:pt idx="582">
                  <c:v>11.167999999999999</c:v>
                </c:pt>
                <c:pt idx="583">
                  <c:v>11.173999999999999</c:v>
                </c:pt>
                <c:pt idx="584">
                  <c:v>11.180999999999999</c:v>
                </c:pt>
                <c:pt idx="585">
                  <c:v>11.188000000000001</c:v>
                </c:pt>
                <c:pt idx="586">
                  <c:v>11.194000000000001</c:v>
                </c:pt>
                <c:pt idx="587">
                  <c:v>11.201000000000001</c:v>
                </c:pt>
                <c:pt idx="588">
                  <c:v>11.208</c:v>
                </c:pt>
                <c:pt idx="589">
                  <c:v>11.214</c:v>
                </c:pt>
                <c:pt idx="590">
                  <c:v>11.221</c:v>
                </c:pt>
                <c:pt idx="591">
                  <c:v>11.228</c:v>
                </c:pt>
                <c:pt idx="592">
                  <c:v>11.234</c:v>
                </c:pt>
                <c:pt idx="593">
                  <c:v>11.241</c:v>
                </c:pt>
                <c:pt idx="594">
                  <c:v>11.247999999999999</c:v>
                </c:pt>
                <c:pt idx="595">
                  <c:v>11.254</c:v>
                </c:pt>
                <c:pt idx="596">
                  <c:v>11.260999999999999</c:v>
                </c:pt>
                <c:pt idx="597">
                  <c:v>11.268000000000001</c:v>
                </c:pt>
                <c:pt idx="598">
                  <c:v>11.273999999999999</c:v>
                </c:pt>
                <c:pt idx="599">
                  <c:v>11.281000000000001</c:v>
                </c:pt>
                <c:pt idx="600">
                  <c:v>11.288</c:v>
                </c:pt>
                <c:pt idx="601">
                  <c:v>11.294</c:v>
                </c:pt>
                <c:pt idx="602">
                  <c:v>11.301</c:v>
                </c:pt>
                <c:pt idx="603">
                  <c:v>11.308</c:v>
                </c:pt>
                <c:pt idx="604">
                  <c:v>11.314</c:v>
                </c:pt>
                <c:pt idx="605">
                  <c:v>11.321</c:v>
                </c:pt>
                <c:pt idx="606">
                  <c:v>11.327999999999999</c:v>
                </c:pt>
                <c:pt idx="607">
                  <c:v>11.334</c:v>
                </c:pt>
                <c:pt idx="608">
                  <c:v>11.340999999999999</c:v>
                </c:pt>
                <c:pt idx="609">
                  <c:v>11.348000000000001</c:v>
                </c:pt>
                <c:pt idx="610">
                  <c:v>11.353999999999999</c:v>
                </c:pt>
                <c:pt idx="611">
                  <c:v>11.361000000000001</c:v>
                </c:pt>
                <c:pt idx="612">
                  <c:v>11.368</c:v>
                </c:pt>
                <c:pt idx="613">
                  <c:v>11.374000000000001</c:v>
                </c:pt>
                <c:pt idx="614">
                  <c:v>11.381</c:v>
                </c:pt>
                <c:pt idx="615">
                  <c:v>11.388</c:v>
                </c:pt>
                <c:pt idx="616">
                  <c:v>11.394</c:v>
                </c:pt>
                <c:pt idx="617">
                  <c:v>11.401</c:v>
                </c:pt>
                <c:pt idx="618">
                  <c:v>11.407999999999999</c:v>
                </c:pt>
                <c:pt idx="619">
                  <c:v>11.414</c:v>
                </c:pt>
                <c:pt idx="620">
                  <c:v>11.420999999999999</c:v>
                </c:pt>
                <c:pt idx="621">
                  <c:v>11.428000000000001</c:v>
                </c:pt>
                <c:pt idx="622">
                  <c:v>11.433999999999999</c:v>
                </c:pt>
                <c:pt idx="623">
                  <c:v>11.441000000000001</c:v>
                </c:pt>
                <c:pt idx="624">
                  <c:v>11.448</c:v>
                </c:pt>
                <c:pt idx="625">
                  <c:v>11.454000000000001</c:v>
                </c:pt>
                <c:pt idx="626">
                  <c:v>11.461</c:v>
                </c:pt>
                <c:pt idx="627">
                  <c:v>11.468</c:v>
                </c:pt>
                <c:pt idx="628">
                  <c:v>11.474</c:v>
                </c:pt>
                <c:pt idx="629">
                  <c:v>11.481</c:v>
                </c:pt>
                <c:pt idx="630">
                  <c:v>11.488</c:v>
                </c:pt>
                <c:pt idx="631">
                  <c:v>11.494</c:v>
                </c:pt>
                <c:pt idx="632">
                  <c:v>11.500999999999999</c:v>
                </c:pt>
                <c:pt idx="633">
                  <c:v>11.507999999999999</c:v>
                </c:pt>
                <c:pt idx="634">
                  <c:v>11.513999999999999</c:v>
                </c:pt>
                <c:pt idx="635">
                  <c:v>11.521000000000001</c:v>
                </c:pt>
                <c:pt idx="636">
                  <c:v>11.526999999999999</c:v>
                </c:pt>
                <c:pt idx="637">
                  <c:v>11.534000000000001</c:v>
                </c:pt>
                <c:pt idx="638">
                  <c:v>11.541</c:v>
                </c:pt>
                <c:pt idx="639">
                  <c:v>11.547000000000001</c:v>
                </c:pt>
                <c:pt idx="640">
                  <c:v>11.554</c:v>
                </c:pt>
                <c:pt idx="641">
                  <c:v>11.561</c:v>
                </c:pt>
                <c:pt idx="642">
                  <c:v>11.567</c:v>
                </c:pt>
                <c:pt idx="643">
                  <c:v>11.574</c:v>
                </c:pt>
                <c:pt idx="644">
                  <c:v>11.581</c:v>
                </c:pt>
                <c:pt idx="645">
                  <c:v>11.587</c:v>
                </c:pt>
                <c:pt idx="646">
                  <c:v>11.593999999999999</c:v>
                </c:pt>
                <c:pt idx="647">
                  <c:v>11.6</c:v>
                </c:pt>
                <c:pt idx="648">
                  <c:v>11.606999999999999</c:v>
                </c:pt>
                <c:pt idx="649">
                  <c:v>11.614000000000001</c:v>
                </c:pt>
                <c:pt idx="650">
                  <c:v>11.62</c:v>
                </c:pt>
                <c:pt idx="651">
                  <c:v>11.627000000000001</c:v>
                </c:pt>
                <c:pt idx="652">
                  <c:v>11.634</c:v>
                </c:pt>
                <c:pt idx="653">
                  <c:v>11.64</c:v>
                </c:pt>
                <c:pt idx="654">
                  <c:v>11.647</c:v>
                </c:pt>
                <c:pt idx="655">
                  <c:v>11.654</c:v>
                </c:pt>
                <c:pt idx="656">
                  <c:v>11.66</c:v>
                </c:pt>
                <c:pt idx="657">
                  <c:v>11.667</c:v>
                </c:pt>
                <c:pt idx="658">
                  <c:v>11.673</c:v>
                </c:pt>
                <c:pt idx="659">
                  <c:v>11.68</c:v>
                </c:pt>
                <c:pt idx="660">
                  <c:v>11.686999999999999</c:v>
                </c:pt>
                <c:pt idx="661">
                  <c:v>11.693</c:v>
                </c:pt>
                <c:pt idx="662">
                  <c:v>11.7</c:v>
                </c:pt>
                <c:pt idx="663">
                  <c:v>11.706</c:v>
                </c:pt>
                <c:pt idx="664">
                  <c:v>11.712999999999999</c:v>
                </c:pt>
                <c:pt idx="665">
                  <c:v>11.72</c:v>
                </c:pt>
                <c:pt idx="666">
                  <c:v>11.726000000000001</c:v>
                </c:pt>
                <c:pt idx="667">
                  <c:v>11.733000000000001</c:v>
                </c:pt>
                <c:pt idx="668">
                  <c:v>11.74</c:v>
                </c:pt>
                <c:pt idx="669">
                  <c:v>11.746</c:v>
                </c:pt>
                <c:pt idx="670">
                  <c:v>11.753</c:v>
                </c:pt>
                <c:pt idx="671">
                  <c:v>11.76</c:v>
                </c:pt>
                <c:pt idx="672">
                  <c:v>11.766</c:v>
                </c:pt>
                <c:pt idx="673">
                  <c:v>11.773</c:v>
                </c:pt>
                <c:pt idx="674">
                  <c:v>11.779</c:v>
                </c:pt>
                <c:pt idx="675">
                  <c:v>11.786</c:v>
                </c:pt>
                <c:pt idx="676">
                  <c:v>11.792</c:v>
                </c:pt>
                <c:pt idx="677">
                  <c:v>11.798999999999999</c:v>
                </c:pt>
                <c:pt idx="678">
                  <c:v>11.805999999999999</c:v>
                </c:pt>
                <c:pt idx="679">
                  <c:v>11.811999999999999</c:v>
                </c:pt>
                <c:pt idx="680">
                  <c:v>11.819000000000001</c:v>
                </c:pt>
                <c:pt idx="681">
                  <c:v>11.826000000000001</c:v>
                </c:pt>
                <c:pt idx="682">
                  <c:v>11.832000000000001</c:v>
                </c:pt>
                <c:pt idx="683">
                  <c:v>11.839</c:v>
                </c:pt>
                <c:pt idx="684">
                  <c:v>11.845000000000001</c:v>
                </c:pt>
                <c:pt idx="685">
                  <c:v>11.852</c:v>
                </c:pt>
                <c:pt idx="686">
                  <c:v>11.859</c:v>
                </c:pt>
                <c:pt idx="687">
                  <c:v>11.865</c:v>
                </c:pt>
                <c:pt idx="688">
                  <c:v>11.872</c:v>
                </c:pt>
                <c:pt idx="689">
                  <c:v>11.878</c:v>
                </c:pt>
                <c:pt idx="690">
                  <c:v>11.885</c:v>
                </c:pt>
                <c:pt idx="691">
                  <c:v>11.891999999999999</c:v>
                </c:pt>
                <c:pt idx="692">
                  <c:v>11.898</c:v>
                </c:pt>
                <c:pt idx="693">
                  <c:v>11.904999999999999</c:v>
                </c:pt>
                <c:pt idx="694">
                  <c:v>11.911</c:v>
                </c:pt>
                <c:pt idx="695">
                  <c:v>11.917999999999999</c:v>
                </c:pt>
                <c:pt idx="696">
                  <c:v>11.925000000000001</c:v>
                </c:pt>
                <c:pt idx="697">
                  <c:v>11.930999999999999</c:v>
                </c:pt>
                <c:pt idx="698">
                  <c:v>11.938000000000001</c:v>
                </c:pt>
                <c:pt idx="699">
                  <c:v>11.944000000000001</c:v>
                </c:pt>
                <c:pt idx="700">
                  <c:v>11.951000000000001</c:v>
                </c:pt>
                <c:pt idx="701">
                  <c:v>11.958</c:v>
                </c:pt>
                <c:pt idx="702">
                  <c:v>11.964</c:v>
                </c:pt>
                <c:pt idx="703">
                  <c:v>11.971</c:v>
                </c:pt>
                <c:pt idx="704">
                  <c:v>11.977</c:v>
                </c:pt>
                <c:pt idx="705">
                  <c:v>11.984</c:v>
                </c:pt>
                <c:pt idx="706">
                  <c:v>11.99</c:v>
                </c:pt>
                <c:pt idx="707">
                  <c:v>11.997</c:v>
                </c:pt>
                <c:pt idx="708">
                  <c:v>12.004</c:v>
                </c:pt>
                <c:pt idx="709">
                  <c:v>12.01</c:v>
                </c:pt>
                <c:pt idx="710">
                  <c:v>12.016999999999999</c:v>
                </c:pt>
                <c:pt idx="711">
                  <c:v>12.023</c:v>
                </c:pt>
                <c:pt idx="712">
                  <c:v>12.03</c:v>
                </c:pt>
                <c:pt idx="713">
                  <c:v>12.037000000000001</c:v>
                </c:pt>
                <c:pt idx="714">
                  <c:v>12.042999999999999</c:v>
                </c:pt>
                <c:pt idx="715">
                  <c:v>12.05</c:v>
                </c:pt>
                <c:pt idx="716">
                  <c:v>12.055999999999999</c:v>
                </c:pt>
                <c:pt idx="717">
                  <c:v>12.063000000000001</c:v>
                </c:pt>
                <c:pt idx="718">
                  <c:v>12.069000000000001</c:v>
                </c:pt>
                <c:pt idx="719">
                  <c:v>12.076000000000001</c:v>
                </c:pt>
                <c:pt idx="720">
                  <c:v>12.083</c:v>
                </c:pt>
                <c:pt idx="721">
                  <c:v>12.089</c:v>
                </c:pt>
                <c:pt idx="722">
                  <c:v>12.096</c:v>
                </c:pt>
                <c:pt idx="723">
                  <c:v>12.102</c:v>
                </c:pt>
                <c:pt idx="724">
                  <c:v>12.109</c:v>
                </c:pt>
                <c:pt idx="725">
                  <c:v>12.115</c:v>
                </c:pt>
                <c:pt idx="726">
                  <c:v>12.122</c:v>
                </c:pt>
                <c:pt idx="727">
                  <c:v>12.128</c:v>
                </c:pt>
                <c:pt idx="728">
                  <c:v>12.135</c:v>
                </c:pt>
                <c:pt idx="729">
                  <c:v>12.141999999999999</c:v>
                </c:pt>
                <c:pt idx="730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ser>
          <c:idx val="6"/>
          <c:order val="6"/>
          <c:tx>
            <c:strRef>
              <c:f>PesoEdadNIños!$F$1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PesoEdadNIños!$F$2:$F$732</c:f>
              <c:numCache>
                <c:formatCode>General</c:formatCode>
                <c:ptCount val="731"/>
                <c:pt idx="0">
                  <c:v>4.1389999999999993</c:v>
                </c:pt>
                <c:pt idx="1">
                  <c:v>4.1120000000000001</c:v>
                </c:pt>
                <c:pt idx="2">
                  <c:v>4.1364999999999998</c:v>
                </c:pt>
                <c:pt idx="3">
                  <c:v>4.1669999999999998</c:v>
                </c:pt>
                <c:pt idx="4">
                  <c:v>4.2015000000000002</c:v>
                </c:pt>
                <c:pt idx="5">
                  <c:v>4.2374999999999998</c:v>
                </c:pt>
                <c:pt idx="6">
                  <c:v>4.2755000000000001</c:v>
                </c:pt>
                <c:pt idx="7">
                  <c:v>4.3144999999999998</c:v>
                </c:pt>
                <c:pt idx="8">
                  <c:v>4.3540000000000001</c:v>
                </c:pt>
                <c:pt idx="9">
                  <c:v>4.3949999999999996</c:v>
                </c:pt>
                <c:pt idx="10">
                  <c:v>4.4375</c:v>
                </c:pt>
                <c:pt idx="11">
                  <c:v>4.4815000000000005</c:v>
                </c:pt>
                <c:pt idx="12">
                  <c:v>4.5265000000000004</c:v>
                </c:pt>
                <c:pt idx="13">
                  <c:v>4.5730000000000004</c:v>
                </c:pt>
                <c:pt idx="14">
                  <c:v>4.6215000000000002</c:v>
                </c:pt>
                <c:pt idx="15">
                  <c:v>4.6709999999999994</c:v>
                </c:pt>
                <c:pt idx="16">
                  <c:v>4.7210000000000001</c:v>
                </c:pt>
                <c:pt idx="17">
                  <c:v>4.7720000000000002</c:v>
                </c:pt>
                <c:pt idx="18">
                  <c:v>4.8234999999999992</c:v>
                </c:pt>
                <c:pt idx="19">
                  <c:v>4.8744999999999994</c:v>
                </c:pt>
                <c:pt idx="20">
                  <c:v>4.9260000000000002</c:v>
                </c:pt>
                <c:pt idx="21">
                  <c:v>4.9775</c:v>
                </c:pt>
                <c:pt idx="22">
                  <c:v>5.0289999999999999</c:v>
                </c:pt>
                <c:pt idx="23">
                  <c:v>5.0794999999999995</c:v>
                </c:pt>
                <c:pt idx="24">
                  <c:v>5.1304999999999996</c:v>
                </c:pt>
                <c:pt idx="25">
                  <c:v>5.181</c:v>
                </c:pt>
                <c:pt idx="26">
                  <c:v>5.2315000000000005</c:v>
                </c:pt>
                <c:pt idx="27">
                  <c:v>5.2810000000000006</c:v>
                </c:pt>
                <c:pt idx="28">
                  <c:v>5.3310000000000004</c:v>
                </c:pt>
                <c:pt idx="29">
                  <c:v>5.38</c:v>
                </c:pt>
                <c:pt idx="30">
                  <c:v>5.4284999999999997</c:v>
                </c:pt>
                <c:pt idx="31">
                  <c:v>5.4770000000000003</c:v>
                </c:pt>
                <c:pt idx="32">
                  <c:v>5.5250000000000004</c:v>
                </c:pt>
                <c:pt idx="33">
                  <c:v>5.5720000000000001</c:v>
                </c:pt>
                <c:pt idx="34">
                  <c:v>5.6189999999999998</c:v>
                </c:pt>
                <c:pt idx="35">
                  <c:v>5.665</c:v>
                </c:pt>
                <c:pt idx="36">
                  <c:v>5.7110000000000003</c:v>
                </c:pt>
                <c:pt idx="37">
                  <c:v>5.7560000000000002</c:v>
                </c:pt>
                <c:pt idx="38">
                  <c:v>5.8004999999999995</c:v>
                </c:pt>
                <c:pt idx="39">
                  <c:v>5.8445</c:v>
                </c:pt>
                <c:pt idx="40">
                  <c:v>5.8885000000000005</c:v>
                </c:pt>
                <c:pt idx="41">
                  <c:v>5.931</c:v>
                </c:pt>
                <c:pt idx="42">
                  <c:v>5.9740000000000002</c:v>
                </c:pt>
                <c:pt idx="43">
                  <c:v>6.0154999999999994</c:v>
                </c:pt>
                <c:pt idx="44">
                  <c:v>6.0575000000000001</c:v>
                </c:pt>
                <c:pt idx="45">
                  <c:v>6.0984999999999996</c:v>
                </c:pt>
                <c:pt idx="46">
                  <c:v>6.1390000000000002</c:v>
                </c:pt>
                <c:pt idx="47">
                  <c:v>6.1790000000000003</c:v>
                </c:pt>
                <c:pt idx="48">
                  <c:v>6.2189999999999994</c:v>
                </c:pt>
                <c:pt idx="49">
                  <c:v>6.258</c:v>
                </c:pt>
                <c:pt idx="50">
                  <c:v>6.2970000000000006</c:v>
                </c:pt>
                <c:pt idx="51">
                  <c:v>6.335</c:v>
                </c:pt>
                <c:pt idx="52">
                  <c:v>6.3729999999999993</c:v>
                </c:pt>
                <c:pt idx="53">
                  <c:v>6.4105000000000008</c:v>
                </c:pt>
                <c:pt idx="54">
                  <c:v>6.4470000000000001</c:v>
                </c:pt>
                <c:pt idx="55">
                  <c:v>6.4845000000000006</c:v>
                </c:pt>
                <c:pt idx="56">
                  <c:v>6.5205000000000002</c:v>
                </c:pt>
                <c:pt idx="57">
                  <c:v>6.556</c:v>
                </c:pt>
                <c:pt idx="58">
                  <c:v>6.5914999999999999</c:v>
                </c:pt>
                <c:pt idx="59">
                  <c:v>6.6270000000000007</c:v>
                </c:pt>
                <c:pt idx="60">
                  <c:v>6.6615000000000002</c:v>
                </c:pt>
                <c:pt idx="61">
                  <c:v>6.6955</c:v>
                </c:pt>
                <c:pt idx="62">
                  <c:v>6.73</c:v>
                </c:pt>
                <c:pt idx="63">
                  <c:v>6.7640000000000002</c:v>
                </c:pt>
                <c:pt idx="64">
                  <c:v>6.7970000000000006</c:v>
                </c:pt>
                <c:pt idx="65">
                  <c:v>6.83</c:v>
                </c:pt>
                <c:pt idx="66">
                  <c:v>6.8624999999999998</c:v>
                </c:pt>
                <c:pt idx="67">
                  <c:v>6.8949999999999996</c:v>
                </c:pt>
                <c:pt idx="68">
                  <c:v>6.9269999999999996</c:v>
                </c:pt>
                <c:pt idx="69">
                  <c:v>6.9589999999999996</c:v>
                </c:pt>
                <c:pt idx="70">
                  <c:v>6.99</c:v>
                </c:pt>
                <c:pt idx="71">
                  <c:v>7.0214999999999996</c:v>
                </c:pt>
                <c:pt idx="72">
                  <c:v>7.0515000000000008</c:v>
                </c:pt>
                <c:pt idx="73">
                  <c:v>7.0824999999999996</c:v>
                </c:pt>
                <c:pt idx="74">
                  <c:v>7.1125000000000007</c:v>
                </c:pt>
                <c:pt idx="75">
                  <c:v>7.1425000000000001</c:v>
                </c:pt>
                <c:pt idx="76">
                  <c:v>7.1720000000000006</c:v>
                </c:pt>
                <c:pt idx="77">
                  <c:v>7.2010000000000005</c:v>
                </c:pt>
                <c:pt idx="78">
                  <c:v>7.23</c:v>
                </c:pt>
                <c:pt idx="79">
                  <c:v>7.2590000000000003</c:v>
                </c:pt>
                <c:pt idx="80">
                  <c:v>7.2880000000000003</c:v>
                </c:pt>
                <c:pt idx="81">
                  <c:v>7.3160000000000007</c:v>
                </c:pt>
                <c:pt idx="82">
                  <c:v>7.3440000000000003</c:v>
                </c:pt>
                <c:pt idx="83">
                  <c:v>7.3715000000000002</c:v>
                </c:pt>
                <c:pt idx="84">
                  <c:v>7.399</c:v>
                </c:pt>
                <c:pt idx="85">
                  <c:v>7.4260000000000002</c:v>
                </c:pt>
                <c:pt idx="86">
                  <c:v>7.4535</c:v>
                </c:pt>
                <c:pt idx="87">
                  <c:v>7.4794999999999998</c:v>
                </c:pt>
                <c:pt idx="88">
                  <c:v>7.5065</c:v>
                </c:pt>
                <c:pt idx="89">
                  <c:v>7.5324999999999998</c:v>
                </c:pt>
                <c:pt idx="90">
                  <c:v>7.5585000000000004</c:v>
                </c:pt>
                <c:pt idx="91">
                  <c:v>7.5845000000000002</c:v>
                </c:pt>
                <c:pt idx="92">
                  <c:v>7.6099999999999994</c:v>
                </c:pt>
                <c:pt idx="93">
                  <c:v>7.636000000000001</c:v>
                </c:pt>
                <c:pt idx="94">
                  <c:v>7.6610000000000005</c:v>
                </c:pt>
                <c:pt idx="95">
                  <c:v>7.6859999999999999</c:v>
                </c:pt>
                <c:pt idx="96">
                  <c:v>7.7105000000000006</c:v>
                </c:pt>
                <c:pt idx="97">
                  <c:v>7.7355</c:v>
                </c:pt>
                <c:pt idx="98">
                  <c:v>7.7594999999999992</c:v>
                </c:pt>
                <c:pt idx="99">
                  <c:v>7.7839999999999998</c:v>
                </c:pt>
                <c:pt idx="100">
                  <c:v>7.8079999999999998</c:v>
                </c:pt>
                <c:pt idx="101">
                  <c:v>7.8320000000000007</c:v>
                </c:pt>
                <c:pt idx="102">
                  <c:v>7.8554999999999993</c:v>
                </c:pt>
                <c:pt idx="103">
                  <c:v>7.8789999999999996</c:v>
                </c:pt>
                <c:pt idx="104">
                  <c:v>7.9024999999999999</c:v>
                </c:pt>
                <c:pt idx="105">
                  <c:v>7.9254999999999995</c:v>
                </c:pt>
                <c:pt idx="106">
                  <c:v>7.9479999999999995</c:v>
                </c:pt>
                <c:pt idx="107">
                  <c:v>7.9710000000000001</c:v>
                </c:pt>
                <c:pt idx="108">
                  <c:v>7.9939999999999998</c:v>
                </c:pt>
                <c:pt idx="109">
                  <c:v>8.0165000000000006</c:v>
                </c:pt>
                <c:pt idx="110">
                  <c:v>8.0385000000000009</c:v>
                </c:pt>
                <c:pt idx="111">
                  <c:v>8.0609999999999999</c:v>
                </c:pt>
                <c:pt idx="112">
                  <c:v>8.0830000000000002</c:v>
                </c:pt>
                <c:pt idx="113">
                  <c:v>8.1050000000000004</c:v>
                </c:pt>
                <c:pt idx="114">
                  <c:v>8.1265000000000001</c:v>
                </c:pt>
                <c:pt idx="115">
                  <c:v>8.1485000000000003</c:v>
                </c:pt>
                <c:pt idx="116">
                  <c:v>8.1694999999999993</c:v>
                </c:pt>
                <c:pt idx="117">
                  <c:v>8.1910000000000007</c:v>
                </c:pt>
                <c:pt idx="118">
                  <c:v>8.2119999999999997</c:v>
                </c:pt>
                <c:pt idx="119">
                  <c:v>8.2334999999999994</c:v>
                </c:pt>
                <c:pt idx="120">
                  <c:v>8.2539999999999996</c:v>
                </c:pt>
                <c:pt idx="121">
                  <c:v>8.2750000000000004</c:v>
                </c:pt>
                <c:pt idx="122">
                  <c:v>8.2949999999999999</c:v>
                </c:pt>
                <c:pt idx="123">
                  <c:v>8.3155000000000001</c:v>
                </c:pt>
                <c:pt idx="124">
                  <c:v>8.3360000000000003</c:v>
                </c:pt>
                <c:pt idx="125">
                  <c:v>8.3559999999999999</c:v>
                </c:pt>
                <c:pt idx="126">
                  <c:v>8.3765000000000001</c:v>
                </c:pt>
                <c:pt idx="127">
                  <c:v>8.3964999999999996</c:v>
                </c:pt>
                <c:pt idx="128">
                  <c:v>8.4164999999999992</c:v>
                </c:pt>
                <c:pt idx="129">
                  <c:v>8.4359999999999999</c:v>
                </c:pt>
                <c:pt idx="130">
                  <c:v>8.4559999999999995</c:v>
                </c:pt>
                <c:pt idx="131">
                  <c:v>8.4755000000000003</c:v>
                </c:pt>
                <c:pt idx="132">
                  <c:v>8.4944999999999986</c:v>
                </c:pt>
                <c:pt idx="133">
                  <c:v>8.5139999999999993</c:v>
                </c:pt>
                <c:pt idx="134">
                  <c:v>8.5330000000000013</c:v>
                </c:pt>
                <c:pt idx="135">
                  <c:v>8.5519999999999996</c:v>
                </c:pt>
                <c:pt idx="136">
                  <c:v>8.5709999999999997</c:v>
                </c:pt>
                <c:pt idx="137">
                  <c:v>8.59</c:v>
                </c:pt>
                <c:pt idx="138">
                  <c:v>8.6084999999999994</c:v>
                </c:pt>
                <c:pt idx="139">
                  <c:v>8.6274999999999995</c:v>
                </c:pt>
                <c:pt idx="140">
                  <c:v>8.6455000000000002</c:v>
                </c:pt>
                <c:pt idx="141">
                  <c:v>8.6639999999999997</c:v>
                </c:pt>
                <c:pt idx="142">
                  <c:v>8.6820000000000004</c:v>
                </c:pt>
                <c:pt idx="143">
                  <c:v>8.7004999999999999</c:v>
                </c:pt>
                <c:pt idx="144">
                  <c:v>8.7184999999999988</c:v>
                </c:pt>
                <c:pt idx="145">
                  <c:v>8.7364999999999995</c:v>
                </c:pt>
                <c:pt idx="146">
                  <c:v>8.7545000000000002</c:v>
                </c:pt>
                <c:pt idx="147">
                  <c:v>8.7725000000000009</c:v>
                </c:pt>
                <c:pt idx="148">
                  <c:v>8.7899999999999991</c:v>
                </c:pt>
                <c:pt idx="149">
                  <c:v>8.807500000000001</c:v>
                </c:pt>
                <c:pt idx="150">
                  <c:v>8.8249999999999993</c:v>
                </c:pt>
                <c:pt idx="151">
                  <c:v>8.8425000000000011</c:v>
                </c:pt>
                <c:pt idx="152">
                  <c:v>8.8595000000000006</c:v>
                </c:pt>
                <c:pt idx="153">
                  <c:v>8.8769999999999989</c:v>
                </c:pt>
                <c:pt idx="154">
                  <c:v>8.8940000000000001</c:v>
                </c:pt>
                <c:pt idx="155">
                  <c:v>8.910499999999999</c:v>
                </c:pt>
                <c:pt idx="156">
                  <c:v>8.9280000000000008</c:v>
                </c:pt>
                <c:pt idx="157">
                  <c:v>8.9444999999999997</c:v>
                </c:pt>
                <c:pt idx="158">
                  <c:v>8.9615000000000009</c:v>
                </c:pt>
                <c:pt idx="159">
                  <c:v>8.9779999999999998</c:v>
                </c:pt>
                <c:pt idx="160">
                  <c:v>8.9945000000000004</c:v>
                </c:pt>
                <c:pt idx="161">
                  <c:v>9.0109999999999992</c:v>
                </c:pt>
                <c:pt idx="162">
                  <c:v>9.0274999999999999</c:v>
                </c:pt>
                <c:pt idx="163">
                  <c:v>9.0434999999999999</c:v>
                </c:pt>
                <c:pt idx="164">
                  <c:v>9.0599999999999987</c:v>
                </c:pt>
                <c:pt idx="165">
                  <c:v>9.0760000000000005</c:v>
                </c:pt>
                <c:pt idx="166">
                  <c:v>9.0914999999999999</c:v>
                </c:pt>
                <c:pt idx="167">
                  <c:v>9.1080000000000005</c:v>
                </c:pt>
                <c:pt idx="168">
                  <c:v>9.1239999999999988</c:v>
                </c:pt>
                <c:pt idx="169">
                  <c:v>9.1395</c:v>
                </c:pt>
                <c:pt idx="170">
                  <c:v>9.1555</c:v>
                </c:pt>
                <c:pt idx="171">
                  <c:v>9.1709999999999994</c:v>
                </c:pt>
                <c:pt idx="172">
                  <c:v>9.1864999999999988</c:v>
                </c:pt>
                <c:pt idx="173">
                  <c:v>9.202</c:v>
                </c:pt>
                <c:pt idx="174">
                  <c:v>9.2174999999999994</c:v>
                </c:pt>
                <c:pt idx="175">
                  <c:v>9.2330000000000005</c:v>
                </c:pt>
                <c:pt idx="176">
                  <c:v>9.2479999999999993</c:v>
                </c:pt>
                <c:pt idx="177">
                  <c:v>9.2635000000000005</c:v>
                </c:pt>
                <c:pt idx="178">
                  <c:v>9.2779999999999987</c:v>
                </c:pt>
                <c:pt idx="179">
                  <c:v>9.2934999999999999</c:v>
                </c:pt>
                <c:pt idx="180">
                  <c:v>9.3084999999999987</c:v>
                </c:pt>
                <c:pt idx="181">
                  <c:v>9.3230000000000004</c:v>
                </c:pt>
                <c:pt idx="182">
                  <c:v>9.338000000000001</c:v>
                </c:pt>
                <c:pt idx="183">
                  <c:v>9.3535000000000004</c:v>
                </c:pt>
                <c:pt idx="184">
                  <c:v>9.3679999999999986</c:v>
                </c:pt>
                <c:pt idx="185">
                  <c:v>9.3819999999999997</c:v>
                </c:pt>
                <c:pt idx="186">
                  <c:v>9.3970000000000002</c:v>
                </c:pt>
                <c:pt idx="187">
                  <c:v>9.4115000000000002</c:v>
                </c:pt>
                <c:pt idx="188">
                  <c:v>9.4259999999999984</c:v>
                </c:pt>
                <c:pt idx="189">
                  <c:v>9.4405000000000001</c:v>
                </c:pt>
                <c:pt idx="190">
                  <c:v>9.4544999999999995</c:v>
                </c:pt>
                <c:pt idx="191">
                  <c:v>9.4690000000000012</c:v>
                </c:pt>
                <c:pt idx="192">
                  <c:v>9.4830000000000005</c:v>
                </c:pt>
                <c:pt idx="193">
                  <c:v>9.4975000000000005</c:v>
                </c:pt>
                <c:pt idx="194">
                  <c:v>9.5115000000000016</c:v>
                </c:pt>
                <c:pt idx="195">
                  <c:v>9.5250000000000004</c:v>
                </c:pt>
                <c:pt idx="196">
                  <c:v>9.5395000000000003</c:v>
                </c:pt>
                <c:pt idx="197">
                  <c:v>9.5534999999999997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9.5945</c:v>
                </c:pt>
                <c:pt idx="201">
                  <c:v>9.6084999999999994</c:v>
                </c:pt>
                <c:pt idx="202">
                  <c:v>9.6219999999999999</c:v>
                </c:pt>
                <c:pt idx="203">
                  <c:v>9.6355000000000004</c:v>
                </c:pt>
                <c:pt idx="204">
                  <c:v>9.6489999999999991</c:v>
                </c:pt>
                <c:pt idx="205">
                  <c:v>9.6625000000000014</c:v>
                </c:pt>
                <c:pt idx="206">
                  <c:v>9.6754999999999995</c:v>
                </c:pt>
                <c:pt idx="207">
                  <c:v>9.6890000000000001</c:v>
                </c:pt>
                <c:pt idx="208">
                  <c:v>9.7025000000000006</c:v>
                </c:pt>
                <c:pt idx="209">
                  <c:v>9.7154999999999987</c:v>
                </c:pt>
                <c:pt idx="210">
                  <c:v>9.7289999999999992</c:v>
                </c:pt>
                <c:pt idx="211">
                  <c:v>9.7420000000000009</c:v>
                </c:pt>
                <c:pt idx="212">
                  <c:v>9.7545000000000002</c:v>
                </c:pt>
                <c:pt idx="213">
                  <c:v>9.7680000000000007</c:v>
                </c:pt>
                <c:pt idx="214">
                  <c:v>9.7809999999999988</c:v>
                </c:pt>
                <c:pt idx="215">
                  <c:v>9.7934999999999999</c:v>
                </c:pt>
                <c:pt idx="216">
                  <c:v>9.8064999999999998</c:v>
                </c:pt>
                <c:pt idx="217">
                  <c:v>9.82</c:v>
                </c:pt>
                <c:pt idx="218">
                  <c:v>9.8324999999999996</c:v>
                </c:pt>
                <c:pt idx="219">
                  <c:v>9.8450000000000006</c:v>
                </c:pt>
                <c:pt idx="220">
                  <c:v>9.8574999999999999</c:v>
                </c:pt>
                <c:pt idx="221">
                  <c:v>9.8704999999999998</c:v>
                </c:pt>
                <c:pt idx="222">
                  <c:v>9.8829999999999991</c:v>
                </c:pt>
                <c:pt idx="223">
                  <c:v>9.8949999999999996</c:v>
                </c:pt>
                <c:pt idx="224">
                  <c:v>9.9074999999999989</c:v>
                </c:pt>
                <c:pt idx="225">
                  <c:v>9.92</c:v>
                </c:pt>
                <c:pt idx="226">
                  <c:v>9.9329999999999998</c:v>
                </c:pt>
                <c:pt idx="227">
                  <c:v>9.9445000000000014</c:v>
                </c:pt>
                <c:pt idx="228">
                  <c:v>9.9570000000000007</c:v>
                </c:pt>
                <c:pt idx="229">
                  <c:v>9.9695</c:v>
                </c:pt>
                <c:pt idx="230">
                  <c:v>9.9815000000000005</c:v>
                </c:pt>
                <c:pt idx="231">
                  <c:v>9.9935000000000009</c:v>
                </c:pt>
                <c:pt idx="232">
                  <c:v>10.006</c:v>
                </c:pt>
                <c:pt idx="233">
                  <c:v>10.0175</c:v>
                </c:pt>
                <c:pt idx="234">
                  <c:v>10.030000000000001</c:v>
                </c:pt>
                <c:pt idx="235">
                  <c:v>10.042000000000002</c:v>
                </c:pt>
                <c:pt idx="236">
                  <c:v>10.0535</c:v>
                </c:pt>
                <c:pt idx="237">
                  <c:v>10.0655</c:v>
                </c:pt>
                <c:pt idx="238">
                  <c:v>10.077500000000001</c:v>
                </c:pt>
                <c:pt idx="239">
                  <c:v>10.089500000000001</c:v>
                </c:pt>
                <c:pt idx="240">
                  <c:v>10.100999999999999</c:v>
                </c:pt>
                <c:pt idx="241">
                  <c:v>10.113</c:v>
                </c:pt>
                <c:pt idx="242">
                  <c:v>10.124500000000001</c:v>
                </c:pt>
                <c:pt idx="243">
                  <c:v>10.135999999999999</c:v>
                </c:pt>
                <c:pt idx="244">
                  <c:v>10.147500000000001</c:v>
                </c:pt>
                <c:pt idx="245">
                  <c:v>10.1595</c:v>
                </c:pt>
                <c:pt idx="246">
                  <c:v>10.170999999999999</c:v>
                </c:pt>
                <c:pt idx="247">
                  <c:v>10.182500000000001</c:v>
                </c:pt>
                <c:pt idx="248">
                  <c:v>10.193999999999999</c:v>
                </c:pt>
                <c:pt idx="249">
                  <c:v>10.205500000000001</c:v>
                </c:pt>
                <c:pt idx="250">
                  <c:v>10.2165</c:v>
                </c:pt>
                <c:pt idx="251">
                  <c:v>10.228</c:v>
                </c:pt>
                <c:pt idx="252">
                  <c:v>10.2395</c:v>
                </c:pt>
                <c:pt idx="253">
                  <c:v>10.250499999999999</c:v>
                </c:pt>
                <c:pt idx="254">
                  <c:v>10.262</c:v>
                </c:pt>
                <c:pt idx="255">
                  <c:v>10.2735</c:v>
                </c:pt>
                <c:pt idx="256">
                  <c:v>10.284500000000001</c:v>
                </c:pt>
                <c:pt idx="257">
                  <c:v>10.295999999999999</c:v>
                </c:pt>
                <c:pt idx="258">
                  <c:v>10.307</c:v>
                </c:pt>
                <c:pt idx="259">
                  <c:v>10.318</c:v>
                </c:pt>
                <c:pt idx="260">
                  <c:v>10.329000000000001</c:v>
                </c:pt>
                <c:pt idx="261">
                  <c:v>10.34</c:v>
                </c:pt>
                <c:pt idx="262">
                  <c:v>10.350999999999999</c:v>
                </c:pt>
                <c:pt idx="263">
                  <c:v>10.362500000000001</c:v>
                </c:pt>
                <c:pt idx="264">
                  <c:v>10.373000000000001</c:v>
                </c:pt>
                <c:pt idx="265">
                  <c:v>10.384</c:v>
                </c:pt>
                <c:pt idx="266">
                  <c:v>10.395</c:v>
                </c:pt>
                <c:pt idx="267">
                  <c:v>10.405999999999999</c:v>
                </c:pt>
                <c:pt idx="268">
                  <c:v>10.416499999999999</c:v>
                </c:pt>
                <c:pt idx="269">
                  <c:v>10.4275</c:v>
                </c:pt>
                <c:pt idx="270">
                  <c:v>10.437999999999999</c:v>
                </c:pt>
                <c:pt idx="271">
                  <c:v>10.448499999999999</c:v>
                </c:pt>
                <c:pt idx="272">
                  <c:v>10.46</c:v>
                </c:pt>
                <c:pt idx="273">
                  <c:v>10.470500000000001</c:v>
                </c:pt>
                <c:pt idx="274">
                  <c:v>10.481</c:v>
                </c:pt>
                <c:pt idx="275">
                  <c:v>10.492000000000001</c:v>
                </c:pt>
                <c:pt idx="276">
                  <c:v>10.5025</c:v>
                </c:pt>
                <c:pt idx="277">
                  <c:v>10.513</c:v>
                </c:pt>
                <c:pt idx="278">
                  <c:v>10.5235</c:v>
                </c:pt>
                <c:pt idx="279">
                  <c:v>10.534000000000001</c:v>
                </c:pt>
                <c:pt idx="280">
                  <c:v>10.545</c:v>
                </c:pt>
                <c:pt idx="281">
                  <c:v>10.5555</c:v>
                </c:pt>
                <c:pt idx="282">
                  <c:v>10.565999999999999</c:v>
                </c:pt>
                <c:pt idx="283">
                  <c:v>10.576000000000001</c:v>
                </c:pt>
                <c:pt idx="284">
                  <c:v>10.586500000000001</c:v>
                </c:pt>
                <c:pt idx="285">
                  <c:v>10.597</c:v>
                </c:pt>
                <c:pt idx="286">
                  <c:v>10.6075</c:v>
                </c:pt>
                <c:pt idx="287">
                  <c:v>10.617999999999999</c:v>
                </c:pt>
                <c:pt idx="288">
                  <c:v>10.628</c:v>
                </c:pt>
                <c:pt idx="289">
                  <c:v>10.638500000000001</c:v>
                </c:pt>
                <c:pt idx="290">
                  <c:v>10.649000000000001</c:v>
                </c:pt>
                <c:pt idx="291">
                  <c:v>10.6585</c:v>
                </c:pt>
                <c:pt idx="292">
                  <c:v>10.669</c:v>
                </c:pt>
                <c:pt idx="293">
                  <c:v>10.679500000000001</c:v>
                </c:pt>
                <c:pt idx="294">
                  <c:v>10.689499999999999</c:v>
                </c:pt>
                <c:pt idx="295">
                  <c:v>10.7</c:v>
                </c:pt>
                <c:pt idx="296">
                  <c:v>10.7095</c:v>
                </c:pt>
                <c:pt idx="297">
                  <c:v>10.719999999999999</c:v>
                </c:pt>
                <c:pt idx="298">
                  <c:v>10.73</c:v>
                </c:pt>
                <c:pt idx="299">
                  <c:v>10.74</c:v>
                </c:pt>
                <c:pt idx="300">
                  <c:v>10.75</c:v>
                </c:pt>
                <c:pt idx="301">
                  <c:v>10.7605</c:v>
                </c:pt>
                <c:pt idx="302">
                  <c:v>10.77</c:v>
                </c:pt>
                <c:pt idx="303">
                  <c:v>10.7805</c:v>
                </c:pt>
                <c:pt idx="304">
                  <c:v>10.79</c:v>
                </c:pt>
                <c:pt idx="305">
                  <c:v>10.8</c:v>
                </c:pt>
                <c:pt idx="306">
                  <c:v>10.81</c:v>
                </c:pt>
                <c:pt idx="307">
                  <c:v>10.82</c:v>
                </c:pt>
                <c:pt idx="308">
                  <c:v>10.829499999999999</c:v>
                </c:pt>
                <c:pt idx="309">
                  <c:v>10.84</c:v>
                </c:pt>
                <c:pt idx="310">
                  <c:v>10.849499999999999</c:v>
                </c:pt>
                <c:pt idx="311">
                  <c:v>10.859500000000001</c:v>
                </c:pt>
                <c:pt idx="312">
                  <c:v>10.869</c:v>
                </c:pt>
                <c:pt idx="313">
                  <c:v>10.8795</c:v>
                </c:pt>
                <c:pt idx="314">
                  <c:v>10.888999999999999</c:v>
                </c:pt>
                <c:pt idx="315">
                  <c:v>10.8985</c:v>
                </c:pt>
                <c:pt idx="316">
                  <c:v>10.9085</c:v>
                </c:pt>
                <c:pt idx="317">
                  <c:v>10.917999999999999</c:v>
                </c:pt>
                <c:pt idx="318">
                  <c:v>10.928000000000001</c:v>
                </c:pt>
                <c:pt idx="319">
                  <c:v>10.9375</c:v>
                </c:pt>
                <c:pt idx="320">
                  <c:v>10.9475</c:v>
                </c:pt>
                <c:pt idx="321">
                  <c:v>10.957000000000001</c:v>
                </c:pt>
                <c:pt idx="322">
                  <c:v>10.9665</c:v>
                </c:pt>
                <c:pt idx="323">
                  <c:v>10.975999999999999</c:v>
                </c:pt>
                <c:pt idx="324">
                  <c:v>10.986000000000001</c:v>
                </c:pt>
                <c:pt idx="325">
                  <c:v>10.9955</c:v>
                </c:pt>
                <c:pt idx="326">
                  <c:v>11.004999999999999</c:v>
                </c:pt>
                <c:pt idx="327">
                  <c:v>11.0145</c:v>
                </c:pt>
                <c:pt idx="328">
                  <c:v>11.024000000000001</c:v>
                </c:pt>
                <c:pt idx="329">
                  <c:v>11.033999999999999</c:v>
                </c:pt>
                <c:pt idx="330">
                  <c:v>11.0435</c:v>
                </c:pt>
                <c:pt idx="331">
                  <c:v>11.053000000000001</c:v>
                </c:pt>
                <c:pt idx="332">
                  <c:v>11.0625</c:v>
                </c:pt>
                <c:pt idx="333">
                  <c:v>11.071999999999999</c:v>
                </c:pt>
                <c:pt idx="334">
                  <c:v>11.0815</c:v>
                </c:pt>
                <c:pt idx="335">
                  <c:v>11.091000000000001</c:v>
                </c:pt>
                <c:pt idx="336">
                  <c:v>11.1005</c:v>
                </c:pt>
                <c:pt idx="337">
                  <c:v>11.11</c:v>
                </c:pt>
                <c:pt idx="338">
                  <c:v>11.119</c:v>
                </c:pt>
                <c:pt idx="339">
                  <c:v>11.128499999999999</c:v>
                </c:pt>
                <c:pt idx="340">
                  <c:v>11.138</c:v>
                </c:pt>
                <c:pt idx="341">
                  <c:v>11.147500000000001</c:v>
                </c:pt>
                <c:pt idx="342">
                  <c:v>11.157</c:v>
                </c:pt>
                <c:pt idx="343">
                  <c:v>11.166499999999999</c:v>
                </c:pt>
                <c:pt idx="344">
                  <c:v>11.1755</c:v>
                </c:pt>
                <c:pt idx="345">
                  <c:v>11.185</c:v>
                </c:pt>
                <c:pt idx="346">
                  <c:v>11.1945</c:v>
                </c:pt>
                <c:pt idx="347">
                  <c:v>11.2035</c:v>
                </c:pt>
                <c:pt idx="348">
                  <c:v>11.2125</c:v>
                </c:pt>
                <c:pt idx="349">
                  <c:v>11.222000000000001</c:v>
                </c:pt>
                <c:pt idx="350">
                  <c:v>11.2315</c:v>
                </c:pt>
                <c:pt idx="351">
                  <c:v>11.241</c:v>
                </c:pt>
                <c:pt idx="352">
                  <c:v>11.25</c:v>
                </c:pt>
                <c:pt idx="353">
                  <c:v>11.259499999999999</c:v>
                </c:pt>
                <c:pt idx="354">
                  <c:v>11.2685</c:v>
                </c:pt>
                <c:pt idx="355">
                  <c:v>11.2775</c:v>
                </c:pt>
                <c:pt idx="356">
                  <c:v>11.287000000000001</c:v>
                </c:pt>
                <c:pt idx="357">
                  <c:v>11.2965</c:v>
                </c:pt>
                <c:pt idx="358">
                  <c:v>11.305</c:v>
                </c:pt>
                <c:pt idx="359">
                  <c:v>11.314500000000001</c:v>
                </c:pt>
                <c:pt idx="360">
                  <c:v>11.324</c:v>
                </c:pt>
                <c:pt idx="361">
                  <c:v>11.3325</c:v>
                </c:pt>
                <c:pt idx="362">
                  <c:v>11.342000000000001</c:v>
                </c:pt>
                <c:pt idx="363">
                  <c:v>11.350999999999999</c:v>
                </c:pt>
                <c:pt idx="364">
                  <c:v>11.3605</c:v>
                </c:pt>
                <c:pt idx="365">
                  <c:v>11.369</c:v>
                </c:pt>
                <c:pt idx="366">
                  <c:v>11.378499999999999</c:v>
                </c:pt>
                <c:pt idx="367">
                  <c:v>11.388</c:v>
                </c:pt>
                <c:pt idx="368">
                  <c:v>11.3965</c:v>
                </c:pt>
                <c:pt idx="369">
                  <c:v>11.405999999999999</c:v>
                </c:pt>
                <c:pt idx="370">
                  <c:v>11.414999999999999</c:v>
                </c:pt>
                <c:pt idx="371">
                  <c:v>11.423999999999999</c:v>
                </c:pt>
                <c:pt idx="372">
                  <c:v>11.433</c:v>
                </c:pt>
                <c:pt idx="373">
                  <c:v>11.442</c:v>
                </c:pt>
                <c:pt idx="374">
                  <c:v>11.451000000000001</c:v>
                </c:pt>
                <c:pt idx="375">
                  <c:v>11.4605</c:v>
                </c:pt>
                <c:pt idx="376">
                  <c:v>11.469000000000001</c:v>
                </c:pt>
                <c:pt idx="377">
                  <c:v>11.478</c:v>
                </c:pt>
                <c:pt idx="378">
                  <c:v>11.487</c:v>
                </c:pt>
                <c:pt idx="379">
                  <c:v>11.496</c:v>
                </c:pt>
                <c:pt idx="380">
                  <c:v>11.504999999999999</c:v>
                </c:pt>
                <c:pt idx="381">
                  <c:v>11.513999999999999</c:v>
                </c:pt>
                <c:pt idx="382">
                  <c:v>11.5235</c:v>
                </c:pt>
                <c:pt idx="383">
                  <c:v>11.532</c:v>
                </c:pt>
                <c:pt idx="384">
                  <c:v>11.5405</c:v>
                </c:pt>
                <c:pt idx="385">
                  <c:v>11.55</c:v>
                </c:pt>
                <c:pt idx="386">
                  <c:v>11.558499999999999</c:v>
                </c:pt>
                <c:pt idx="387">
                  <c:v>11.568000000000001</c:v>
                </c:pt>
                <c:pt idx="388">
                  <c:v>11.577</c:v>
                </c:pt>
                <c:pt idx="389">
                  <c:v>11.5855</c:v>
                </c:pt>
                <c:pt idx="390">
                  <c:v>11.593999999999999</c:v>
                </c:pt>
                <c:pt idx="391">
                  <c:v>11.6035</c:v>
                </c:pt>
                <c:pt idx="392">
                  <c:v>11.612</c:v>
                </c:pt>
                <c:pt idx="393">
                  <c:v>11.620999999999999</c:v>
                </c:pt>
                <c:pt idx="394">
                  <c:v>11.629999999999999</c:v>
                </c:pt>
                <c:pt idx="395">
                  <c:v>11.638500000000001</c:v>
                </c:pt>
                <c:pt idx="396">
                  <c:v>11.647500000000001</c:v>
                </c:pt>
                <c:pt idx="397">
                  <c:v>11.656500000000001</c:v>
                </c:pt>
                <c:pt idx="398">
                  <c:v>11.6655</c:v>
                </c:pt>
                <c:pt idx="399">
                  <c:v>11.673999999999999</c:v>
                </c:pt>
                <c:pt idx="400">
                  <c:v>11.683</c:v>
                </c:pt>
                <c:pt idx="401">
                  <c:v>11.692</c:v>
                </c:pt>
                <c:pt idx="402">
                  <c:v>11.700500000000002</c:v>
                </c:pt>
                <c:pt idx="403">
                  <c:v>11.709</c:v>
                </c:pt>
                <c:pt idx="404">
                  <c:v>11.718499999999999</c:v>
                </c:pt>
                <c:pt idx="405">
                  <c:v>11.727</c:v>
                </c:pt>
                <c:pt idx="406">
                  <c:v>11.7355</c:v>
                </c:pt>
                <c:pt idx="407">
                  <c:v>11.744499999999999</c:v>
                </c:pt>
                <c:pt idx="408">
                  <c:v>11.753</c:v>
                </c:pt>
                <c:pt idx="409">
                  <c:v>11.762499999999999</c:v>
                </c:pt>
                <c:pt idx="410">
                  <c:v>11.771000000000001</c:v>
                </c:pt>
                <c:pt idx="411">
                  <c:v>11.779500000000001</c:v>
                </c:pt>
                <c:pt idx="412">
                  <c:v>11.788</c:v>
                </c:pt>
                <c:pt idx="413">
                  <c:v>11.797000000000001</c:v>
                </c:pt>
                <c:pt idx="414">
                  <c:v>11.805999999999999</c:v>
                </c:pt>
                <c:pt idx="415">
                  <c:v>11.814499999999999</c:v>
                </c:pt>
                <c:pt idx="416">
                  <c:v>11.823</c:v>
                </c:pt>
                <c:pt idx="417">
                  <c:v>11.832000000000001</c:v>
                </c:pt>
                <c:pt idx="418">
                  <c:v>11.840499999999999</c:v>
                </c:pt>
                <c:pt idx="419">
                  <c:v>11.849</c:v>
                </c:pt>
                <c:pt idx="420">
                  <c:v>11.858499999999999</c:v>
                </c:pt>
                <c:pt idx="421">
                  <c:v>11.867000000000001</c:v>
                </c:pt>
                <c:pt idx="422">
                  <c:v>11.875500000000001</c:v>
                </c:pt>
                <c:pt idx="423">
                  <c:v>11.884</c:v>
                </c:pt>
                <c:pt idx="424">
                  <c:v>11.8925</c:v>
                </c:pt>
                <c:pt idx="425">
                  <c:v>11.901</c:v>
                </c:pt>
                <c:pt idx="426">
                  <c:v>11.91</c:v>
                </c:pt>
                <c:pt idx="427">
                  <c:v>11.9185</c:v>
                </c:pt>
                <c:pt idx="428">
                  <c:v>11.927</c:v>
                </c:pt>
                <c:pt idx="429">
                  <c:v>11.935500000000001</c:v>
                </c:pt>
                <c:pt idx="430">
                  <c:v>11.945</c:v>
                </c:pt>
                <c:pt idx="431">
                  <c:v>11.9535</c:v>
                </c:pt>
                <c:pt idx="432">
                  <c:v>11.962</c:v>
                </c:pt>
                <c:pt idx="433">
                  <c:v>11.970500000000001</c:v>
                </c:pt>
                <c:pt idx="434">
                  <c:v>11.978999999999999</c:v>
                </c:pt>
                <c:pt idx="435">
                  <c:v>11.988</c:v>
                </c:pt>
                <c:pt idx="436">
                  <c:v>11.996500000000001</c:v>
                </c:pt>
                <c:pt idx="437">
                  <c:v>12.005000000000001</c:v>
                </c:pt>
                <c:pt idx="438">
                  <c:v>12.013500000000001</c:v>
                </c:pt>
                <c:pt idx="439">
                  <c:v>12.022</c:v>
                </c:pt>
                <c:pt idx="440">
                  <c:v>12.0305</c:v>
                </c:pt>
                <c:pt idx="441">
                  <c:v>12.039</c:v>
                </c:pt>
                <c:pt idx="442">
                  <c:v>12.047499999999999</c:v>
                </c:pt>
                <c:pt idx="443">
                  <c:v>12.0565</c:v>
                </c:pt>
                <c:pt idx="444">
                  <c:v>12.065000000000001</c:v>
                </c:pt>
                <c:pt idx="445">
                  <c:v>12.073499999999999</c:v>
                </c:pt>
                <c:pt idx="446">
                  <c:v>12.082000000000001</c:v>
                </c:pt>
                <c:pt idx="447">
                  <c:v>12.090499999999999</c:v>
                </c:pt>
                <c:pt idx="448">
                  <c:v>12.099</c:v>
                </c:pt>
                <c:pt idx="449">
                  <c:v>12.1075</c:v>
                </c:pt>
                <c:pt idx="450">
                  <c:v>12.116</c:v>
                </c:pt>
                <c:pt idx="451">
                  <c:v>12.124499999999999</c:v>
                </c:pt>
                <c:pt idx="452">
                  <c:v>12.1335</c:v>
                </c:pt>
                <c:pt idx="453">
                  <c:v>12.141999999999999</c:v>
                </c:pt>
                <c:pt idx="454">
                  <c:v>12.150500000000001</c:v>
                </c:pt>
                <c:pt idx="455">
                  <c:v>12.158999999999999</c:v>
                </c:pt>
                <c:pt idx="456">
                  <c:v>12.1675</c:v>
                </c:pt>
                <c:pt idx="457">
                  <c:v>12.175999999999998</c:v>
                </c:pt>
                <c:pt idx="458">
                  <c:v>12.1845</c:v>
                </c:pt>
                <c:pt idx="459">
                  <c:v>12.193</c:v>
                </c:pt>
                <c:pt idx="460">
                  <c:v>12.201499999999999</c:v>
                </c:pt>
                <c:pt idx="461">
                  <c:v>12.21</c:v>
                </c:pt>
                <c:pt idx="462">
                  <c:v>12.218499999999999</c:v>
                </c:pt>
                <c:pt idx="463">
                  <c:v>12.227</c:v>
                </c:pt>
                <c:pt idx="464">
                  <c:v>12.236000000000001</c:v>
                </c:pt>
                <c:pt idx="465">
                  <c:v>12.244499999999999</c:v>
                </c:pt>
                <c:pt idx="466">
                  <c:v>12.253</c:v>
                </c:pt>
                <c:pt idx="467">
                  <c:v>12.2615</c:v>
                </c:pt>
                <c:pt idx="468">
                  <c:v>12.27</c:v>
                </c:pt>
                <c:pt idx="469">
                  <c:v>12.278499999999999</c:v>
                </c:pt>
                <c:pt idx="470">
                  <c:v>12.286999999999999</c:v>
                </c:pt>
                <c:pt idx="471">
                  <c:v>12.295</c:v>
                </c:pt>
                <c:pt idx="472">
                  <c:v>12.3035</c:v>
                </c:pt>
                <c:pt idx="473">
                  <c:v>12.312000000000001</c:v>
                </c:pt>
                <c:pt idx="474">
                  <c:v>12.320499999999999</c:v>
                </c:pt>
                <c:pt idx="475">
                  <c:v>12.329000000000001</c:v>
                </c:pt>
                <c:pt idx="476">
                  <c:v>12.3375</c:v>
                </c:pt>
                <c:pt idx="477">
                  <c:v>12.346</c:v>
                </c:pt>
                <c:pt idx="478">
                  <c:v>12.354500000000002</c:v>
                </c:pt>
                <c:pt idx="479">
                  <c:v>12.363</c:v>
                </c:pt>
                <c:pt idx="480">
                  <c:v>12.371500000000001</c:v>
                </c:pt>
                <c:pt idx="481">
                  <c:v>12.3795</c:v>
                </c:pt>
                <c:pt idx="482">
                  <c:v>12.388</c:v>
                </c:pt>
                <c:pt idx="483">
                  <c:v>12.3965</c:v>
                </c:pt>
                <c:pt idx="484">
                  <c:v>12.405000000000001</c:v>
                </c:pt>
                <c:pt idx="485">
                  <c:v>12.413499999999999</c:v>
                </c:pt>
                <c:pt idx="486">
                  <c:v>12.422000000000001</c:v>
                </c:pt>
                <c:pt idx="487">
                  <c:v>12.4305</c:v>
                </c:pt>
                <c:pt idx="488">
                  <c:v>12.439</c:v>
                </c:pt>
                <c:pt idx="489">
                  <c:v>12.447500000000002</c:v>
                </c:pt>
                <c:pt idx="490">
                  <c:v>12.455500000000001</c:v>
                </c:pt>
                <c:pt idx="491">
                  <c:v>12.463999999999999</c:v>
                </c:pt>
                <c:pt idx="492">
                  <c:v>12.4725</c:v>
                </c:pt>
                <c:pt idx="493">
                  <c:v>12.481</c:v>
                </c:pt>
                <c:pt idx="494">
                  <c:v>12.4895</c:v>
                </c:pt>
                <c:pt idx="495">
                  <c:v>12.497999999999999</c:v>
                </c:pt>
                <c:pt idx="496">
                  <c:v>12.506499999999999</c:v>
                </c:pt>
                <c:pt idx="497">
                  <c:v>12.5145</c:v>
                </c:pt>
                <c:pt idx="498">
                  <c:v>12.523</c:v>
                </c:pt>
                <c:pt idx="499">
                  <c:v>12.531500000000001</c:v>
                </c:pt>
                <c:pt idx="500">
                  <c:v>12.54</c:v>
                </c:pt>
                <c:pt idx="501">
                  <c:v>12.548500000000001</c:v>
                </c:pt>
                <c:pt idx="502">
                  <c:v>12.557</c:v>
                </c:pt>
                <c:pt idx="503">
                  <c:v>12.565000000000001</c:v>
                </c:pt>
                <c:pt idx="504">
                  <c:v>12.573499999999999</c:v>
                </c:pt>
                <c:pt idx="505">
                  <c:v>12.582000000000001</c:v>
                </c:pt>
                <c:pt idx="506">
                  <c:v>12.590499999999999</c:v>
                </c:pt>
                <c:pt idx="507">
                  <c:v>12.598500000000001</c:v>
                </c:pt>
                <c:pt idx="508">
                  <c:v>12.6075</c:v>
                </c:pt>
                <c:pt idx="509">
                  <c:v>12.614999999999998</c:v>
                </c:pt>
                <c:pt idx="510">
                  <c:v>12.6235</c:v>
                </c:pt>
                <c:pt idx="511">
                  <c:v>12.632</c:v>
                </c:pt>
                <c:pt idx="512">
                  <c:v>12.640499999999999</c:v>
                </c:pt>
                <c:pt idx="513">
                  <c:v>12.649000000000001</c:v>
                </c:pt>
                <c:pt idx="514">
                  <c:v>12.657</c:v>
                </c:pt>
                <c:pt idx="515">
                  <c:v>12.6655</c:v>
                </c:pt>
                <c:pt idx="516">
                  <c:v>12.673999999999999</c:v>
                </c:pt>
                <c:pt idx="517">
                  <c:v>12.682500000000001</c:v>
                </c:pt>
                <c:pt idx="518">
                  <c:v>12.6905</c:v>
                </c:pt>
                <c:pt idx="519">
                  <c:v>12.699</c:v>
                </c:pt>
                <c:pt idx="520">
                  <c:v>12.7075</c:v>
                </c:pt>
                <c:pt idx="521">
                  <c:v>12.716000000000001</c:v>
                </c:pt>
                <c:pt idx="522">
                  <c:v>12.724</c:v>
                </c:pt>
                <c:pt idx="523">
                  <c:v>12.731999999999999</c:v>
                </c:pt>
                <c:pt idx="524">
                  <c:v>12.740500000000001</c:v>
                </c:pt>
                <c:pt idx="525">
                  <c:v>12.748999999999999</c:v>
                </c:pt>
                <c:pt idx="526">
                  <c:v>12.7575</c:v>
                </c:pt>
                <c:pt idx="527">
                  <c:v>12.766</c:v>
                </c:pt>
                <c:pt idx="528">
                  <c:v>12.774000000000001</c:v>
                </c:pt>
                <c:pt idx="529">
                  <c:v>12.782499999999999</c:v>
                </c:pt>
                <c:pt idx="530">
                  <c:v>12.791</c:v>
                </c:pt>
                <c:pt idx="531">
                  <c:v>12.7995</c:v>
                </c:pt>
                <c:pt idx="532">
                  <c:v>12.807500000000001</c:v>
                </c:pt>
                <c:pt idx="533">
                  <c:v>12.8155</c:v>
                </c:pt>
                <c:pt idx="534">
                  <c:v>12.824</c:v>
                </c:pt>
                <c:pt idx="535">
                  <c:v>12.8325</c:v>
                </c:pt>
                <c:pt idx="536">
                  <c:v>12.8405</c:v>
                </c:pt>
                <c:pt idx="537">
                  <c:v>12.849</c:v>
                </c:pt>
                <c:pt idx="538">
                  <c:v>12.8575</c:v>
                </c:pt>
                <c:pt idx="539">
                  <c:v>12.866</c:v>
                </c:pt>
                <c:pt idx="540">
                  <c:v>12.874000000000001</c:v>
                </c:pt>
                <c:pt idx="541">
                  <c:v>12.8825</c:v>
                </c:pt>
                <c:pt idx="542">
                  <c:v>12.890499999999999</c:v>
                </c:pt>
                <c:pt idx="543">
                  <c:v>12.899000000000001</c:v>
                </c:pt>
                <c:pt idx="544">
                  <c:v>12.907</c:v>
                </c:pt>
                <c:pt idx="545">
                  <c:v>12.915500000000002</c:v>
                </c:pt>
                <c:pt idx="546">
                  <c:v>12.923999999999999</c:v>
                </c:pt>
                <c:pt idx="547">
                  <c:v>12.932500000000001</c:v>
                </c:pt>
                <c:pt idx="548">
                  <c:v>12.9405</c:v>
                </c:pt>
                <c:pt idx="549">
                  <c:v>12.949</c:v>
                </c:pt>
                <c:pt idx="550">
                  <c:v>12.957000000000001</c:v>
                </c:pt>
                <c:pt idx="551">
                  <c:v>12.965999999999999</c:v>
                </c:pt>
                <c:pt idx="552">
                  <c:v>12.973500000000001</c:v>
                </c:pt>
                <c:pt idx="553">
                  <c:v>12.981999999999999</c:v>
                </c:pt>
                <c:pt idx="554">
                  <c:v>12.990500000000001</c:v>
                </c:pt>
                <c:pt idx="555">
                  <c:v>12.9985</c:v>
                </c:pt>
                <c:pt idx="556">
                  <c:v>13.007</c:v>
                </c:pt>
                <c:pt idx="557">
                  <c:v>13.015499999999999</c:v>
                </c:pt>
                <c:pt idx="558">
                  <c:v>13.024000000000001</c:v>
                </c:pt>
                <c:pt idx="559">
                  <c:v>13.031499999999999</c:v>
                </c:pt>
                <c:pt idx="560">
                  <c:v>13.04</c:v>
                </c:pt>
                <c:pt idx="561">
                  <c:v>13.048500000000001</c:v>
                </c:pt>
                <c:pt idx="562">
                  <c:v>13.0565</c:v>
                </c:pt>
                <c:pt idx="563">
                  <c:v>13.065</c:v>
                </c:pt>
                <c:pt idx="564">
                  <c:v>13.073499999999999</c:v>
                </c:pt>
                <c:pt idx="565">
                  <c:v>13.081</c:v>
                </c:pt>
                <c:pt idx="566">
                  <c:v>13.089500000000001</c:v>
                </c:pt>
                <c:pt idx="567">
                  <c:v>13.097999999999999</c:v>
                </c:pt>
                <c:pt idx="568">
                  <c:v>13.1065</c:v>
                </c:pt>
                <c:pt idx="569">
                  <c:v>13.1145</c:v>
                </c:pt>
                <c:pt idx="570">
                  <c:v>13.123000000000001</c:v>
                </c:pt>
                <c:pt idx="571">
                  <c:v>13.131499999999999</c:v>
                </c:pt>
                <c:pt idx="572">
                  <c:v>13.138999999999999</c:v>
                </c:pt>
                <c:pt idx="573">
                  <c:v>13.147500000000001</c:v>
                </c:pt>
                <c:pt idx="574">
                  <c:v>13.156000000000001</c:v>
                </c:pt>
                <c:pt idx="575">
                  <c:v>13.164000000000001</c:v>
                </c:pt>
                <c:pt idx="576">
                  <c:v>13.172499999999999</c:v>
                </c:pt>
                <c:pt idx="577">
                  <c:v>13.181000000000001</c:v>
                </c:pt>
                <c:pt idx="578">
                  <c:v>13.189</c:v>
                </c:pt>
                <c:pt idx="579">
                  <c:v>13.1975</c:v>
                </c:pt>
                <c:pt idx="580">
                  <c:v>13.205500000000001</c:v>
                </c:pt>
                <c:pt idx="581">
                  <c:v>13.213999999999999</c:v>
                </c:pt>
                <c:pt idx="582">
                  <c:v>13.222000000000001</c:v>
                </c:pt>
                <c:pt idx="583">
                  <c:v>13.230499999999999</c:v>
                </c:pt>
                <c:pt idx="584">
                  <c:v>13.239000000000001</c:v>
                </c:pt>
                <c:pt idx="585">
                  <c:v>13.247</c:v>
                </c:pt>
                <c:pt idx="586">
                  <c:v>13.254999999999999</c:v>
                </c:pt>
                <c:pt idx="587">
                  <c:v>13.263500000000001</c:v>
                </c:pt>
                <c:pt idx="588">
                  <c:v>13.2715</c:v>
                </c:pt>
                <c:pt idx="589">
                  <c:v>13.28</c:v>
                </c:pt>
                <c:pt idx="590">
                  <c:v>13.288499999999999</c:v>
                </c:pt>
                <c:pt idx="591">
                  <c:v>13.2965</c:v>
                </c:pt>
                <c:pt idx="592">
                  <c:v>13.305</c:v>
                </c:pt>
                <c:pt idx="593">
                  <c:v>13.312999999999999</c:v>
                </c:pt>
                <c:pt idx="594">
                  <c:v>13.321</c:v>
                </c:pt>
                <c:pt idx="595">
                  <c:v>13.329499999999999</c:v>
                </c:pt>
                <c:pt idx="596">
                  <c:v>13.338000000000001</c:v>
                </c:pt>
                <c:pt idx="597">
                  <c:v>13.346</c:v>
                </c:pt>
                <c:pt idx="598">
                  <c:v>13.3545</c:v>
                </c:pt>
                <c:pt idx="599">
                  <c:v>13.363</c:v>
                </c:pt>
                <c:pt idx="600">
                  <c:v>13.3705</c:v>
                </c:pt>
                <c:pt idx="601">
                  <c:v>13.379</c:v>
                </c:pt>
                <c:pt idx="602">
                  <c:v>13.387499999999999</c:v>
                </c:pt>
                <c:pt idx="603">
                  <c:v>13.3955</c:v>
                </c:pt>
                <c:pt idx="604">
                  <c:v>13.404</c:v>
                </c:pt>
                <c:pt idx="605">
                  <c:v>13.412500000000001</c:v>
                </c:pt>
                <c:pt idx="606">
                  <c:v>13.420500000000001</c:v>
                </c:pt>
                <c:pt idx="607">
                  <c:v>13.4285</c:v>
                </c:pt>
                <c:pt idx="608">
                  <c:v>13.437000000000001</c:v>
                </c:pt>
                <c:pt idx="609">
                  <c:v>13.445</c:v>
                </c:pt>
                <c:pt idx="610">
                  <c:v>13.4535</c:v>
                </c:pt>
                <c:pt idx="611">
                  <c:v>13.462</c:v>
                </c:pt>
                <c:pt idx="612">
                  <c:v>13.469999999999999</c:v>
                </c:pt>
                <c:pt idx="613">
                  <c:v>13.4785</c:v>
                </c:pt>
                <c:pt idx="614">
                  <c:v>13.487</c:v>
                </c:pt>
                <c:pt idx="615">
                  <c:v>13.4945</c:v>
                </c:pt>
                <c:pt idx="616">
                  <c:v>13.503</c:v>
                </c:pt>
                <c:pt idx="617">
                  <c:v>13.511500000000002</c:v>
                </c:pt>
                <c:pt idx="618">
                  <c:v>13.52</c:v>
                </c:pt>
                <c:pt idx="619">
                  <c:v>13.527999999999999</c:v>
                </c:pt>
                <c:pt idx="620">
                  <c:v>13.5365</c:v>
                </c:pt>
                <c:pt idx="621">
                  <c:v>13.544</c:v>
                </c:pt>
                <c:pt idx="622">
                  <c:v>13.552499999999998</c:v>
                </c:pt>
                <c:pt idx="623">
                  <c:v>13.561</c:v>
                </c:pt>
                <c:pt idx="624">
                  <c:v>13.5695</c:v>
                </c:pt>
                <c:pt idx="625">
                  <c:v>13.577500000000001</c:v>
                </c:pt>
                <c:pt idx="626">
                  <c:v>13.586</c:v>
                </c:pt>
                <c:pt idx="627">
                  <c:v>13.593999999999999</c:v>
                </c:pt>
                <c:pt idx="628">
                  <c:v>13.602499999999999</c:v>
                </c:pt>
                <c:pt idx="629">
                  <c:v>13.6105</c:v>
                </c:pt>
                <c:pt idx="630">
                  <c:v>13.619</c:v>
                </c:pt>
                <c:pt idx="631">
                  <c:v>13.626999999999999</c:v>
                </c:pt>
                <c:pt idx="632">
                  <c:v>13.6355</c:v>
                </c:pt>
                <c:pt idx="633">
                  <c:v>13.644</c:v>
                </c:pt>
                <c:pt idx="634">
                  <c:v>13.652000000000001</c:v>
                </c:pt>
                <c:pt idx="635">
                  <c:v>13.660500000000001</c:v>
                </c:pt>
                <c:pt idx="636">
                  <c:v>13.667999999999999</c:v>
                </c:pt>
                <c:pt idx="637">
                  <c:v>13.677</c:v>
                </c:pt>
                <c:pt idx="638">
                  <c:v>13.685</c:v>
                </c:pt>
                <c:pt idx="639">
                  <c:v>13.6935</c:v>
                </c:pt>
                <c:pt idx="640">
                  <c:v>13.701499999999999</c:v>
                </c:pt>
                <c:pt idx="641">
                  <c:v>13.71</c:v>
                </c:pt>
                <c:pt idx="642">
                  <c:v>13.718499999999999</c:v>
                </c:pt>
                <c:pt idx="643">
                  <c:v>13.726500000000001</c:v>
                </c:pt>
                <c:pt idx="644">
                  <c:v>13.734999999999999</c:v>
                </c:pt>
                <c:pt idx="645">
                  <c:v>13.7425</c:v>
                </c:pt>
                <c:pt idx="646">
                  <c:v>13.751000000000001</c:v>
                </c:pt>
                <c:pt idx="647">
                  <c:v>13.759499999999999</c:v>
                </c:pt>
                <c:pt idx="648">
                  <c:v>13.7675</c:v>
                </c:pt>
                <c:pt idx="649">
                  <c:v>13.776</c:v>
                </c:pt>
                <c:pt idx="650">
                  <c:v>13.7845</c:v>
                </c:pt>
                <c:pt idx="651">
                  <c:v>13.792999999999999</c:v>
                </c:pt>
                <c:pt idx="652">
                  <c:v>13.8005</c:v>
                </c:pt>
                <c:pt idx="653">
                  <c:v>13.8095</c:v>
                </c:pt>
                <c:pt idx="654">
                  <c:v>13.817499999999999</c:v>
                </c:pt>
                <c:pt idx="655">
                  <c:v>13.8255</c:v>
                </c:pt>
                <c:pt idx="656">
                  <c:v>13.834</c:v>
                </c:pt>
                <c:pt idx="657">
                  <c:v>13.842499999999999</c:v>
                </c:pt>
                <c:pt idx="658">
                  <c:v>13.8505</c:v>
                </c:pt>
                <c:pt idx="659">
                  <c:v>13.859</c:v>
                </c:pt>
                <c:pt idx="660">
                  <c:v>13.867000000000001</c:v>
                </c:pt>
                <c:pt idx="661">
                  <c:v>13.875500000000001</c:v>
                </c:pt>
                <c:pt idx="662">
                  <c:v>13.884</c:v>
                </c:pt>
                <c:pt idx="663">
                  <c:v>13.891500000000001</c:v>
                </c:pt>
                <c:pt idx="664">
                  <c:v>13.9</c:v>
                </c:pt>
                <c:pt idx="665">
                  <c:v>13.9085</c:v>
                </c:pt>
                <c:pt idx="666">
                  <c:v>13.916499999999999</c:v>
                </c:pt>
                <c:pt idx="667">
                  <c:v>13.925000000000001</c:v>
                </c:pt>
                <c:pt idx="668">
                  <c:v>13.9335</c:v>
                </c:pt>
                <c:pt idx="669">
                  <c:v>13.941500000000001</c:v>
                </c:pt>
                <c:pt idx="670">
                  <c:v>13.95</c:v>
                </c:pt>
                <c:pt idx="671">
                  <c:v>13.958500000000001</c:v>
                </c:pt>
                <c:pt idx="672">
                  <c:v>13.966000000000001</c:v>
                </c:pt>
                <c:pt idx="673">
                  <c:v>13.974499999999999</c:v>
                </c:pt>
                <c:pt idx="674">
                  <c:v>13.983000000000001</c:v>
                </c:pt>
                <c:pt idx="675">
                  <c:v>13.991</c:v>
                </c:pt>
                <c:pt idx="676">
                  <c:v>13.999500000000001</c:v>
                </c:pt>
                <c:pt idx="677">
                  <c:v>14.007999999999999</c:v>
                </c:pt>
                <c:pt idx="678">
                  <c:v>14.016</c:v>
                </c:pt>
                <c:pt idx="679">
                  <c:v>14.0245</c:v>
                </c:pt>
                <c:pt idx="680">
                  <c:v>14.032999999999999</c:v>
                </c:pt>
                <c:pt idx="681">
                  <c:v>14.041</c:v>
                </c:pt>
                <c:pt idx="682">
                  <c:v>14.048999999999999</c:v>
                </c:pt>
                <c:pt idx="683">
                  <c:v>14.057499999999999</c:v>
                </c:pt>
                <c:pt idx="684">
                  <c:v>14.0655</c:v>
                </c:pt>
                <c:pt idx="685">
                  <c:v>14.074</c:v>
                </c:pt>
                <c:pt idx="686">
                  <c:v>14.0825</c:v>
                </c:pt>
                <c:pt idx="687">
                  <c:v>14.0905</c:v>
                </c:pt>
                <c:pt idx="688">
                  <c:v>14.099</c:v>
                </c:pt>
                <c:pt idx="689">
                  <c:v>14.1065</c:v>
                </c:pt>
                <c:pt idx="690">
                  <c:v>14.115</c:v>
                </c:pt>
                <c:pt idx="691">
                  <c:v>14.1235</c:v>
                </c:pt>
                <c:pt idx="692">
                  <c:v>14.131499999999999</c:v>
                </c:pt>
                <c:pt idx="693">
                  <c:v>14.14</c:v>
                </c:pt>
                <c:pt idx="694">
                  <c:v>14.1485</c:v>
                </c:pt>
                <c:pt idx="695">
                  <c:v>14.156500000000001</c:v>
                </c:pt>
                <c:pt idx="696">
                  <c:v>14.164999999999999</c:v>
                </c:pt>
                <c:pt idx="697">
                  <c:v>14.173500000000001</c:v>
                </c:pt>
                <c:pt idx="698">
                  <c:v>14.181000000000001</c:v>
                </c:pt>
                <c:pt idx="699">
                  <c:v>14.189499999999999</c:v>
                </c:pt>
                <c:pt idx="700">
                  <c:v>14.198</c:v>
                </c:pt>
                <c:pt idx="701">
                  <c:v>14.206</c:v>
                </c:pt>
                <c:pt idx="702">
                  <c:v>14.214500000000001</c:v>
                </c:pt>
                <c:pt idx="703">
                  <c:v>14.222999999999999</c:v>
                </c:pt>
                <c:pt idx="704">
                  <c:v>14.231</c:v>
                </c:pt>
                <c:pt idx="705">
                  <c:v>14.2395</c:v>
                </c:pt>
                <c:pt idx="706">
                  <c:v>14.247999999999999</c:v>
                </c:pt>
                <c:pt idx="707">
                  <c:v>14.256</c:v>
                </c:pt>
                <c:pt idx="708">
                  <c:v>14.2645</c:v>
                </c:pt>
                <c:pt idx="709">
                  <c:v>14.273</c:v>
                </c:pt>
                <c:pt idx="710">
                  <c:v>14.2805</c:v>
                </c:pt>
                <c:pt idx="711">
                  <c:v>14.289</c:v>
                </c:pt>
                <c:pt idx="712">
                  <c:v>14.297000000000001</c:v>
                </c:pt>
                <c:pt idx="713">
                  <c:v>14.3055</c:v>
                </c:pt>
                <c:pt idx="714">
                  <c:v>14.314</c:v>
                </c:pt>
                <c:pt idx="715">
                  <c:v>14.321999999999999</c:v>
                </c:pt>
                <c:pt idx="716">
                  <c:v>14.330500000000001</c:v>
                </c:pt>
                <c:pt idx="717">
                  <c:v>14.339</c:v>
                </c:pt>
                <c:pt idx="718">
                  <c:v>14.347000000000001</c:v>
                </c:pt>
                <c:pt idx="719">
                  <c:v>14.355</c:v>
                </c:pt>
                <c:pt idx="720">
                  <c:v>14.363</c:v>
                </c:pt>
                <c:pt idx="721">
                  <c:v>14.371500000000001</c:v>
                </c:pt>
                <c:pt idx="722">
                  <c:v>14.379999999999999</c:v>
                </c:pt>
                <c:pt idx="723">
                  <c:v>14.388000000000002</c:v>
                </c:pt>
                <c:pt idx="724">
                  <c:v>14.3965</c:v>
                </c:pt>
                <c:pt idx="725">
                  <c:v>14.405000000000001</c:v>
                </c:pt>
                <c:pt idx="726">
                  <c:v>14.413</c:v>
                </c:pt>
                <c:pt idx="727">
                  <c:v>14.4215</c:v>
                </c:pt>
                <c:pt idx="728">
                  <c:v>14.428999999999998</c:v>
                </c:pt>
                <c:pt idx="729">
                  <c:v>14.4375</c:v>
                </c:pt>
                <c:pt idx="730">
                  <c:v>14.446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710-4856-AA40-C01CFE53BF9E}"/>
            </c:ext>
          </c:extLst>
        </c:ser>
        <c:ser>
          <c:idx val="7"/>
          <c:order val="7"/>
          <c:tx>
            <c:strRef>
              <c:f>PesoEdadNIños!$G$1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PesoEdadNIños!$G$2:$G$732</c:f>
              <c:numCache>
                <c:formatCode>General</c:formatCode>
                <c:ptCount val="731"/>
                <c:pt idx="0">
                  <c:v>4.4189999999999996</c:v>
                </c:pt>
                <c:pt idx="1">
                  <c:v>4.3940000000000001</c:v>
                </c:pt>
                <c:pt idx="2">
                  <c:v>4.4210000000000003</c:v>
                </c:pt>
                <c:pt idx="3">
                  <c:v>4.4530000000000003</c:v>
                </c:pt>
                <c:pt idx="4">
                  <c:v>4.49</c:v>
                </c:pt>
                <c:pt idx="5">
                  <c:v>4.5279999999999996</c:v>
                </c:pt>
                <c:pt idx="6">
                  <c:v>4.5679999999999996</c:v>
                </c:pt>
                <c:pt idx="7">
                  <c:v>4.609</c:v>
                </c:pt>
                <c:pt idx="8">
                  <c:v>4.6500000000000004</c:v>
                </c:pt>
                <c:pt idx="9">
                  <c:v>4.6929999999999996</c:v>
                </c:pt>
                <c:pt idx="10">
                  <c:v>4.7380000000000004</c:v>
                </c:pt>
                <c:pt idx="11">
                  <c:v>4.7839999999999998</c:v>
                </c:pt>
                <c:pt idx="12">
                  <c:v>4.8310000000000004</c:v>
                </c:pt>
                <c:pt idx="13">
                  <c:v>4.88</c:v>
                </c:pt>
                <c:pt idx="14">
                  <c:v>4.931</c:v>
                </c:pt>
                <c:pt idx="15">
                  <c:v>4.9829999999999997</c:v>
                </c:pt>
                <c:pt idx="16">
                  <c:v>5.0350000000000001</c:v>
                </c:pt>
                <c:pt idx="17">
                  <c:v>5.0890000000000004</c:v>
                </c:pt>
                <c:pt idx="18">
                  <c:v>5.1429999999999998</c:v>
                </c:pt>
                <c:pt idx="19">
                  <c:v>5.1959999999999997</c:v>
                </c:pt>
                <c:pt idx="20">
                  <c:v>5.25</c:v>
                </c:pt>
                <c:pt idx="21">
                  <c:v>5.3040000000000003</c:v>
                </c:pt>
                <c:pt idx="22">
                  <c:v>5.3579999999999997</c:v>
                </c:pt>
                <c:pt idx="23">
                  <c:v>5.4109999999999996</c:v>
                </c:pt>
                <c:pt idx="24">
                  <c:v>5.4640000000000004</c:v>
                </c:pt>
                <c:pt idx="25">
                  <c:v>5.5170000000000003</c:v>
                </c:pt>
                <c:pt idx="26">
                  <c:v>5.57</c:v>
                </c:pt>
                <c:pt idx="27">
                  <c:v>5.6219999999999999</c:v>
                </c:pt>
                <c:pt idx="28">
                  <c:v>5.6740000000000004</c:v>
                </c:pt>
                <c:pt idx="29">
                  <c:v>5.7249999999999996</c:v>
                </c:pt>
                <c:pt idx="30">
                  <c:v>5.7759999999999998</c:v>
                </c:pt>
                <c:pt idx="31">
                  <c:v>5.827</c:v>
                </c:pt>
                <c:pt idx="32">
                  <c:v>5.8769999999999998</c:v>
                </c:pt>
                <c:pt idx="33">
                  <c:v>5.9260000000000002</c:v>
                </c:pt>
                <c:pt idx="34">
                  <c:v>5.9749999999999996</c:v>
                </c:pt>
                <c:pt idx="35">
                  <c:v>6.0229999999999997</c:v>
                </c:pt>
                <c:pt idx="36">
                  <c:v>6.0709999999999997</c:v>
                </c:pt>
                <c:pt idx="37">
                  <c:v>6.1180000000000003</c:v>
                </c:pt>
                <c:pt idx="38">
                  <c:v>6.1639999999999997</c:v>
                </c:pt>
                <c:pt idx="39">
                  <c:v>6.21</c:v>
                </c:pt>
                <c:pt idx="40">
                  <c:v>6.2560000000000002</c:v>
                </c:pt>
                <c:pt idx="41">
                  <c:v>6.3</c:v>
                </c:pt>
                <c:pt idx="42">
                  <c:v>6.3449999999999998</c:v>
                </c:pt>
                <c:pt idx="43">
                  <c:v>6.3879999999999999</c:v>
                </c:pt>
                <c:pt idx="44">
                  <c:v>6.4320000000000004</c:v>
                </c:pt>
                <c:pt idx="45">
                  <c:v>6.4749999999999996</c:v>
                </c:pt>
                <c:pt idx="46">
                  <c:v>6.5170000000000003</c:v>
                </c:pt>
                <c:pt idx="47">
                  <c:v>6.5579999999999998</c:v>
                </c:pt>
                <c:pt idx="48">
                  <c:v>6.6</c:v>
                </c:pt>
                <c:pt idx="49">
                  <c:v>6.641</c:v>
                </c:pt>
                <c:pt idx="50">
                  <c:v>6.681</c:v>
                </c:pt>
                <c:pt idx="51">
                  <c:v>6.7210000000000001</c:v>
                </c:pt>
                <c:pt idx="52">
                  <c:v>6.76</c:v>
                </c:pt>
                <c:pt idx="53">
                  <c:v>6.7990000000000004</c:v>
                </c:pt>
                <c:pt idx="54">
                  <c:v>6.8369999999999997</c:v>
                </c:pt>
                <c:pt idx="55">
                  <c:v>6.8760000000000003</c:v>
                </c:pt>
                <c:pt idx="56">
                  <c:v>6.9130000000000003</c:v>
                </c:pt>
                <c:pt idx="57">
                  <c:v>6.95</c:v>
                </c:pt>
                <c:pt idx="58">
                  <c:v>6.9870000000000001</c:v>
                </c:pt>
                <c:pt idx="59">
                  <c:v>7.024</c:v>
                </c:pt>
                <c:pt idx="60">
                  <c:v>7.06</c:v>
                </c:pt>
                <c:pt idx="61">
                  <c:v>7.0949999999999998</c:v>
                </c:pt>
                <c:pt idx="62">
                  <c:v>7.1310000000000002</c:v>
                </c:pt>
                <c:pt idx="63">
                  <c:v>7.1660000000000004</c:v>
                </c:pt>
                <c:pt idx="64">
                  <c:v>7.2</c:v>
                </c:pt>
                <c:pt idx="65">
                  <c:v>7.234</c:v>
                </c:pt>
                <c:pt idx="66">
                  <c:v>7.2679999999999998</c:v>
                </c:pt>
                <c:pt idx="67">
                  <c:v>7.3019999999999996</c:v>
                </c:pt>
                <c:pt idx="68">
                  <c:v>7.335</c:v>
                </c:pt>
                <c:pt idx="69">
                  <c:v>7.3680000000000003</c:v>
                </c:pt>
                <c:pt idx="70">
                  <c:v>7.4</c:v>
                </c:pt>
                <c:pt idx="71">
                  <c:v>7.4329999999999998</c:v>
                </c:pt>
                <c:pt idx="72">
                  <c:v>7.4640000000000004</c:v>
                </c:pt>
                <c:pt idx="73">
                  <c:v>7.4960000000000004</c:v>
                </c:pt>
                <c:pt idx="74">
                  <c:v>7.5270000000000001</c:v>
                </c:pt>
                <c:pt idx="75">
                  <c:v>7.5579999999999998</c:v>
                </c:pt>
                <c:pt idx="76">
                  <c:v>7.5890000000000004</c:v>
                </c:pt>
                <c:pt idx="77">
                  <c:v>7.6189999999999998</c:v>
                </c:pt>
                <c:pt idx="78">
                  <c:v>7.649</c:v>
                </c:pt>
                <c:pt idx="79">
                  <c:v>7.6790000000000003</c:v>
                </c:pt>
                <c:pt idx="80">
                  <c:v>7.7089999999999996</c:v>
                </c:pt>
                <c:pt idx="81">
                  <c:v>7.7380000000000004</c:v>
                </c:pt>
                <c:pt idx="82">
                  <c:v>7.7670000000000003</c:v>
                </c:pt>
                <c:pt idx="83">
                  <c:v>7.7949999999999999</c:v>
                </c:pt>
                <c:pt idx="84">
                  <c:v>7.8239999999999998</c:v>
                </c:pt>
                <c:pt idx="85">
                  <c:v>7.8520000000000003</c:v>
                </c:pt>
                <c:pt idx="86">
                  <c:v>7.88</c:v>
                </c:pt>
                <c:pt idx="87">
                  <c:v>7.907</c:v>
                </c:pt>
                <c:pt idx="88">
                  <c:v>7.9349999999999996</c:v>
                </c:pt>
                <c:pt idx="89">
                  <c:v>7.9619999999999997</c:v>
                </c:pt>
                <c:pt idx="90">
                  <c:v>7.9889999999999999</c:v>
                </c:pt>
                <c:pt idx="91">
                  <c:v>8.016</c:v>
                </c:pt>
                <c:pt idx="92">
                  <c:v>8.0419999999999998</c:v>
                </c:pt>
                <c:pt idx="93">
                  <c:v>8.0690000000000008</c:v>
                </c:pt>
                <c:pt idx="94">
                  <c:v>8.0950000000000006</c:v>
                </c:pt>
                <c:pt idx="95">
                  <c:v>8.1210000000000004</c:v>
                </c:pt>
                <c:pt idx="96">
                  <c:v>8.1460000000000008</c:v>
                </c:pt>
                <c:pt idx="97">
                  <c:v>8.1720000000000006</c:v>
                </c:pt>
                <c:pt idx="98">
                  <c:v>8.1969999999999992</c:v>
                </c:pt>
                <c:pt idx="99">
                  <c:v>8.2219999999999995</c:v>
                </c:pt>
                <c:pt idx="100">
                  <c:v>8.2469999999999999</c:v>
                </c:pt>
                <c:pt idx="101">
                  <c:v>8.2720000000000002</c:v>
                </c:pt>
                <c:pt idx="102">
                  <c:v>8.2959999999999994</c:v>
                </c:pt>
                <c:pt idx="103">
                  <c:v>8.3209999999999997</c:v>
                </c:pt>
                <c:pt idx="104">
                  <c:v>8.3450000000000006</c:v>
                </c:pt>
                <c:pt idx="105">
                  <c:v>8.3689999999999998</c:v>
                </c:pt>
                <c:pt idx="106">
                  <c:v>8.3919999999999995</c:v>
                </c:pt>
                <c:pt idx="107">
                  <c:v>8.4160000000000004</c:v>
                </c:pt>
                <c:pt idx="108">
                  <c:v>8.44</c:v>
                </c:pt>
                <c:pt idx="109">
                  <c:v>8.4629999999999992</c:v>
                </c:pt>
                <c:pt idx="110">
                  <c:v>8.4860000000000007</c:v>
                </c:pt>
                <c:pt idx="111">
                  <c:v>8.5090000000000003</c:v>
                </c:pt>
                <c:pt idx="112">
                  <c:v>8.532</c:v>
                </c:pt>
                <c:pt idx="113">
                  <c:v>8.5549999999999997</c:v>
                </c:pt>
                <c:pt idx="114">
                  <c:v>8.577</c:v>
                </c:pt>
                <c:pt idx="115">
                  <c:v>8.6</c:v>
                </c:pt>
                <c:pt idx="116">
                  <c:v>8.6219999999999999</c:v>
                </c:pt>
                <c:pt idx="117">
                  <c:v>8.6440000000000001</c:v>
                </c:pt>
                <c:pt idx="118">
                  <c:v>8.6660000000000004</c:v>
                </c:pt>
                <c:pt idx="119">
                  <c:v>8.6880000000000006</c:v>
                </c:pt>
                <c:pt idx="120">
                  <c:v>8.7089999999999996</c:v>
                </c:pt>
                <c:pt idx="121">
                  <c:v>8.7309999999999999</c:v>
                </c:pt>
                <c:pt idx="122">
                  <c:v>8.7520000000000007</c:v>
                </c:pt>
                <c:pt idx="123">
                  <c:v>8.7729999999999997</c:v>
                </c:pt>
                <c:pt idx="124">
                  <c:v>8.7940000000000005</c:v>
                </c:pt>
                <c:pt idx="125">
                  <c:v>8.8149999999999995</c:v>
                </c:pt>
                <c:pt idx="126">
                  <c:v>8.8360000000000003</c:v>
                </c:pt>
                <c:pt idx="127">
                  <c:v>8.8569999999999993</c:v>
                </c:pt>
                <c:pt idx="128">
                  <c:v>8.8780000000000001</c:v>
                </c:pt>
                <c:pt idx="129">
                  <c:v>8.8979999999999997</c:v>
                </c:pt>
                <c:pt idx="130">
                  <c:v>8.9190000000000005</c:v>
                </c:pt>
                <c:pt idx="131">
                  <c:v>8.9390000000000001</c:v>
                </c:pt>
                <c:pt idx="132">
                  <c:v>8.9589999999999996</c:v>
                </c:pt>
                <c:pt idx="133">
                  <c:v>8.9789999999999992</c:v>
                </c:pt>
                <c:pt idx="134">
                  <c:v>8.9990000000000006</c:v>
                </c:pt>
                <c:pt idx="135">
                  <c:v>9.0190000000000001</c:v>
                </c:pt>
                <c:pt idx="136">
                  <c:v>9.0380000000000003</c:v>
                </c:pt>
                <c:pt idx="137">
                  <c:v>9.0579999999999998</c:v>
                </c:pt>
                <c:pt idx="138">
                  <c:v>9.077</c:v>
                </c:pt>
                <c:pt idx="139">
                  <c:v>9.0969999999999995</c:v>
                </c:pt>
                <c:pt idx="140">
                  <c:v>9.1159999999999997</c:v>
                </c:pt>
                <c:pt idx="141">
                  <c:v>9.1349999999999998</c:v>
                </c:pt>
                <c:pt idx="142">
                  <c:v>9.1539999999999999</c:v>
                </c:pt>
                <c:pt idx="143">
                  <c:v>9.173</c:v>
                </c:pt>
                <c:pt idx="144">
                  <c:v>9.1920000000000002</c:v>
                </c:pt>
                <c:pt idx="145">
                  <c:v>9.2110000000000003</c:v>
                </c:pt>
                <c:pt idx="146">
                  <c:v>9.2289999999999992</c:v>
                </c:pt>
                <c:pt idx="147">
                  <c:v>9.2479999999999993</c:v>
                </c:pt>
                <c:pt idx="148">
                  <c:v>9.266</c:v>
                </c:pt>
                <c:pt idx="149">
                  <c:v>9.2850000000000001</c:v>
                </c:pt>
                <c:pt idx="150">
                  <c:v>9.3030000000000008</c:v>
                </c:pt>
                <c:pt idx="151">
                  <c:v>9.3209999999999997</c:v>
                </c:pt>
                <c:pt idx="152">
                  <c:v>9.3390000000000004</c:v>
                </c:pt>
                <c:pt idx="153">
                  <c:v>9.3569999999999993</c:v>
                </c:pt>
                <c:pt idx="154">
                  <c:v>9.375</c:v>
                </c:pt>
                <c:pt idx="155">
                  <c:v>9.3919999999999995</c:v>
                </c:pt>
                <c:pt idx="156">
                  <c:v>9.41</c:v>
                </c:pt>
                <c:pt idx="157">
                  <c:v>9.4269999999999996</c:v>
                </c:pt>
                <c:pt idx="158">
                  <c:v>9.4450000000000003</c:v>
                </c:pt>
                <c:pt idx="159">
                  <c:v>9.4619999999999997</c:v>
                </c:pt>
                <c:pt idx="160">
                  <c:v>9.48</c:v>
                </c:pt>
                <c:pt idx="161">
                  <c:v>9.4969999999999999</c:v>
                </c:pt>
                <c:pt idx="162">
                  <c:v>9.5139999999999993</c:v>
                </c:pt>
                <c:pt idx="163">
                  <c:v>9.5310000000000006</c:v>
                </c:pt>
                <c:pt idx="164">
                  <c:v>9.548</c:v>
                </c:pt>
                <c:pt idx="165">
                  <c:v>9.5649999999999995</c:v>
                </c:pt>
                <c:pt idx="166">
                  <c:v>9.5809999999999995</c:v>
                </c:pt>
                <c:pt idx="167">
                  <c:v>9.5980000000000008</c:v>
                </c:pt>
                <c:pt idx="168">
                  <c:v>9.6150000000000002</c:v>
                </c:pt>
                <c:pt idx="169">
                  <c:v>9.6310000000000002</c:v>
                </c:pt>
                <c:pt idx="170">
                  <c:v>9.6479999999999997</c:v>
                </c:pt>
                <c:pt idx="171">
                  <c:v>9.6639999999999997</c:v>
                </c:pt>
                <c:pt idx="172">
                  <c:v>9.68</c:v>
                </c:pt>
                <c:pt idx="173">
                  <c:v>9.6959999999999997</c:v>
                </c:pt>
                <c:pt idx="174">
                  <c:v>9.7129999999999992</c:v>
                </c:pt>
                <c:pt idx="175">
                  <c:v>9.7289999999999992</c:v>
                </c:pt>
                <c:pt idx="176">
                  <c:v>9.7449999999999992</c:v>
                </c:pt>
                <c:pt idx="177">
                  <c:v>9.7609999999999992</c:v>
                </c:pt>
                <c:pt idx="178">
                  <c:v>9.7759999999999998</c:v>
                </c:pt>
                <c:pt idx="179">
                  <c:v>9.7919999999999998</c:v>
                </c:pt>
                <c:pt idx="180">
                  <c:v>9.8079999999999998</c:v>
                </c:pt>
                <c:pt idx="181">
                  <c:v>9.8230000000000004</c:v>
                </c:pt>
                <c:pt idx="182">
                  <c:v>9.8390000000000004</c:v>
                </c:pt>
                <c:pt idx="183">
                  <c:v>9.8550000000000004</c:v>
                </c:pt>
                <c:pt idx="184">
                  <c:v>9.8699999999999992</c:v>
                </c:pt>
                <c:pt idx="185">
                  <c:v>9.8849999999999998</c:v>
                </c:pt>
                <c:pt idx="186">
                  <c:v>9.9009999999999998</c:v>
                </c:pt>
                <c:pt idx="187">
                  <c:v>9.9160000000000004</c:v>
                </c:pt>
                <c:pt idx="188">
                  <c:v>9.9309999999999992</c:v>
                </c:pt>
                <c:pt idx="189">
                  <c:v>9.9459999999999997</c:v>
                </c:pt>
                <c:pt idx="190">
                  <c:v>9.9610000000000003</c:v>
                </c:pt>
                <c:pt idx="191">
                  <c:v>9.9760000000000009</c:v>
                </c:pt>
                <c:pt idx="192">
                  <c:v>9.9909999999999997</c:v>
                </c:pt>
                <c:pt idx="193">
                  <c:v>10.006</c:v>
                </c:pt>
                <c:pt idx="194">
                  <c:v>10.021000000000001</c:v>
                </c:pt>
                <c:pt idx="195">
                  <c:v>10.035</c:v>
                </c:pt>
                <c:pt idx="196">
                  <c:v>10.050000000000001</c:v>
                </c:pt>
                <c:pt idx="197">
                  <c:v>10.065</c:v>
                </c:pt>
                <c:pt idx="198">
                  <c:v>10.079000000000001</c:v>
                </c:pt>
                <c:pt idx="199">
                  <c:v>10.093999999999999</c:v>
                </c:pt>
                <c:pt idx="200">
                  <c:v>10.108000000000001</c:v>
                </c:pt>
                <c:pt idx="201">
                  <c:v>10.122999999999999</c:v>
                </c:pt>
                <c:pt idx="202">
                  <c:v>10.137</c:v>
                </c:pt>
                <c:pt idx="203">
                  <c:v>10.151</c:v>
                </c:pt>
                <c:pt idx="204">
                  <c:v>10.164999999999999</c:v>
                </c:pt>
                <c:pt idx="205">
                  <c:v>10.179</c:v>
                </c:pt>
                <c:pt idx="206">
                  <c:v>10.193</c:v>
                </c:pt>
                <c:pt idx="207">
                  <c:v>10.207000000000001</c:v>
                </c:pt>
                <c:pt idx="208">
                  <c:v>10.221</c:v>
                </c:pt>
                <c:pt idx="209">
                  <c:v>10.234999999999999</c:v>
                </c:pt>
                <c:pt idx="210">
                  <c:v>10.249000000000001</c:v>
                </c:pt>
                <c:pt idx="211">
                  <c:v>10.263</c:v>
                </c:pt>
                <c:pt idx="212">
                  <c:v>10.276</c:v>
                </c:pt>
                <c:pt idx="213">
                  <c:v>10.29</c:v>
                </c:pt>
                <c:pt idx="214">
                  <c:v>10.304</c:v>
                </c:pt>
                <c:pt idx="215">
                  <c:v>10.317</c:v>
                </c:pt>
                <c:pt idx="216">
                  <c:v>10.331</c:v>
                </c:pt>
                <c:pt idx="217">
                  <c:v>10.345000000000001</c:v>
                </c:pt>
                <c:pt idx="218">
                  <c:v>10.358000000000001</c:v>
                </c:pt>
                <c:pt idx="219">
                  <c:v>10.371</c:v>
                </c:pt>
                <c:pt idx="220">
                  <c:v>10.384</c:v>
                </c:pt>
                <c:pt idx="221">
                  <c:v>10.398</c:v>
                </c:pt>
                <c:pt idx="222">
                  <c:v>10.411</c:v>
                </c:pt>
                <c:pt idx="223">
                  <c:v>10.423999999999999</c:v>
                </c:pt>
                <c:pt idx="224">
                  <c:v>10.436999999999999</c:v>
                </c:pt>
                <c:pt idx="225">
                  <c:v>10.45</c:v>
                </c:pt>
                <c:pt idx="226">
                  <c:v>10.464</c:v>
                </c:pt>
                <c:pt idx="227">
                  <c:v>10.476000000000001</c:v>
                </c:pt>
                <c:pt idx="228">
                  <c:v>10.489000000000001</c:v>
                </c:pt>
                <c:pt idx="229">
                  <c:v>10.502000000000001</c:v>
                </c:pt>
                <c:pt idx="230">
                  <c:v>10.515000000000001</c:v>
                </c:pt>
                <c:pt idx="231">
                  <c:v>10.528</c:v>
                </c:pt>
                <c:pt idx="232">
                  <c:v>10.541</c:v>
                </c:pt>
                <c:pt idx="233">
                  <c:v>10.553000000000001</c:v>
                </c:pt>
                <c:pt idx="234">
                  <c:v>10.566000000000001</c:v>
                </c:pt>
                <c:pt idx="235">
                  <c:v>10.579000000000001</c:v>
                </c:pt>
                <c:pt idx="236">
                  <c:v>10.590999999999999</c:v>
                </c:pt>
                <c:pt idx="237">
                  <c:v>10.603999999999999</c:v>
                </c:pt>
                <c:pt idx="238">
                  <c:v>10.616</c:v>
                </c:pt>
                <c:pt idx="239">
                  <c:v>10.629</c:v>
                </c:pt>
                <c:pt idx="240">
                  <c:v>10.641</c:v>
                </c:pt>
                <c:pt idx="241">
                  <c:v>10.654</c:v>
                </c:pt>
                <c:pt idx="242">
                  <c:v>10.666</c:v>
                </c:pt>
                <c:pt idx="243">
                  <c:v>10.678000000000001</c:v>
                </c:pt>
                <c:pt idx="244">
                  <c:v>10.69</c:v>
                </c:pt>
                <c:pt idx="245">
                  <c:v>10.702999999999999</c:v>
                </c:pt>
                <c:pt idx="246">
                  <c:v>10.715</c:v>
                </c:pt>
                <c:pt idx="247">
                  <c:v>10.727</c:v>
                </c:pt>
                <c:pt idx="248">
                  <c:v>10.739000000000001</c:v>
                </c:pt>
                <c:pt idx="249">
                  <c:v>10.750999999999999</c:v>
                </c:pt>
                <c:pt idx="250">
                  <c:v>10.763</c:v>
                </c:pt>
                <c:pt idx="251">
                  <c:v>10.775</c:v>
                </c:pt>
                <c:pt idx="252">
                  <c:v>10.787000000000001</c:v>
                </c:pt>
                <c:pt idx="253">
                  <c:v>10.798999999999999</c:v>
                </c:pt>
                <c:pt idx="254">
                  <c:v>10.811</c:v>
                </c:pt>
                <c:pt idx="255">
                  <c:v>10.823</c:v>
                </c:pt>
                <c:pt idx="256">
                  <c:v>10.835000000000001</c:v>
                </c:pt>
                <c:pt idx="257">
                  <c:v>10.847</c:v>
                </c:pt>
                <c:pt idx="258">
                  <c:v>10.858000000000001</c:v>
                </c:pt>
                <c:pt idx="259">
                  <c:v>10.87</c:v>
                </c:pt>
                <c:pt idx="260">
                  <c:v>10.882</c:v>
                </c:pt>
                <c:pt idx="261">
                  <c:v>10.893000000000001</c:v>
                </c:pt>
                <c:pt idx="262">
                  <c:v>10.904999999999999</c:v>
                </c:pt>
                <c:pt idx="263">
                  <c:v>10.917</c:v>
                </c:pt>
                <c:pt idx="264">
                  <c:v>10.928000000000001</c:v>
                </c:pt>
                <c:pt idx="265">
                  <c:v>10.94</c:v>
                </c:pt>
                <c:pt idx="266">
                  <c:v>10.951000000000001</c:v>
                </c:pt>
                <c:pt idx="267">
                  <c:v>10.962999999999999</c:v>
                </c:pt>
                <c:pt idx="268">
                  <c:v>10.974</c:v>
                </c:pt>
                <c:pt idx="269">
                  <c:v>10.986000000000001</c:v>
                </c:pt>
                <c:pt idx="270">
                  <c:v>10.997</c:v>
                </c:pt>
                <c:pt idx="271">
                  <c:v>11.007999999999999</c:v>
                </c:pt>
                <c:pt idx="272">
                  <c:v>11.02</c:v>
                </c:pt>
                <c:pt idx="273">
                  <c:v>11.031000000000001</c:v>
                </c:pt>
                <c:pt idx="274">
                  <c:v>11.042</c:v>
                </c:pt>
                <c:pt idx="275">
                  <c:v>11.054</c:v>
                </c:pt>
                <c:pt idx="276">
                  <c:v>11.065</c:v>
                </c:pt>
                <c:pt idx="277">
                  <c:v>11.076000000000001</c:v>
                </c:pt>
                <c:pt idx="278">
                  <c:v>11.087</c:v>
                </c:pt>
                <c:pt idx="279">
                  <c:v>11.098000000000001</c:v>
                </c:pt>
                <c:pt idx="280">
                  <c:v>11.11</c:v>
                </c:pt>
                <c:pt idx="281">
                  <c:v>11.121</c:v>
                </c:pt>
                <c:pt idx="282">
                  <c:v>11.132</c:v>
                </c:pt>
                <c:pt idx="283">
                  <c:v>11.143000000000001</c:v>
                </c:pt>
                <c:pt idx="284">
                  <c:v>11.154</c:v>
                </c:pt>
                <c:pt idx="285">
                  <c:v>11.164999999999999</c:v>
                </c:pt>
                <c:pt idx="286">
                  <c:v>11.176</c:v>
                </c:pt>
                <c:pt idx="287">
                  <c:v>11.186999999999999</c:v>
                </c:pt>
                <c:pt idx="288">
                  <c:v>11.198</c:v>
                </c:pt>
                <c:pt idx="289">
                  <c:v>11.209</c:v>
                </c:pt>
                <c:pt idx="290">
                  <c:v>11.22</c:v>
                </c:pt>
                <c:pt idx="291">
                  <c:v>11.23</c:v>
                </c:pt>
                <c:pt idx="292">
                  <c:v>11.241</c:v>
                </c:pt>
                <c:pt idx="293">
                  <c:v>11.252000000000001</c:v>
                </c:pt>
                <c:pt idx="294">
                  <c:v>11.263</c:v>
                </c:pt>
                <c:pt idx="295">
                  <c:v>11.273999999999999</c:v>
                </c:pt>
                <c:pt idx="296">
                  <c:v>11.284000000000001</c:v>
                </c:pt>
                <c:pt idx="297">
                  <c:v>11.295</c:v>
                </c:pt>
                <c:pt idx="298">
                  <c:v>11.305999999999999</c:v>
                </c:pt>
                <c:pt idx="299">
                  <c:v>11.316000000000001</c:v>
                </c:pt>
                <c:pt idx="300">
                  <c:v>11.327</c:v>
                </c:pt>
                <c:pt idx="301">
                  <c:v>11.337999999999999</c:v>
                </c:pt>
                <c:pt idx="302">
                  <c:v>11.348000000000001</c:v>
                </c:pt>
                <c:pt idx="303">
                  <c:v>11.359</c:v>
                </c:pt>
                <c:pt idx="304">
                  <c:v>11.369</c:v>
                </c:pt>
                <c:pt idx="305">
                  <c:v>11.38</c:v>
                </c:pt>
                <c:pt idx="306">
                  <c:v>11.39</c:v>
                </c:pt>
                <c:pt idx="307">
                  <c:v>11.401</c:v>
                </c:pt>
                <c:pt idx="308">
                  <c:v>11.411</c:v>
                </c:pt>
                <c:pt idx="309">
                  <c:v>11.422000000000001</c:v>
                </c:pt>
                <c:pt idx="310">
                  <c:v>11.432</c:v>
                </c:pt>
                <c:pt idx="311">
                  <c:v>11.443</c:v>
                </c:pt>
                <c:pt idx="312">
                  <c:v>11.452999999999999</c:v>
                </c:pt>
                <c:pt idx="313">
                  <c:v>11.464</c:v>
                </c:pt>
                <c:pt idx="314">
                  <c:v>11.474</c:v>
                </c:pt>
                <c:pt idx="315">
                  <c:v>11.484</c:v>
                </c:pt>
                <c:pt idx="316">
                  <c:v>11.494999999999999</c:v>
                </c:pt>
                <c:pt idx="317">
                  <c:v>11.505000000000001</c:v>
                </c:pt>
                <c:pt idx="318">
                  <c:v>11.515000000000001</c:v>
                </c:pt>
                <c:pt idx="319">
                  <c:v>11.525</c:v>
                </c:pt>
                <c:pt idx="320">
                  <c:v>11.536</c:v>
                </c:pt>
                <c:pt idx="321">
                  <c:v>11.545999999999999</c:v>
                </c:pt>
                <c:pt idx="322">
                  <c:v>11.555999999999999</c:v>
                </c:pt>
                <c:pt idx="323">
                  <c:v>11.566000000000001</c:v>
                </c:pt>
                <c:pt idx="324">
                  <c:v>11.577</c:v>
                </c:pt>
                <c:pt idx="325">
                  <c:v>11.587</c:v>
                </c:pt>
                <c:pt idx="326">
                  <c:v>11.597</c:v>
                </c:pt>
                <c:pt idx="327">
                  <c:v>11.606999999999999</c:v>
                </c:pt>
                <c:pt idx="328">
                  <c:v>11.617000000000001</c:v>
                </c:pt>
                <c:pt idx="329">
                  <c:v>11.628</c:v>
                </c:pt>
                <c:pt idx="330">
                  <c:v>11.638</c:v>
                </c:pt>
                <c:pt idx="331">
                  <c:v>11.648</c:v>
                </c:pt>
                <c:pt idx="332">
                  <c:v>11.657999999999999</c:v>
                </c:pt>
                <c:pt idx="333">
                  <c:v>11.667999999999999</c:v>
                </c:pt>
                <c:pt idx="334">
                  <c:v>11.678000000000001</c:v>
                </c:pt>
                <c:pt idx="335">
                  <c:v>11.688000000000001</c:v>
                </c:pt>
                <c:pt idx="336">
                  <c:v>11.698</c:v>
                </c:pt>
                <c:pt idx="337">
                  <c:v>11.708</c:v>
                </c:pt>
                <c:pt idx="338">
                  <c:v>11.718</c:v>
                </c:pt>
                <c:pt idx="339">
                  <c:v>11.728</c:v>
                </c:pt>
                <c:pt idx="340">
                  <c:v>11.738</c:v>
                </c:pt>
                <c:pt idx="341">
                  <c:v>11.747999999999999</c:v>
                </c:pt>
                <c:pt idx="342">
                  <c:v>11.757999999999999</c:v>
                </c:pt>
                <c:pt idx="343">
                  <c:v>11.768000000000001</c:v>
                </c:pt>
                <c:pt idx="344">
                  <c:v>11.778</c:v>
                </c:pt>
                <c:pt idx="345">
                  <c:v>11.788</c:v>
                </c:pt>
                <c:pt idx="346">
                  <c:v>11.798</c:v>
                </c:pt>
                <c:pt idx="347">
                  <c:v>11.807</c:v>
                </c:pt>
                <c:pt idx="348">
                  <c:v>11.817</c:v>
                </c:pt>
                <c:pt idx="349">
                  <c:v>11.827</c:v>
                </c:pt>
                <c:pt idx="350">
                  <c:v>11.837</c:v>
                </c:pt>
                <c:pt idx="351">
                  <c:v>11.847</c:v>
                </c:pt>
                <c:pt idx="352">
                  <c:v>11.856999999999999</c:v>
                </c:pt>
                <c:pt idx="353">
                  <c:v>11.867000000000001</c:v>
                </c:pt>
                <c:pt idx="354">
                  <c:v>11.875999999999999</c:v>
                </c:pt>
                <c:pt idx="355">
                  <c:v>11.885999999999999</c:v>
                </c:pt>
                <c:pt idx="356">
                  <c:v>11.896000000000001</c:v>
                </c:pt>
                <c:pt idx="357">
                  <c:v>11.906000000000001</c:v>
                </c:pt>
                <c:pt idx="358">
                  <c:v>11.914999999999999</c:v>
                </c:pt>
                <c:pt idx="359">
                  <c:v>11.925000000000001</c:v>
                </c:pt>
                <c:pt idx="360">
                  <c:v>11.935</c:v>
                </c:pt>
                <c:pt idx="361">
                  <c:v>11.944000000000001</c:v>
                </c:pt>
                <c:pt idx="362">
                  <c:v>11.954000000000001</c:v>
                </c:pt>
                <c:pt idx="363">
                  <c:v>11.964</c:v>
                </c:pt>
                <c:pt idx="364">
                  <c:v>11.974</c:v>
                </c:pt>
                <c:pt idx="365">
                  <c:v>11.983000000000001</c:v>
                </c:pt>
                <c:pt idx="366">
                  <c:v>11.993</c:v>
                </c:pt>
                <c:pt idx="367">
                  <c:v>12.003</c:v>
                </c:pt>
                <c:pt idx="368">
                  <c:v>12.012</c:v>
                </c:pt>
                <c:pt idx="369">
                  <c:v>12.022</c:v>
                </c:pt>
                <c:pt idx="370">
                  <c:v>12.032</c:v>
                </c:pt>
                <c:pt idx="371">
                  <c:v>12.041</c:v>
                </c:pt>
                <c:pt idx="372">
                  <c:v>12.051</c:v>
                </c:pt>
                <c:pt idx="373">
                  <c:v>12.06</c:v>
                </c:pt>
                <c:pt idx="374">
                  <c:v>12.07</c:v>
                </c:pt>
                <c:pt idx="375">
                  <c:v>12.08</c:v>
                </c:pt>
                <c:pt idx="376">
                  <c:v>12.089</c:v>
                </c:pt>
                <c:pt idx="377">
                  <c:v>12.099</c:v>
                </c:pt>
                <c:pt idx="378">
                  <c:v>12.108000000000001</c:v>
                </c:pt>
                <c:pt idx="379">
                  <c:v>12.118</c:v>
                </c:pt>
                <c:pt idx="380">
                  <c:v>12.127000000000001</c:v>
                </c:pt>
                <c:pt idx="381">
                  <c:v>12.137</c:v>
                </c:pt>
                <c:pt idx="382">
                  <c:v>12.147</c:v>
                </c:pt>
                <c:pt idx="383">
                  <c:v>12.156000000000001</c:v>
                </c:pt>
                <c:pt idx="384">
                  <c:v>12.164999999999999</c:v>
                </c:pt>
                <c:pt idx="385">
                  <c:v>12.175000000000001</c:v>
                </c:pt>
                <c:pt idx="386">
                  <c:v>12.183999999999999</c:v>
                </c:pt>
                <c:pt idx="387">
                  <c:v>12.194000000000001</c:v>
                </c:pt>
                <c:pt idx="388">
                  <c:v>12.204000000000001</c:v>
                </c:pt>
                <c:pt idx="389">
                  <c:v>12.212999999999999</c:v>
                </c:pt>
                <c:pt idx="390">
                  <c:v>12.222</c:v>
                </c:pt>
                <c:pt idx="391">
                  <c:v>12.231999999999999</c:v>
                </c:pt>
                <c:pt idx="392">
                  <c:v>12.241</c:v>
                </c:pt>
                <c:pt idx="393">
                  <c:v>12.250999999999999</c:v>
                </c:pt>
                <c:pt idx="394">
                  <c:v>12.26</c:v>
                </c:pt>
                <c:pt idx="395">
                  <c:v>12.269</c:v>
                </c:pt>
                <c:pt idx="396">
                  <c:v>12.279</c:v>
                </c:pt>
                <c:pt idx="397">
                  <c:v>12.288</c:v>
                </c:pt>
                <c:pt idx="398">
                  <c:v>12.298</c:v>
                </c:pt>
                <c:pt idx="399">
                  <c:v>12.307</c:v>
                </c:pt>
                <c:pt idx="400">
                  <c:v>12.316000000000001</c:v>
                </c:pt>
                <c:pt idx="401">
                  <c:v>12.326000000000001</c:v>
                </c:pt>
                <c:pt idx="402">
                  <c:v>12.335000000000001</c:v>
                </c:pt>
                <c:pt idx="403">
                  <c:v>12.343999999999999</c:v>
                </c:pt>
                <c:pt idx="404">
                  <c:v>12.353999999999999</c:v>
                </c:pt>
                <c:pt idx="405">
                  <c:v>12.363</c:v>
                </c:pt>
                <c:pt idx="406">
                  <c:v>12.372</c:v>
                </c:pt>
                <c:pt idx="407">
                  <c:v>12.382</c:v>
                </c:pt>
                <c:pt idx="408">
                  <c:v>12.391</c:v>
                </c:pt>
                <c:pt idx="409">
                  <c:v>12.401</c:v>
                </c:pt>
                <c:pt idx="410">
                  <c:v>12.41</c:v>
                </c:pt>
                <c:pt idx="411">
                  <c:v>12.419</c:v>
                </c:pt>
                <c:pt idx="412">
                  <c:v>12.428000000000001</c:v>
                </c:pt>
                <c:pt idx="413">
                  <c:v>12.438000000000001</c:v>
                </c:pt>
                <c:pt idx="414">
                  <c:v>12.446999999999999</c:v>
                </c:pt>
                <c:pt idx="415">
                  <c:v>12.456</c:v>
                </c:pt>
                <c:pt idx="416">
                  <c:v>12.465</c:v>
                </c:pt>
                <c:pt idx="417">
                  <c:v>12.475</c:v>
                </c:pt>
                <c:pt idx="418">
                  <c:v>12.484</c:v>
                </c:pt>
                <c:pt idx="419">
                  <c:v>12.493</c:v>
                </c:pt>
                <c:pt idx="420">
                  <c:v>12.503</c:v>
                </c:pt>
                <c:pt idx="421">
                  <c:v>12.512</c:v>
                </c:pt>
                <c:pt idx="422">
                  <c:v>12.521000000000001</c:v>
                </c:pt>
                <c:pt idx="423">
                  <c:v>12.53</c:v>
                </c:pt>
                <c:pt idx="424">
                  <c:v>12.539</c:v>
                </c:pt>
                <c:pt idx="425">
                  <c:v>12.548</c:v>
                </c:pt>
                <c:pt idx="426">
                  <c:v>12.558</c:v>
                </c:pt>
                <c:pt idx="427">
                  <c:v>12.567</c:v>
                </c:pt>
                <c:pt idx="428">
                  <c:v>12.576000000000001</c:v>
                </c:pt>
                <c:pt idx="429">
                  <c:v>12.585000000000001</c:v>
                </c:pt>
                <c:pt idx="430">
                  <c:v>12.595000000000001</c:v>
                </c:pt>
                <c:pt idx="431">
                  <c:v>12.603999999999999</c:v>
                </c:pt>
                <c:pt idx="432">
                  <c:v>12.613</c:v>
                </c:pt>
                <c:pt idx="433">
                  <c:v>12.622</c:v>
                </c:pt>
                <c:pt idx="434">
                  <c:v>12.631</c:v>
                </c:pt>
                <c:pt idx="435">
                  <c:v>12.641</c:v>
                </c:pt>
                <c:pt idx="436">
                  <c:v>12.65</c:v>
                </c:pt>
                <c:pt idx="437">
                  <c:v>12.659000000000001</c:v>
                </c:pt>
                <c:pt idx="438">
                  <c:v>12.667999999999999</c:v>
                </c:pt>
                <c:pt idx="439">
                  <c:v>12.677</c:v>
                </c:pt>
                <c:pt idx="440">
                  <c:v>12.686</c:v>
                </c:pt>
                <c:pt idx="441">
                  <c:v>12.695</c:v>
                </c:pt>
                <c:pt idx="442">
                  <c:v>12.704000000000001</c:v>
                </c:pt>
                <c:pt idx="443">
                  <c:v>12.714</c:v>
                </c:pt>
                <c:pt idx="444">
                  <c:v>12.723000000000001</c:v>
                </c:pt>
                <c:pt idx="445">
                  <c:v>12.731999999999999</c:v>
                </c:pt>
                <c:pt idx="446">
                  <c:v>12.741</c:v>
                </c:pt>
                <c:pt idx="447">
                  <c:v>12.75</c:v>
                </c:pt>
                <c:pt idx="448">
                  <c:v>12.759</c:v>
                </c:pt>
                <c:pt idx="449">
                  <c:v>12.768000000000001</c:v>
                </c:pt>
                <c:pt idx="450">
                  <c:v>12.776999999999999</c:v>
                </c:pt>
                <c:pt idx="451">
                  <c:v>12.786</c:v>
                </c:pt>
                <c:pt idx="452">
                  <c:v>12.795999999999999</c:v>
                </c:pt>
                <c:pt idx="453">
                  <c:v>12.805</c:v>
                </c:pt>
                <c:pt idx="454">
                  <c:v>12.814</c:v>
                </c:pt>
                <c:pt idx="455">
                  <c:v>12.823</c:v>
                </c:pt>
                <c:pt idx="456">
                  <c:v>12.832000000000001</c:v>
                </c:pt>
                <c:pt idx="457">
                  <c:v>12.840999999999999</c:v>
                </c:pt>
                <c:pt idx="458">
                  <c:v>12.85</c:v>
                </c:pt>
                <c:pt idx="459">
                  <c:v>12.859</c:v>
                </c:pt>
                <c:pt idx="460">
                  <c:v>12.868</c:v>
                </c:pt>
                <c:pt idx="461">
                  <c:v>12.877000000000001</c:v>
                </c:pt>
                <c:pt idx="462">
                  <c:v>12.885999999999999</c:v>
                </c:pt>
                <c:pt idx="463">
                  <c:v>12.895</c:v>
                </c:pt>
                <c:pt idx="464">
                  <c:v>12.904999999999999</c:v>
                </c:pt>
                <c:pt idx="465">
                  <c:v>12.914</c:v>
                </c:pt>
                <c:pt idx="466">
                  <c:v>12.923</c:v>
                </c:pt>
                <c:pt idx="467">
                  <c:v>12.932</c:v>
                </c:pt>
                <c:pt idx="468">
                  <c:v>12.941000000000001</c:v>
                </c:pt>
                <c:pt idx="469">
                  <c:v>12.95</c:v>
                </c:pt>
                <c:pt idx="470">
                  <c:v>12.959</c:v>
                </c:pt>
                <c:pt idx="471">
                  <c:v>12.968</c:v>
                </c:pt>
                <c:pt idx="472">
                  <c:v>12.977</c:v>
                </c:pt>
                <c:pt idx="473">
                  <c:v>12.986000000000001</c:v>
                </c:pt>
                <c:pt idx="474">
                  <c:v>12.994999999999999</c:v>
                </c:pt>
                <c:pt idx="475">
                  <c:v>13.004</c:v>
                </c:pt>
                <c:pt idx="476">
                  <c:v>13.013</c:v>
                </c:pt>
                <c:pt idx="477">
                  <c:v>13.022</c:v>
                </c:pt>
                <c:pt idx="478">
                  <c:v>13.031000000000001</c:v>
                </c:pt>
                <c:pt idx="479">
                  <c:v>13.04</c:v>
                </c:pt>
                <c:pt idx="480">
                  <c:v>13.048999999999999</c:v>
                </c:pt>
                <c:pt idx="481">
                  <c:v>13.058</c:v>
                </c:pt>
                <c:pt idx="482">
                  <c:v>13.067</c:v>
                </c:pt>
                <c:pt idx="483">
                  <c:v>13.076000000000001</c:v>
                </c:pt>
                <c:pt idx="484">
                  <c:v>13.085000000000001</c:v>
                </c:pt>
                <c:pt idx="485">
                  <c:v>13.093999999999999</c:v>
                </c:pt>
                <c:pt idx="486">
                  <c:v>13.103</c:v>
                </c:pt>
                <c:pt idx="487">
                  <c:v>13.112</c:v>
                </c:pt>
                <c:pt idx="488">
                  <c:v>13.121</c:v>
                </c:pt>
                <c:pt idx="489">
                  <c:v>13.13</c:v>
                </c:pt>
                <c:pt idx="490">
                  <c:v>13.138999999999999</c:v>
                </c:pt>
                <c:pt idx="491">
                  <c:v>13.148</c:v>
                </c:pt>
                <c:pt idx="492">
                  <c:v>13.157</c:v>
                </c:pt>
                <c:pt idx="493">
                  <c:v>13.166</c:v>
                </c:pt>
                <c:pt idx="494">
                  <c:v>13.175000000000001</c:v>
                </c:pt>
                <c:pt idx="495">
                  <c:v>13.183999999999999</c:v>
                </c:pt>
                <c:pt idx="496">
                  <c:v>13.193</c:v>
                </c:pt>
                <c:pt idx="497">
                  <c:v>13.202</c:v>
                </c:pt>
                <c:pt idx="498">
                  <c:v>13.211</c:v>
                </c:pt>
                <c:pt idx="499">
                  <c:v>13.22</c:v>
                </c:pt>
                <c:pt idx="500">
                  <c:v>13.228999999999999</c:v>
                </c:pt>
                <c:pt idx="501">
                  <c:v>13.238</c:v>
                </c:pt>
                <c:pt idx="502">
                  <c:v>13.247</c:v>
                </c:pt>
                <c:pt idx="503">
                  <c:v>13.256</c:v>
                </c:pt>
                <c:pt idx="504">
                  <c:v>13.265000000000001</c:v>
                </c:pt>
                <c:pt idx="505">
                  <c:v>13.273999999999999</c:v>
                </c:pt>
                <c:pt idx="506">
                  <c:v>13.282999999999999</c:v>
                </c:pt>
                <c:pt idx="507">
                  <c:v>13.291</c:v>
                </c:pt>
                <c:pt idx="508">
                  <c:v>13.301</c:v>
                </c:pt>
                <c:pt idx="509">
                  <c:v>13.308999999999999</c:v>
                </c:pt>
                <c:pt idx="510">
                  <c:v>13.318</c:v>
                </c:pt>
                <c:pt idx="511">
                  <c:v>13.327</c:v>
                </c:pt>
                <c:pt idx="512">
                  <c:v>13.336</c:v>
                </c:pt>
                <c:pt idx="513">
                  <c:v>13.345000000000001</c:v>
                </c:pt>
                <c:pt idx="514">
                  <c:v>13.353999999999999</c:v>
                </c:pt>
                <c:pt idx="515">
                  <c:v>13.363</c:v>
                </c:pt>
                <c:pt idx="516">
                  <c:v>13.372</c:v>
                </c:pt>
                <c:pt idx="517">
                  <c:v>13.381</c:v>
                </c:pt>
                <c:pt idx="518">
                  <c:v>13.39</c:v>
                </c:pt>
                <c:pt idx="519">
                  <c:v>13.398999999999999</c:v>
                </c:pt>
                <c:pt idx="520">
                  <c:v>13.407999999999999</c:v>
                </c:pt>
                <c:pt idx="521">
                  <c:v>13.417</c:v>
                </c:pt>
                <c:pt idx="522">
                  <c:v>13.425000000000001</c:v>
                </c:pt>
                <c:pt idx="523">
                  <c:v>13.433999999999999</c:v>
                </c:pt>
                <c:pt idx="524">
                  <c:v>13.443</c:v>
                </c:pt>
                <c:pt idx="525">
                  <c:v>13.452</c:v>
                </c:pt>
                <c:pt idx="526">
                  <c:v>13.461</c:v>
                </c:pt>
                <c:pt idx="527">
                  <c:v>13.47</c:v>
                </c:pt>
                <c:pt idx="528">
                  <c:v>13.478999999999999</c:v>
                </c:pt>
                <c:pt idx="529">
                  <c:v>13.488</c:v>
                </c:pt>
                <c:pt idx="530">
                  <c:v>13.497</c:v>
                </c:pt>
                <c:pt idx="531">
                  <c:v>13.506</c:v>
                </c:pt>
                <c:pt idx="532">
                  <c:v>13.515000000000001</c:v>
                </c:pt>
                <c:pt idx="533">
                  <c:v>13.523</c:v>
                </c:pt>
                <c:pt idx="534">
                  <c:v>13.532</c:v>
                </c:pt>
                <c:pt idx="535">
                  <c:v>13.541</c:v>
                </c:pt>
                <c:pt idx="536">
                  <c:v>13.55</c:v>
                </c:pt>
                <c:pt idx="537">
                  <c:v>13.558999999999999</c:v>
                </c:pt>
                <c:pt idx="538">
                  <c:v>13.568</c:v>
                </c:pt>
                <c:pt idx="539">
                  <c:v>13.577</c:v>
                </c:pt>
                <c:pt idx="540">
                  <c:v>13.586</c:v>
                </c:pt>
                <c:pt idx="541">
                  <c:v>13.595000000000001</c:v>
                </c:pt>
                <c:pt idx="542">
                  <c:v>13.603</c:v>
                </c:pt>
                <c:pt idx="543">
                  <c:v>13.612</c:v>
                </c:pt>
                <c:pt idx="544">
                  <c:v>13.621</c:v>
                </c:pt>
                <c:pt idx="545">
                  <c:v>13.63</c:v>
                </c:pt>
                <c:pt idx="546">
                  <c:v>13.638999999999999</c:v>
                </c:pt>
                <c:pt idx="547">
                  <c:v>13.648</c:v>
                </c:pt>
                <c:pt idx="548">
                  <c:v>13.657</c:v>
                </c:pt>
                <c:pt idx="549">
                  <c:v>13.666</c:v>
                </c:pt>
                <c:pt idx="550">
                  <c:v>13.673999999999999</c:v>
                </c:pt>
                <c:pt idx="551">
                  <c:v>13.683999999999999</c:v>
                </c:pt>
                <c:pt idx="552">
                  <c:v>13.692</c:v>
                </c:pt>
                <c:pt idx="553">
                  <c:v>13.701000000000001</c:v>
                </c:pt>
                <c:pt idx="554">
                  <c:v>13.71</c:v>
                </c:pt>
                <c:pt idx="555">
                  <c:v>13.718999999999999</c:v>
                </c:pt>
                <c:pt idx="556">
                  <c:v>13.728</c:v>
                </c:pt>
                <c:pt idx="557">
                  <c:v>13.737</c:v>
                </c:pt>
                <c:pt idx="558">
                  <c:v>13.746</c:v>
                </c:pt>
                <c:pt idx="559">
                  <c:v>13.754</c:v>
                </c:pt>
                <c:pt idx="560">
                  <c:v>13.763</c:v>
                </c:pt>
                <c:pt idx="561">
                  <c:v>13.772</c:v>
                </c:pt>
                <c:pt idx="562">
                  <c:v>13.781000000000001</c:v>
                </c:pt>
                <c:pt idx="563">
                  <c:v>13.79</c:v>
                </c:pt>
                <c:pt idx="564">
                  <c:v>13.798999999999999</c:v>
                </c:pt>
                <c:pt idx="565">
                  <c:v>13.807</c:v>
                </c:pt>
                <c:pt idx="566">
                  <c:v>13.816000000000001</c:v>
                </c:pt>
                <c:pt idx="567">
                  <c:v>13.824999999999999</c:v>
                </c:pt>
                <c:pt idx="568">
                  <c:v>13.834</c:v>
                </c:pt>
                <c:pt idx="569">
                  <c:v>13.843</c:v>
                </c:pt>
                <c:pt idx="570">
                  <c:v>13.852</c:v>
                </c:pt>
                <c:pt idx="571">
                  <c:v>13.861000000000001</c:v>
                </c:pt>
                <c:pt idx="572">
                  <c:v>13.869</c:v>
                </c:pt>
                <c:pt idx="573">
                  <c:v>13.878</c:v>
                </c:pt>
                <c:pt idx="574">
                  <c:v>13.887</c:v>
                </c:pt>
                <c:pt idx="575">
                  <c:v>13.896000000000001</c:v>
                </c:pt>
                <c:pt idx="576">
                  <c:v>13.904999999999999</c:v>
                </c:pt>
                <c:pt idx="577">
                  <c:v>13.914</c:v>
                </c:pt>
                <c:pt idx="578">
                  <c:v>13.923</c:v>
                </c:pt>
                <c:pt idx="579">
                  <c:v>13.932</c:v>
                </c:pt>
                <c:pt idx="580">
                  <c:v>13.94</c:v>
                </c:pt>
                <c:pt idx="581">
                  <c:v>13.949</c:v>
                </c:pt>
                <c:pt idx="582">
                  <c:v>13.958</c:v>
                </c:pt>
                <c:pt idx="583">
                  <c:v>13.967000000000001</c:v>
                </c:pt>
                <c:pt idx="584">
                  <c:v>13.976000000000001</c:v>
                </c:pt>
                <c:pt idx="585">
                  <c:v>13.984999999999999</c:v>
                </c:pt>
                <c:pt idx="586">
                  <c:v>13.993</c:v>
                </c:pt>
                <c:pt idx="587">
                  <c:v>14.002000000000001</c:v>
                </c:pt>
                <c:pt idx="588">
                  <c:v>14.010999999999999</c:v>
                </c:pt>
                <c:pt idx="589">
                  <c:v>14.02</c:v>
                </c:pt>
                <c:pt idx="590">
                  <c:v>14.029</c:v>
                </c:pt>
                <c:pt idx="591">
                  <c:v>14.038</c:v>
                </c:pt>
                <c:pt idx="592">
                  <c:v>14.047000000000001</c:v>
                </c:pt>
                <c:pt idx="593">
                  <c:v>14.055</c:v>
                </c:pt>
                <c:pt idx="594">
                  <c:v>14.064</c:v>
                </c:pt>
                <c:pt idx="595">
                  <c:v>14.073</c:v>
                </c:pt>
                <c:pt idx="596">
                  <c:v>14.082000000000001</c:v>
                </c:pt>
                <c:pt idx="597">
                  <c:v>14.090999999999999</c:v>
                </c:pt>
                <c:pt idx="598">
                  <c:v>14.1</c:v>
                </c:pt>
                <c:pt idx="599">
                  <c:v>14.109</c:v>
                </c:pt>
                <c:pt idx="600">
                  <c:v>14.117000000000001</c:v>
                </c:pt>
                <c:pt idx="601">
                  <c:v>14.125999999999999</c:v>
                </c:pt>
                <c:pt idx="602">
                  <c:v>14.135</c:v>
                </c:pt>
                <c:pt idx="603">
                  <c:v>14.144</c:v>
                </c:pt>
                <c:pt idx="604">
                  <c:v>14.153</c:v>
                </c:pt>
                <c:pt idx="605">
                  <c:v>14.162000000000001</c:v>
                </c:pt>
                <c:pt idx="606">
                  <c:v>14.170999999999999</c:v>
                </c:pt>
                <c:pt idx="607">
                  <c:v>14.179</c:v>
                </c:pt>
                <c:pt idx="608">
                  <c:v>14.188000000000001</c:v>
                </c:pt>
                <c:pt idx="609">
                  <c:v>14.196999999999999</c:v>
                </c:pt>
                <c:pt idx="610">
                  <c:v>14.206</c:v>
                </c:pt>
                <c:pt idx="611">
                  <c:v>14.215</c:v>
                </c:pt>
                <c:pt idx="612">
                  <c:v>14.224</c:v>
                </c:pt>
                <c:pt idx="613">
                  <c:v>14.233000000000001</c:v>
                </c:pt>
                <c:pt idx="614">
                  <c:v>14.242000000000001</c:v>
                </c:pt>
                <c:pt idx="615">
                  <c:v>14.25</c:v>
                </c:pt>
                <c:pt idx="616">
                  <c:v>14.259</c:v>
                </c:pt>
                <c:pt idx="617">
                  <c:v>14.268000000000001</c:v>
                </c:pt>
                <c:pt idx="618">
                  <c:v>14.276999999999999</c:v>
                </c:pt>
                <c:pt idx="619">
                  <c:v>14.286</c:v>
                </c:pt>
                <c:pt idx="620">
                  <c:v>14.295</c:v>
                </c:pt>
                <c:pt idx="621">
                  <c:v>14.303000000000001</c:v>
                </c:pt>
                <c:pt idx="622">
                  <c:v>14.311999999999999</c:v>
                </c:pt>
                <c:pt idx="623">
                  <c:v>14.321</c:v>
                </c:pt>
                <c:pt idx="624">
                  <c:v>14.33</c:v>
                </c:pt>
                <c:pt idx="625">
                  <c:v>14.339</c:v>
                </c:pt>
                <c:pt idx="626">
                  <c:v>14.348000000000001</c:v>
                </c:pt>
                <c:pt idx="627">
                  <c:v>14.356999999999999</c:v>
                </c:pt>
                <c:pt idx="628">
                  <c:v>14.366</c:v>
                </c:pt>
                <c:pt idx="629">
                  <c:v>14.374000000000001</c:v>
                </c:pt>
                <c:pt idx="630">
                  <c:v>14.382999999999999</c:v>
                </c:pt>
                <c:pt idx="631">
                  <c:v>14.391999999999999</c:v>
                </c:pt>
                <c:pt idx="632">
                  <c:v>14.401</c:v>
                </c:pt>
                <c:pt idx="633">
                  <c:v>14.41</c:v>
                </c:pt>
                <c:pt idx="634">
                  <c:v>14.419</c:v>
                </c:pt>
                <c:pt idx="635">
                  <c:v>14.428000000000001</c:v>
                </c:pt>
                <c:pt idx="636">
                  <c:v>14.436</c:v>
                </c:pt>
                <c:pt idx="637">
                  <c:v>14.446</c:v>
                </c:pt>
                <c:pt idx="638">
                  <c:v>14.454000000000001</c:v>
                </c:pt>
                <c:pt idx="639">
                  <c:v>14.462999999999999</c:v>
                </c:pt>
                <c:pt idx="640">
                  <c:v>14.472</c:v>
                </c:pt>
                <c:pt idx="641">
                  <c:v>14.481</c:v>
                </c:pt>
                <c:pt idx="642">
                  <c:v>14.49</c:v>
                </c:pt>
                <c:pt idx="643">
                  <c:v>14.499000000000001</c:v>
                </c:pt>
                <c:pt idx="644">
                  <c:v>14.507999999999999</c:v>
                </c:pt>
                <c:pt idx="645">
                  <c:v>14.516</c:v>
                </c:pt>
                <c:pt idx="646">
                  <c:v>14.525</c:v>
                </c:pt>
                <c:pt idx="647">
                  <c:v>14.534000000000001</c:v>
                </c:pt>
                <c:pt idx="648">
                  <c:v>14.542999999999999</c:v>
                </c:pt>
                <c:pt idx="649">
                  <c:v>14.552</c:v>
                </c:pt>
                <c:pt idx="650">
                  <c:v>14.561</c:v>
                </c:pt>
                <c:pt idx="651">
                  <c:v>14.57</c:v>
                </c:pt>
                <c:pt idx="652">
                  <c:v>14.577999999999999</c:v>
                </c:pt>
                <c:pt idx="653">
                  <c:v>14.587999999999999</c:v>
                </c:pt>
                <c:pt idx="654">
                  <c:v>14.596</c:v>
                </c:pt>
                <c:pt idx="655">
                  <c:v>14.605</c:v>
                </c:pt>
                <c:pt idx="656">
                  <c:v>14.614000000000001</c:v>
                </c:pt>
                <c:pt idx="657">
                  <c:v>14.622999999999999</c:v>
                </c:pt>
                <c:pt idx="658">
                  <c:v>14.632</c:v>
                </c:pt>
                <c:pt idx="659">
                  <c:v>14.641</c:v>
                </c:pt>
                <c:pt idx="660">
                  <c:v>14.65</c:v>
                </c:pt>
                <c:pt idx="661">
                  <c:v>14.659000000000001</c:v>
                </c:pt>
                <c:pt idx="662">
                  <c:v>14.667999999999999</c:v>
                </c:pt>
                <c:pt idx="663">
                  <c:v>14.676</c:v>
                </c:pt>
                <c:pt idx="664">
                  <c:v>14.685</c:v>
                </c:pt>
                <c:pt idx="665">
                  <c:v>14.694000000000001</c:v>
                </c:pt>
                <c:pt idx="666">
                  <c:v>14.702999999999999</c:v>
                </c:pt>
                <c:pt idx="667">
                  <c:v>14.712</c:v>
                </c:pt>
                <c:pt idx="668">
                  <c:v>14.721</c:v>
                </c:pt>
                <c:pt idx="669">
                  <c:v>14.73</c:v>
                </c:pt>
                <c:pt idx="670">
                  <c:v>14.739000000000001</c:v>
                </c:pt>
                <c:pt idx="671">
                  <c:v>14.747999999999999</c:v>
                </c:pt>
                <c:pt idx="672">
                  <c:v>14.756</c:v>
                </c:pt>
                <c:pt idx="673">
                  <c:v>14.765000000000001</c:v>
                </c:pt>
                <c:pt idx="674">
                  <c:v>14.773999999999999</c:v>
                </c:pt>
                <c:pt idx="675">
                  <c:v>14.782999999999999</c:v>
                </c:pt>
                <c:pt idx="676">
                  <c:v>14.792</c:v>
                </c:pt>
                <c:pt idx="677">
                  <c:v>14.801</c:v>
                </c:pt>
                <c:pt idx="678">
                  <c:v>14.81</c:v>
                </c:pt>
                <c:pt idx="679">
                  <c:v>14.819000000000001</c:v>
                </c:pt>
                <c:pt idx="680">
                  <c:v>14.827999999999999</c:v>
                </c:pt>
                <c:pt idx="681">
                  <c:v>14.837</c:v>
                </c:pt>
                <c:pt idx="682">
                  <c:v>14.845000000000001</c:v>
                </c:pt>
                <c:pt idx="683">
                  <c:v>14.853999999999999</c:v>
                </c:pt>
                <c:pt idx="684">
                  <c:v>14.863</c:v>
                </c:pt>
                <c:pt idx="685">
                  <c:v>14.872</c:v>
                </c:pt>
                <c:pt idx="686">
                  <c:v>14.881</c:v>
                </c:pt>
                <c:pt idx="687">
                  <c:v>14.89</c:v>
                </c:pt>
                <c:pt idx="688">
                  <c:v>14.898999999999999</c:v>
                </c:pt>
                <c:pt idx="689">
                  <c:v>14.907</c:v>
                </c:pt>
                <c:pt idx="690">
                  <c:v>14.916</c:v>
                </c:pt>
                <c:pt idx="691">
                  <c:v>14.925000000000001</c:v>
                </c:pt>
                <c:pt idx="692">
                  <c:v>14.933999999999999</c:v>
                </c:pt>
                <c:pt idx="693">
                  <c:v>14.943</c:v>
                </c:pt>
                <c:pt idx="694">
                  <c:v>14.952</c:v>
                </c:pt>
                <c:pt idx="695">
                  <c:v>14.961</c:v>
                </c:pt>
                <c:pt idx="696">
                  <c:v>14.97</c:v>
                </c:pt>
                <c:pt idx="697">
                  <c:v>14.978999999999999</c:v>
                </c:pt>
                <c:pt idx="698">
                  <c:v>14.987</c:v>
                </c:pt>
                <c:pt idx="699">
                  <c:v>14.996</c:v>
                </c:pt>
                <c:pt idx="700">
                  <c:v>15.005000000000001</c:v>
                </c:pt>
                <c:pt idx="701">
                  <c:v>15.013999999999999</c:v>
                </c:pt>
                <c:pt idx="702">
                  <c:v>15.023</c:v>
                </c:pt>
                <c:pt idx="703">
                  <c:v>15.032</c:v>
                </c:pt>
                <c:pt idx="704">
                  <c:v>15.041</c:v>
                </c:pt>
                <c:pt idx="705">
                  <c:v>15.05</c:v>
                </c:pt>
                <c:pt idx="706">
                  <c:v>15.058999999999999</c:v>
                </c:pt>
                <c:pt idx="707">
                  <c:v>15.068</c:v>
                </c:pt>
                <c:pt idx="708">
                  <c:v>15.077</c:v>
                </c:pt>
                <c:pt idx="709">
                  <c:v>15.086</c:v>
                </c:pt>
                <c:pt idx="710">
                  <c:v>15.093999999999999</c:v>
                </c:pt>
                <c:pt idx="711">
                  <c:v>15.103</c:v>
                </c:pt>
                <c:pt idx="712">
                  <c:v>15.112</c:v>
                </c:pt>
                <c:pt idx="713">
                  <c:v>15.121</c:v>
                </c:pt>
                <c:pt idx="714">
                  <c:v>15.13</c:v>
                </c:pt>
                <c:pt idx="715">
                  <c:v>15.138999999999999</c:v>
                </c:pt>
                <c:pt idx="716">
                  <c:v>15.148</c:v>
                </c:pt>
                <c:pt idx="717">
                  <c:v>15.157</c:v>
                </c:pt>
                <c:pt idx="718">
                  <c:v>15.166</c:v>
                </c:pt>
                <c:pt idx="719">
                  <c:v>15.173999999999999</c:v>
                </c:pt>
                <c:pt idx="720">
                  <c:v>15.183</c:v>
                </c:pt>
                <c:pt idx="721">
                  <c:v>15.192</c:v>
                </c:pt>
                <c:pt idx="722">
                  <c:v>15.201000000000001</c:v>
                </c:pt>
                <c:pt idx="723">
                  <c:v>15.21</c:v>
                </c:pt>
                <c:pt idx="724">
                  <c:v>15.218999999999999</c:v>
                </c:pt>
                <c:pt idx="725">
                  <c:v>15.228</c:v>
                </c:pt>
                <c:pt idx="726">
                  <c:v>15.237</c:v>
                </c:pt>
                <c:pt idx="727">
                  <c:v>15.246</c:v>
                </c:pt>
                <c:pt idx="728">
                  <c:v>15.254</c:v>
                </c:pt>
                <c:pt idx="729">
                  <c:v>15.263</c:v>
                </c:pt>
                <c:pt idx="730">
                  <c:v>15.272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710-4856-AA40-C01CFE53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43168"/>
        <c:axId val="50271360"/>
      </c:lineChart>
      <c:dateAx>
        <c:axId val="491431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271360"/>
        <c:crosses val="autoZero"/>
        <c:auto val="0"/>
        <c:lblOffset val="100"/>
        <c:baseTimeUnit val="days"/>
        <c:majorUnit val="2"/>
        <c:majorTimeUnit val="months"/>
      </c:dateAx>
      <c:valAx>
        <c:axId val="50271360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43168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PesoEdadNiñas!$B$2:$B$733</c:f>
              <c:numCache>
                <c:formatCode>General</c:formatCode>
                <c:ptCount val="732"/>
                <c:pt idx="0">
                  <c:v>2.0329999999999999</c:v>
                </c:pt>
                <c:pt idx="1">
                  <c:v>1.994</c:v>
                </c:pt>
                <c:pt idx="2">
                  <c:v>2.0019999999999998</c:v>
                </c:pt>
                <c:pt idx="3">
                  <c:v>2.0169999999999999</c:v>
                </c:pt>
                <c:pt idx="4">
                  <c:v>2.0339999999999998</c:v>
                </c:pt>
                <c:pt idx="5">
                  <c:v>2.0529999999999999</c:v>
                </c:pt>
                <c:pt idx="6">
                  <c:v>2.0739999999999998</c:v>
                </c:pt>
                <c:pt idx="7">
                  <c:v>2.0960000000000001</c:v>
                </c:pt>
                <c:pt idx="8">
                  <c:v>2.1179999999999999</c:v>
                </c:pt>
                <c:pt idx="9">
                  <c:v>2.141</c:v>
                </c:pt>
                <c:pt idx="10">
                  <c:v>2.165</c:v>
                </c:pt>
                <c:pt idx="11">
                  <c:v>2.19</c:v>
                </c:pt>
                <c:pt idx="12">
                  <c:v>2.2160000000000002</c:v>
                </c:pt>
                <c:pt idx="13">
                  <c:v>2.242</c:v>
                </c:pt>
                <c:pt idx="14">
                  <c:v>2.2690000000000001</c:v>
                </c:pt>
                <c:pt idx="15">
                  <c:v>2.2970000000000002</c:v>
                </c:pt>
                <c:pt idx="16">
                  <c:v>2.3250000000000002</c:v>
                </c:pt>
                <c:pt idx="17">
                  <c:v>2.3530000000000002</c:v>
                </c:pt>
                <c:pt idx="18">
                  <c:v>2.3820000000000001</c:v>
                </c:pt>
                <c:pt idx="19">
                  <c:v>2.41</c:v>
                </c:pt>
                <c:pt idx="20">
                  <c:v>2.4390000000000001</c:v>
                </c:pt>
                <c:pt idx="21">
                  <c:v>2.468</c:v>
                </c:pt>
                <c:pt idx="22">
                  <c:v>2.496</c:v>
                </c:pt>
                <c:pt idx="23">
                  <c:v>2.5249999999999999</c:v>
                </c:pt>
                <c:pt idx="24">
                  <c:v>2.5529999999999999</c:v>
                </c:pt>
                <c:pt idx="25">
                  <c:v>2.5819999999999999</c:v>
                </c:pt>
                <c:pt idx="26">
                  <c:v>2.61</c:v>
                </c:pt>
                <c:pt idx="27">
                  <c:v>2.6379999999999999</c:v>
                </c:pt>
                <c:pt idx="28">
                  <c:v>2.665</c:v>
                </c:pt>
                <c:pt idx="29">
                  <c:v>2.6930000000000001</c:v>
                </c:pt>
                <c:pt idx="30">
                  <c:v>2.72</c:v>
                </c:pt>
                <c:pt idx="31">
                  <c:v>2.7469999999999999</c:v>
                </c:pt>
                <c:pt idx="32">
                  <c:v>2.774</c:v>
                </c:pt>
                <c:pt idx="33">
                  <c:v>2.8010000000000002</c:v>
                </c:pt>
                <c:pt idx="34">
                  <c:v>2.827</c:v>
                </c:pt>
                <c:pt idx="35">
                  <c:v>2.8530000000000002</c:v>
                </c:pt>
                <c:pt idx="36">
                  <c:v>2.879</c:v>
                </c:pt>
                <c:pt idx="37">
                  <c:v>2.9039999999999999</c:v>
                </c:pt>
                <c:pt idx="38">
                  <c:v>2.93</c:v>
                </c:pt>
                <c:pt idx="39">
                  <c:v>2.9550000000000001</c:v>
                </c:pt>
                <c:pt idx="40">
                  <c:v>2.98</c:v>
                </c:pt>
                <c:pt idx="41">
                  <c:v>3.004</c:v>
                </c:pt>
                <c:pt idx="42">
                  <c:v>3.0289999999999999</c:v>
                </c:pt>
                <c:pt idx="43">
                  <c:v>3.0529999999999999</c:v>
                </c:pt>
                <c:pt idx="44">
                  <c:v>3.077</c:v>
                </c:pt>
                <c:pt idx="45">
                  <c:v>3.1</c:v>
                </c:pt>
                <c:pt idx="46">
                  <c:v>3.1240000000000001</c:v>
                </c:pt>
                <c:pt idx="47">
                  <c:v>3.1469999999999998</c:v>
                </c:pt>
                <c:pt idx="48">
                  <c:v>3.17</c:v>
                </c:pt>
                <c:pt idx="49">
                  <c:v>3.1920000000000002</c:v>
                </c:pt>
                <c:pt idx="50">
                  <c:v>3.2149999999999999</c:v>
                </c:pt>
                <c:pt idx="51">
                  <c:v>3.2370000000000001</c:v>
                </c:pt>
                <c:pt idx="52">
                  <c:v>3.2589999999999999</c:v>
                </c:pt>
                <c:pt idx="53">
                  <c:v>3.2810000000000001</c:v>
                </c:pt>
                <c:pt idx="54">
                  <c:v>3.3029999999999999</c:v>
                </c:pt>
                <c:pt idx="55">
                  <c:v>3.3239999999999998</c:v>
                </c:pt>
                <c:pt idx="56">
                  <c:v>3.3450000000000002</c:v>
                </c:pt>
                <c:pt idx="57">
                  <c:v>3.3660000000000001</c:v>
                </c:pt>
                <c:pt idx="58">
                  <c:v>3.387</c:v>
                </c:pt>
                <c:pt idx="59">
                  <c:v>3.4079999999999999</c:v>
                </c:pt>
                <c:pt idx="60">
                  <c:v>3.4279999999999999</c:v>
                </c:pt>
                <c:pt idx="61">
                  <c:v>3.4489999999999998</c:v>
                </c:pt>
                <c:pt idx="62">
                  <c:v>3.4689999999999999</c:v>
                </c:pt>
                <c:pt idx="63">
                  <c:v>3.4889999999999999</c:v>
                </c:pt>
                <c:pt idx="64">
                  <c:v>3.508</c:v>
                </c:pt>
                <c:pt idx="65">
                  <c:v>3.528</c:v>
                </c:pt>
                <c:pt idx="66">
                  <c:v>3.548</c:v>
                </c:pt>
                <c:pt idx="67">
                  <c:v>3.5670000000000002</c:v>
                </c:pt>
                <c:pt idx="68">
                  <c:v>3.5859999999999999</c:v>
                </c:pt>
                <c:pt idx="69">
                  <c:v>3.605</c:v>
                </c:pt>
                <c:pt idx="70">
                  <c:v>3.6240000000000001</c:v>
                </c:pt>
                <c:pt idx="71">
                  <c:v>3.6429999999999998</c:v>
                </c:pt>
                <c:pt idx="72">
                  <c:v>3.661</c:v>
                </c:pt>
                <c:pt idx="73">
                  <c:v>3.6789999999999998</c:v>
                </c:pt>
                <c:pt idx="74">
                  <c:v>3.698</c:v>
                </c:pt>
                <c:pt idx="75">
                  <c:v>3.7160000000000002</c:v>
                </c:pt>
                <c:pt idx="76">
                  <c:v>3.734</c:v>
                </c:pt>
                <c:pt idx="77">
                  <c:v>3.7519999999999998</c:v>
                </c:pt>
                <c:pt idx="78">
                  <c:v>3.7690000000000001</c:v>
                </c:pt>
                <c:pt idx="79">
                  <c:v>3.7869999999999999</c:v>
                </c:pt>
                <c:pt idx="80">
                  <c:v>3.8039999999999998</c:v>
                </c:pt>
                <c:pt idx="81">
                  <c:v>3.8210000000000002</c:v>
                </c:pt>
                <c:pt idx="82">
                  <c:v>3.8380000000000001</c:v>
                </c:pt>
                <c:pt idx="83">
                  <c:v>3.855</c:v>
                </c:pt>
                <c:pt idx="84">
                  <c:v>3.8719999999999999</c:v>
                </c:pt>
                <c:pt idx="85">
                  <c:v>3.8889999999999998</c:v>
                </c:pt>
                <c:pt idx="86">
                  <c:v>3.9049999999999998</c:v>
                </c:pt>
                <c:pt idx="87">
                  <c:v>3.9220000000000002</c:v>
                </c:pt>
                <c:pt idx="88">
                  <c:v>3.9380000000000002</c:v>
                </c:pt>
                <c:pt idx="89">
                  <c:v>3.9550000000000001</c:v>
                </c:pt>
                <c:pt idx="90">
                  <c:v>3.9710000000000001</c:v>
                </c:pt>
                <c:pt idx="91">
                  <c:v>3.9870000000000001</c:v>
                </c:pt>
                <c:pt idx="92">
                  <c:v>4.0030000000000001</c:v>
                </c:pt>
                <c:pt idx="93">
                  <c:v>4.0179999999999998</c:v>
                </c:pt>
                <c:pt idx="94">
                  <c:v>4.0339999999999998</c:v>
                </c:pt>
                <c:pt idx="95">
                  <c:v>4.05</c:v>
                </c:pt>
                <c:pt idx="96">
                  <c:v>4.0650000000000004</c:v>
                </c:pt>
                <c:pt idx="97">
                  <c:v>4.0810000000000004</c:v>
                </c:pt>
                <c:pt idx="98">
                  <c:v>4.0960000000000001</c:v>
                </c:pt>
                <c:pt idx="99">
                  <c:v>4.1109999999999998</c:v>
                </c:pt>
                <c:pt idx="100">
                  <c:v>4.1260000000000003</c:v>
                </c:pt>
                <c:pt idx="101">
                  <c:v>4.141</c:v>
                </c:pt>
                <c:pt idx="102">
                  <c:v>4.1559999999999997</c:v>
                </c:pt>
                <c:pt idx="103">
                  <c:v>4.1710000000000003</c:v>
                </c:pt>
                <c:pt idx="104">
                  <c:v>4.1849999999999996</c:v>
                </c:pt>
                <c:pt idx="105">
                  <c:v>4.2</c:v>
                </c:pt>
                <c:pt idx="106">
                  <c:v>4.2140000000000004</c:v>
                </c:pt>
                <c:pt idx="107">
                  <c:v>4.2290000000000001</c:v>
                </c:pt>
                <c:pt idx="108">
                  <c:v>4.2430000000000003</c:v>
                </c:pt>
                <c:pt idx="109">
                  <c:v>4.2569999999999997</c:v>
                </c:pt>
                <c:pt idx="110">
                  <c:v>4.2709999999999999</c:v>
                </c:pt>
                <c:pt idx="111">
                  <c:v>4.2850000000000001</c:v>
                </c:pt>
                <c:pt idx="112">
                  <c:v>4.2990000000000004</c:v>
                </c:pt>
                <c:pt idx="113">
                  <c:v>4.3129999999999997</c:v>
                </c:pt>
                <c:pt idx="114">
                  <c:v>4.3259999999999996</c:v>
                </c:pt>
                <c:pt idx="115">
                  <c:v>4.34</c:v>
                </c:pt>
                <c:pt idx="116">
                  <c:v>4.3529999999999998</c:v>
                </c:pt>
                <c:pt idx="117">
                  <c:v>4.367</c:v>
                </c:pt>
                <c:pt idx="118">
                  <c:v>4.38</c:v>
                </c:pt>
                <c:pt idx="119">
                  <c:v>4.3940000000000001</c:v>
                </c:pt>
                <c:pt idx="120">
                  <c:v>4.407</c:v>
                </c:pt>
                <c:pt idx="121">
                  <c:v>4.42</c:v>
                </c:pt>
                <c:pt idx="122">
                  <c:v>4.4329999999999998</c:v>
                </c:pt>
                <c:pt idx="123">
                  <c:v>4.4459999999999997</c:v>
                </c:pt>
                <c:pt idx="124">
                  <c:v>4.4580000000000002</c:v>
                </c:pt>
                <c:pt idx="125">
                  <c:v>4.4710000000000001</c:v>
                </c:pt>
                <c:pt idx="126">
                  <c:v>4.484</c:v>
                </c:pt>
                <c:pt idx="127">
                  <c:v>4.4960000000000004</c:v>
                </c:pt>
                <c:pt idx="128">
                  <c:v>4.5090000000000003</c:v>
                </c:pt>
                <c:pt idx="129">
                  <c:v>4.5209999999999999</c:v>
                </c:pt>
                <c:pt idx="130">
                  <c:v>4.5339999999999998</c:v>
                </c:pt>
                <c:pt idx="131">
                  <c:v>4.5460000000000003</c:v>
                </c:pt>
                <c:pt idx="132">
                  <c:v>4.5579999999999998</c:v>
                </c:pt>
                <c:pt idx="133">
                  <c:v>4.57</c:v>
                </c:pt>
                <c:pt idx="134">
                  <c:v>4.5819999999999999</c:v>
                </c:pt>
                <c:pt idx="135">
                  <c:v>4.5940000000000003</c:v>
                </c:pt>
                <c:pt idx="136">
                  <c:v>4.6059999999999999</c:v>
                </c:pt>
                <c:pt idx="137">
                  <c:v>4.6180000000000003</c:v>
                </c:pt>
                <c:pt idx="138">
                  <c:v>4.6289999999999996</c:v>
                </c:pt>
                <c:pt idx="139">
                  <c:v>4.641</c:v>
                </c:pt>
                <c:pt idx="140">
                  <c:v>4.6520000000000001</c:v>
                </c:pt>
                <c:pt idx="141">
                  <c:v>4.6639999999999997</c:v>
                </c:pt>
                <c:pt idx="142">
                  <c:v>4.6749999999999998</c:v>
                </c:pt>
                <c:pt idx="143">
                  <c:v>4.6870000000000003</c:v>
                </c:pt>
                <c:pt idx="144">
                  <c:v>4.6980000000000004</c:v>
                </c:pt>
                <c:pt idx="145">
                  <c:v>4.7089999999999996</c:v>
                </c:pt>
                <c:pt idx="146">
                  <c:v>4.72</c:v>
                </c:pt>
                <c:pt idx="147">
                  <c:v>4.7309999999999999</c:v>
                </c:pt>
                <c:pt idx="148">
                  <c:v>4.742</c:v>
                </c:pt>
                <c:pt idx="149">
                  <c:v>4.7530000000000001</c:v>
                </c:pt>
                <c:pt idx="150">
                  <c:v>4.7640000000000002</c:v>
                </c:pt>
                <c:pt idx="151">
                  <c:v>4.7750000000000004</c:v>
                </c:pt>
                <c:pt idx="152">
                  <c:v>4.7850000000000001</c:v>
                </c:pt>
                <c:pt idx="153">
                  <c:v>4.7960000000000003</c:v>
                </c:pt>
                <c:pt idx="154">
                  <c:v>4.8070000000000004</c:v>
                </c:pt>
                <c:pt idx="155">
                  <c:v>4.8170000000000002</c:v>
                </c:pt>
                <c:pt idx="156">
                  <c:v>4.8280000000000003</c:v>
                </c:pt>
                <c:pt idx="157">
                  <c:v>4.8380000000000001</c:v>
                </c:pt>
                <c:pt idx="158">
                  <c:v>4.8479999999999999</c:v>
                </c:pt>
                <c:pt idx="159">
                  <c:v>4.859</c:v>
                </c:pt>
                <c:pt idx="160">
                  <c:v>4.8689999999999998</c:v>
                </c:pt>
                <c:pt idx="161">
                  <c:v>4.8789999999999996</c:v>
                </c:pt>
                <c:pt idx="162">
                  <c:v>4.8890000000000002</c:v>
                </c:pt>
                <c:pt idx="163">
                  <c:v>4.899</c:v>
                </c:pt>
                <c:pt idx="164">
                  <c:v>4.9089999999999998</c:v>
                </c:pt>
                <c:pt idx="165">
                  <c:v>4.9189999999999996</c:v>
                </c:pt>
                <c:pt idx="166">
                  <c:v>4.9290000000000003</c:v>
                </c:pt>
                <c:pt idx="167">
                  <c:v>4.9379999999999997</c:v>
                </c:pt>
                <c:pt idx="168">
                  <c:v>4.9480000000000004</c:v>
                </c:pt>
                <c:pt idx="169">
                  <c:v>4.9580000000000002</c:v>
                </c:pt>
                <c:pt idx="170">
                  <c:v>4.968</c:v>
                </c:pt>
                <c:pt idx="171">
                  <c:v>4.9770000000000003</c:v>
                </c:pt>
                <c:pt idx="172">
                  <c:v>4.9870000000000001</c:v>
                </c:pt>
                <c:pt idx="173">
                  <c:v>4.9960000000000004</c:v>
                </c:pt>
                <c:pt idx="174">
                  <c:v>5.0060000000000002</c:v>
                </c:pt>
                <c:pt idx="175">
                  <c:v>5.0149999999999997</c:v>
                </c:pt>
                <c:pt idx="176">
                  <c:v>5.024</c:v>
                </c:pt>
                <c:pt idx="177">
                  <c:v>5.0339999999999998</c:v>
                </c:pt>
                <c:pt idx="178">
                  <c:v>5.0430000000000001</c:v>
                </c:pt>
                <c:pt idx="179">
                  <c:v>5.0519999999999996</c:v>
                </c:pt>
                <c:pt idx="180">
                  <c:v>5.0609999999999999</c:v>
                </c:pt>
                <c:pt idx="181">
                  <c:v>5.07</c:v>
                </c:pt>
                <c:pt idx="182">
                  <c:v>5.0789999999999997</c:v>
                </c:pt>
                <c:pt idx="183">
                  <c:v>5.0880000000000001</c:v>
                </c:pt>
                <c:pt idx="184">
                  <c:v>5.0970000000000004</c:v>
                </c:pt>
                <c:pt idx="185">
                  <c:v>5.1059999999999999</c:v>
                </c:pt>
                <c:pt idx="186">
                  <c:v>5.1150000000000002</c:v>
                </c:pt>
                <c:pt idx="187">
                  <c:v>5.1239999999999997</c:v>
                </c:pt>
                <c:pt idx="188">
                  <c:v>5.133</c:v>
                </c:pt>
                <c:pt idx="189">
                  <c:v>5.141</c:v>
                </c:pt>
                <c:pt idx="190">
                  <c:v>5.15</c:v>
                </c:pt>
                <c:pt idx="191">
                  <c:v>5.1589999999999998</c:v>
                </c:pt>
                <c:pt idx="192">
                  <c:v>5.1669999999999998</c:v>
                </c:pt>
                <c:pt idx="193">
                  <c:v>5.1760000000000002</c:v>
                </c:pt>
                <c:pt idx="194">
                  <c:v>5.1849999999999996</c:v>
                </c:pt>
                <c:pt idx="195">
                  <c:v>5.1929999999999996</c:v>
                </c:pt>
                <c:pt idx="196">
                  <c:v>5.2009999999999996</c:v>
                </c:pt>
                <c:pt idx="197">
                  <c:v>5.21</c:v>
                </c:pt>
                <c:pt idx="198">
                  <c:v>5.218</c:v>
                </c:pt>
                <c:pt idx="199">
                  <c:v>5.226</c:v>
                </c:pt>
                <c:pt idx="200">
                  <c:v>5.2350000000000003</c:v>
                </c:pt>
                <c:pt idx="201">
                  <c:v>5.2430000000000003</c:v>
                </c:pt>
                <c:pt idx="202">
                  <c:v>5.2510000000000003</c:v>
                </c:pt>
                <c:pt idx="203">
                  <c:v>5.2590000000000003</c:v>
                </c:pt>
                <c:pt idx="204">
                  <c:v>5.2670000000000003</c:v>
                </c:pt>
                <c:pt idx="205">
                  <c:v>5.2759999999999998</c:v>
                </c:pt>
                <c:pt idx="206">
                  <c:v>5.2839999999999998</c:v>
                </c:pt>
                <c:pt idx="207">
                  <c:v>5.2919999999999998</c:v>
                </c:pt>
                <c:pt idx="208">
                  <c:v>5.3</c:v>
                </c:pt>
                <c:pt idx="209">
                  <c:v>5.3070000000000004</c:v>
                </c:pt>
                <c:pt idx="210">
                  <c:v>5.3150000000000004</c:v>
                </c:pt>
                <c:pt idx="211">
                  <c:v>5.3230000000000004</c:v>
                </c:pt>
                <c:pt idx="212">
                  <c:v>5.3310000000000004</c:v>
                </c:pt>
                <c:pt idx="213">
                  <c:v>5.3390000000000004</c:v>
                </c:pt>
                <c:pt idx="214">
                  <c:v>5.3470000000000004</c:v>
                </c:pt>
                <c:pt idx="215">
                  <c:v>5.3540000000000001</c:v>
                </c:pt>
                <c:pt idx="216">
                  <c:v>5.3620000000000001</c:v>
                </c:pt>
                <c:pt idx="217">
                  <c:v>5.37</c:v>
                </c:pt>
                <c:pt idx="218">
                  <c:v>5.3769999999999998</c:v>
                </c:pt>
                <c:pt idx="219">
                  <c:v>5.3849999999999998</c:v>
                </c:pt>
                <c:pt idx="220">
                  <c:v>5.3929999999999998</c:v>
                </c:pt>
                <c:pt idx="221">
                  <c:v>5.4</c:v>
                </c:pt>
                <c:pt idx="222">
                  <c:v>5.407</c:v>
                </c:pt>
                <c:pt idx="223">
                  <c:v>5.415</c:v>
                </c:pt>
                <c:pt idx="224">
                  <c:v>5.423</c:v>
                </c:pt>
                <c:pt idx="225">
                  <c:v>5.43</c:v>
                </c:pt>
                <c:pt idx="226">
                  <c:v>5.4370000000000003</c:v>
                </c:pt>
                <c:pt idx="227">
                  <c:v>5.4450000000000003</c:v>
                </c:pt>
                <c:pt idx="228">
                  <c:v>5.452</c:v>
                </c:pt>
                <c:pt idx="229">
                  <c:v>5.4589999999999996</c:v>
                </c:pt>
                <c:pt idx="230">
                  <c:v>5.4669999999999996</c:v>
                </c:pt>
                <c:pt idx="231">
                  <c:v>5.4740000000000002</c:v>
                </c:pt>
                <c:pt idx="232">
                  <c:v>5.4809999999999999</c:v>
                </c:pt>
                <c:pt idx="233">
                  <c:v>5.4880000000000004</c:v>
                </c:pt>
                <c:pt idx="234">
                  <c:v>5.4950000000000001</c:v>
                </c:pt>
                <c:pt idx="235">
                  <c:v>5.5019999999999998</c:v>
                </c:pt>
                <c:pt idx="236">
                  <c:v>5.5090000000000003</c:v>
                </c:pt>
                <c:pt idx="237">
                  <c:v>5.5170000000000003</c:v>
                </c:pt>
                <c:pt idx="238">
                  <c:v>5.524</c:v>
                </c:pt>
                <c:pt idx="239">
                  <c:v>5.5309999999999997</c:v>
                </c:pt>
                <c:pt idx="240">
                  <c:v>5.5380000000000003</c:v>
                </c:pt>
                <c:pt idx="241">
                  <c:v>5.5439999999999996</c:v>
                </c:pt>
                <c:pt idx="242">
                  <c:v>5.5510000000000002</c:v>
                </c:pt>
                <c:pt idx="243">
                  <c:v>5.5579999999999998</c:v>
                </c:pt>
                <c:pt idx="244">
                  <c:v>5.5650000000000004</c:v>
                </c:pt>
                <c:pt idx="245">
                  <c:v>5.5720000000000001</c:v>
                </c:pt>
                <c:pt idx="246">
                  <c:v>5.5789999999999997</c:v>
                </c:pt>
                <c:pt idx="247">
                  <c:v>5.5860000000000003</c:v>
                </c:pt>
                <c:pt idx="248">
                  <c:v>5.593</c:v>
                </c:pt>
                <c:pt idx="249">
                  <c:v>5.5990000000000002</c:v>
                </c:pt>
                <c:pt idx="250">
                  <c:v>5.6059999999999999</c:v>
                </c:pt>
                <c:pt idx="251">
                  <c:v>5.6130000000000004</c:v>
                </c:pt>
                <c:pt idx="252">
                  <c:v>5.6189999999999998</c:v>
                </c:pt>
                <c:pt idx="253">
                  <c:v>5.6260000000000003</c:v>
                </c:pt>
                <c:pt idx="254">
                  <c:v>5.633</c:v>
                </c:pt>
                <c:pt idx="255">
                  <c:v>5.6390000000000002</c:v>
                </c:pt>
                <c:pt idx="256">
                  <c:v>5.6459999999999999</c:v>
                </c:pt>
                <c:pt idx="257">
                  <c:v>5.6520000000000001</c:v>
                </c:pt>
                <c:pt idx="258">
                  <c:v>5.6589999999999998</c:v>
                </c:pt>
                <c:pt idx="259">
                  <c:v>5.665</c:v>
                </c:pt>
                <c:pt idx="260">
                  <c:v>5.6719999999999997</c:v>
                </c:pt>
                <c:pt idx="261">
                  <c:v>5.6779999999999999</c:v>
                </c:pt>
                <c:pt idx="262">
                  <c:v>5.6849999999999996</c:v>
                </c:pt>
                <c:pt idx="263">
                  <c:v>5.6909999999999998</c:v>
                </c:pt>
                <c:pt idx="264">
                  <c:v>5.6980000000000004</c:v>
                </c:pt>
                <c:pt idx="265">
                  <c:v>5.7039999999999997</c:v>
                </c:pt>
                <c:pt idx="266">
                  <c:v>5.7110000000000003</c:v>
                </c:pt>
                <c:pt idx="267">
                  <c:v>5.7169999999999996</c:v>
                </c:pt>
                <c:pt idx="268">
                  <c:v>5.7229999999999999</c:v>
                </c:pt>
                <c:pt idx="269">
                  <c:v>5.73</c:v>
                </c:pt>
                <c:pt idx="270">
                  <c:v>5.7359999999999998</c:v>
                </c:pt>
                <c:pt idx="271">
                  <c:v>5.742</c:v>
                </c:pt>
                <c:pt idx="272">
                  <c:v>5.7480000000000002</c:v>
                </c:pt>
                <c:pt idx="273">
                  <c:v>5.7549999999999999</c:v>
                </c:pt>
                <c:pt idx="274">
                  <c:v>5.7610000000000001</c:v>
                </c:pt>
                <c:pt idx="275">
                  <c:v>5.7670000000000003</c:v>
                </c:pt>
                <c:pt idx="276">
                  <c:v>5.7729999999999997</c:v>
                </c:pt>
                <c:pt idx="277">
                  <c:v>5.7789999999999999</c:v>
                </c:pt>
                <c:pt idx="278">
                  <c:v>5.7850000000000001</c:v>
                </c:pt>
                <c:pt idx="279">
                  <c:v>5.7919999999999998</c:v>
                </c:pt>
                <c:pt idx="280">
                  <c:v>5.798</c:v>
                </c:pt>
                <c:pt idx="281">
                  <c:v>5.8040000000000003</c:v>
                </c:pt>
                <c:pt idx="282">
                  <c:v>5.81</c:v>
                </c:pt>
                <c:pt idx="283">
                  <c:v>5.8159999999999998</c:v>
                </c:pt>
                <c:pt idx="284">
                  <c:v>5.8220000000000001</c:v>
                </c:pt>
                <c:pt idx="285">
                  <c:v>5.8280000000000003</c:v>
                </c:pt>
                <c:pt idx="286">
                  <c:v>5.8339999999999996</c:v>
                </c:pt>
                <c:pt idx="287">
                  <c:v>5.84</c:v>
                </c:pt>
                <c:pt idx="288">
                  <c:v>5.8460000000000001</c:v>
                </c:pt>
                <c:pt idx="289">
                  <c:v>5.8520000000000003</c:v>
                </c:pt>
                <c:pt idx="290">
                  <c:v>5.8579999999999997</c:v>
                </c:pt>
                <c:pt idx="291">
                  <c:v>5.8639999999999999</c:v>
                </c:pt>
                <c:pt idx="292">
                  <c:v>5.87</c:v>
                </c:pt>
                <c:pt idx="293">
                  <c:v>5.8760000000000003</c:v>
                </c:pt>
                <c:pt idx="294">
                  <c:v>5.8810000000000002</c:v>
                </c:pt>
                <c:pt idx="295">
                  <c:v>5.8869999999999996</c:v>
                </c:pt>
                <c:pt idx="296">
                  <c:v>5.8929999999999998</c:v>
                </c:pt>
                <c:pt idx="297">
                  <c:v>5.899</c:v>
                </c:pt>
                <c:pt idx="298">
                  <c:v>5.9050000000000002</c:v>
                </c:pt>
                <c:pt idx="299">
                  <c:v>5.9109999999999996</c:v>
                </c:pt>
                <c:pt idx="300">
                  <c:v>5.9169999999999998</c:v>
                </c:pt>
                <c:pt idx="301">
                  <c:v>5.9219999999999997</c:v>
                </c:pt>
                <c:pt idx="302">
                  <c:v>5.9279999999999999</c:v>
                </c:pt>
                <c:pt idx="303">
                  <c:v>5.9340000000000002</c:v>
                </c:pt>
                <c:pt idx="304">
                  <c:v>5.94</c:v>
                </c:pt>
                <c:pt idx="305">
                  <c:v>5.9450000000000003</c:v>
                </c:pt>
                <c:pt idx="306">
                  <c:v>5.9509999999999996</c:v>
                </c:pt>
                <c:pt idx="307">
                  <c:v>5.9569999999999999</c:v>
                </c:pt>
                <c:pt idx="308">
                  <c:v>5.9619999999999997</c:v>
                </c:pt>
                <c:pt idx="309">
                  <c:v>5.968</c:v>
                </c:pt>
                <c:pt idx="310">
                  <c:v>5.9740000000000002</c:v>
                </c:pt>
                <c:pt idx="311">
                  <c:v>5.98</c:v>
                </c:pt>
                <c:pt idx="312">
                  <c:v>5.9850000000000003</c:v>
                </c:pt>
                <c:pt idx="313">
                  <c:v>5.9909999999999997</c:v>
                </c:pt>
                <c:pt idx="314">
                  <c:v>5.9960000000000004</c:v>
                </c:pt>
                <c:pt idx="315">
                  <c:v>6.0019999999999998</c:v>
                </c:pt>
                <c:pt idx="316">
                  <c:v>6.008</c:v>
                </c:pt>
                <c:pt idx="317">
                  <c:v>6.0129999999999999</c:v>
                </c:pt>
                <c:pt idx="318">
                  <c:v>6.0190000000000001</c:v>
                </c:pt>
                <c:pt idx="319">
                  <c:v>6.024</c:v>
                </c:pt>
                <c:pt idx="320">
                  <c:v>6.03</c:v>
                </c:pt>
                <c:pt idx="321">
                  <c:v>6.0359999999999996</c:v>
                </c:pt>
                <c:pt idx="322">
                  <c:v>6.0410000000000004</c:v>
                </c:pt>
                <c:pt idx="323">
                  <c:v>6.0469999999999997</c:v>
                </c:pt>
                <c:pt idx="324">
                  <c:v>6.0519999999999996</c:v>
                </c:pt>
                <c:pt idx="325">
                  <c:v>6.0579999999999998</c:v>
                </c:pt>
                <c:pt idx="326">
                  <c:v>6.0629999999999997</c:v>
                </c:pt>
                <c:pt idx="327">
                  <c:v>6.069</c:v>
                </c:pt>
                <c:pt idx="328">
                  <c:v>6.0739999999999998</c:v>
                </c:pt>
                <c:pt idx="329">
                  <c:v>6.08</c:v>
                </c:pt>
                <c:pt idx="330">
                  <c:v>6.085</c:v>
                </c:pt>
                <c:pt idx="331">
                  <c:v>6.0910000000000002</c:v>
                </c:pt>
                <c:pt idx="332">
                  <c:v>6.0960000000000001</c:v>
                </c:pt>
                <c:pt idx="333">
                  <c:v>6.1020000000000003</c:v>
                </c:pt>
                <c:pt idx="334">
                  <c:v>6.1070000000000002</c:v>
                </c:pt>
                <c:pt idx="335">
                  <c:v>6.1130000000000004</c:v>
                </c:pt>
                <c:pt idx="336">
                  <c:v>6.1180000000000003</c:v>
                </c:pt>
                <c:pt idx="337">
                  <c:v>6.1239999999999997</c:v>
                </c:pt>
                <c:pt idx="338">
                  <c:v>6.1289999999999996</c:v>
                </c:pt>
                <c:pt idx="339">
                  <c:v>6.1340000000000003</c:v>
                </c:pt>
                <c:pt idx="340">
                  <c:v>6.14</c:v>
                </c:pt>
                <c:pt idx="341">
                  <c:v>6.1449999999999996</c:v>
                </c:pt>
                <c:pt idx="342">
                  <c:v>6.1509999999999998</c:v>
                </c:pt>
                <c:pt idx="343">
                  <c:v>6.1559999999999997</c:v>
                </c:pt>
                <c:pt idx="344">
                  <c:v>6.1609999999999996</c:v>
                </c:pt>
                <c:pt idx="345">
                  <c:v>6.1669999999999998</c:v>
                </c:pt>
                <c:pt idx="346">
                  <c:v>6.1719999999999997</c:v>
                </c:pt>
                <c:pt idx="347">
                  <c:v>6.1769999999999996</c:v>
                </c:pt>
                <c:pt idx="348">
                  <c:v>6.1829999999999998</c:v>
                </c:pt>
                <c:pt idx="349">
                  <c:v>6.1879999999999997</c:v>
                </c:pt>
                <c:pt idx="350">
                  <c:v>6.1929999999999996</c:v>
                </c:pt>
                <c:pt idx="351">
                  <c:v>6.1989999999999998</c:v>
                </c:pt>
                <c:pt idx="352">
                  <c:v>6.2039999999999997</c:v>
                </c:pt>
                <c:pt idx="353">
                  <c:v>6.2089999999999996</c:v>
                </c:pt>
                <c:pt idx="354">
                  <c:v>6.2149999999999999</c:v>
                </c:pt>
                <c:pt idx="355">
                  <c:v>6.22</c:v>
                </c:pt>
                <c:pt idx="356">
                  <c:v>6.2249999999999996</c:v>
                </c:pt>
                <c:pt idx="357">
                  <c:v>6.2309999999999999</c:v>
                </c:pt>
                <c:pt idx="358">
                  <c:v>6.2359999999999998</c:v>
                </c:pt>
                <c:pt idx="359">
                  <c:v>6.2409999999999997</c:v>
                </c:pt>
                <c:pt idx="360">
                  <c:v>6.2469999999999999</c:v>
                </c:pt>
                <c:pt idx="361">
                  <c:v>6.2519999999999998</c:v>
                </c:pt>
                <c:pt idx="362">
                  <c:v>6.2569999999999997</c:v>
                </c:pt>
                <c:pt idx="363">
                  <c:v>6.2629999999999999</c:v>
                </c:pt>
                <c:pt idx="364">
                  <c:v>6.2679999999999998</c:v>
                </c:pt>
                <c:pt idx="365">
                  <c:v>6.2729999999999997</c:v>
                </c:pt>
                <c:pt idx="366">
                  <c:v>6.2779999999999996</c:v>
                </c:pt>
                <c:pt idx="367">
                  <c:v>6.2830000000000004</c:v>
                </c:pt>
                <c:pt idx="368">
                  <c:v>6.2889999999999997</c:v>
                </c:pt>
                <c:pt idx="369">
                  <c:v>6.2939999999999996</c:v>
                </c:pt>
                <c:pt idx="370">
                  <c:v>6.2990000000000004</c:v>
                </c:pt>
                <c:pt idx="371">
                  <c:v>6.3040000000000003</c:v>
                </c:pt>
                <c:pt idx="372">
                  <c:v>6.31</c:v>
                </c:pt>
                <c:pt idx="373">
                  <c:v>6.3150000000000004</c:v>
                </c:pt>
                <c:pt idx="374">
                  <c:v>6.32</c:v>
                </c:pt>
                <c:pt idx="375">
                  <c:v>6.3250000000000002</c:v>
                </c:pt>
                <c:pt idx="376">
                  <c:v>6.3310000000000004</c:v>
                </c:pt>
                <c:pt idx="377">
                  <c:v>6.3360000000000003</c:v>
                </c:pt>
                <c:pt idx="378">
                  <c:v>6.3410000000000002</c:v>
                </c:pt>
                <c:pt idx="379">
                  <c:v>6.3460000000000001</c:v>
                </c:pt>
                <c:pt idx="380">
                  <c:v>6.351</c:v>
                </c:pt>
                <c:pt idx="381">
                  <c:v>6.3570000000000002</c:v>
                </c:pt>
                <c:pt idx="382">
                  <c:v>6.3620000000000001</c:v>
                </c:pt>
                <c:pt idx="383">
                  <c:v>6.367</c:v>
                </c:pt>
                <c:pt idx="384">
                  <c:v>6.3719999999999999</c:v>
                </c:pt>
                <c:pt idx="385">
                  <c:v>6.3769999999999998</c:v>
                </c:pt>
                <c:pt idx="386">
                  <c:v>6.3819999999999997</c:v>
                </c:pt>
                <c:pt idx="387">
                  <c:v>6.3879999999999999</c:v>
                </c:pt>
                <c:pt idx="388">
                  <c:v>6.3929999999999998</c:v>
                </c:pt>
                <c:pt idx="389">
                  <c:v>6.3979999999999997</c:v>
                </c:pt>
                <c:pt idx="390">
                  <c:v>6.4029999999999996</c:v>
                </c:pt>
                <c:pt idx="391">
                  <c:v>6.4080000000000004</c:v>
                </c:pt>
                <c:pt idx="392">
                  <c:v>6.4130000000000003</c:v>
                </c:pt>
                <c:pt idx="393">
                  <c:v>6.4189999999999996</c:v>
                </c:pt>
                <c:pt idx="394">
                  <c:v>6.4240000000000004</c:v>
                </c:pt>
                <c:pt idx="395">
                  <c:v>6.4290000000000003</c:v>
                </c:pt>
                <c:pt idx="396">
                  <c:v>6.4340000000000002</c:v>
                </c:pt>
                <c:pt idx="397">
                  <c:v>6.4390000000000001</c:v>
                </c:pt>
                <c:pt idx="398">
                  <c:v>6.444</c:v>
                </c:pt>
                <c:pt idx="399">
                  <c:v>6.4489999999999998</c:v>
                </c:pt>
                <c:pt idx="400">
                  <c:v>6.4550000000000001</c:v>
                </c:pt>
                <c:pt idx="401">
                  <c:v>6.46</c:v>
                </c:pt>
                <c:pt idx="402">
                  <c:v>6.4649999999999999</c:v>
                </c:pt>
                <c:pt idx="403">
                  <c:v>6.47</c:v>
                </c:pt>
                <c:pt idx="404">
                  <c:v>6.4749999999999996</c:v>
                </c:pt>
                <c:pt idx="405">
                  <c:v>6.48</c:v>
                </c:pt>
                <c:pt idx="406">
                  <c:v>6.4850000000000003</c:v>
                </c:pt>
                <c:pt idx="407">
                  <c:v>6.49</c:v>
                </c:pt>
                <c:pt idx="408">
                  <c:v>6.4950000000000001</c:v>
                </c:pt>
                <c:pt idx="409">
                  <c:v>6.5010000000000003</c:v>
                </c:pt>
                <c:pt idx="410">
                  <c:v>6.5060000000000002</c:v>
                </c:pt>
                <c:pt idx="411">
                  <c:v>6.5110000000000001</c:v>
                </c:pt>
                <c:pt idx="412">
                  <c:v>6.516</c:v>
                </c:pt>
                <c:pt idx="413">
                  <c:v>6.5209999999999999</c:v>
                </c:pt>
                <c:pt idx="414">
                  <c:v>6.5259999999999998</c:v>
                </c:pt>
                <c:pt idx="415">
                  <c:v>6.5309999999999997</c:v>
                </c:pt>
                <c:pt idx="416">
                  <c:v>6.5359999999999996</c:v>
                </c:pt>
                <c:pt idx="417">
                  <c:v>6.5410000000000004</c:v>
                </c:pt>
                <c:pt idx="418">
                  <c:v>6.5460000000000003</c:v>
                </c:pt>
                <c:pt idx="419">
                  <c:v>6.5510000000000002</c:v>
                </c:pt>
                <c:pt idx="420">
                  <c:v>6.5570000000000004</c:v>
                </c:pt>
                <c:pt idx="421">
                  <c:v>6.5620000000000003</c:v>
                </c:pt>
                <c:pt idx="422">
                  <c:v>6.5670000000000002</c:v>
                </c:pt>
                <c:pt idx="423">
                  <c:v>6.5720000000000001</c:v>
                </c:pt>
                <c:pt idx="424">
                  <c:v>6.577</c:v>
                </c:pt>
                <c:pt idx="425">
                  <c:v>6.5819999999999999</c:v>
                </c:pt>
                <c:pt idx="426">
                  <c:v>6.5869999999999997</c:v>
                </c:pt>
                <c:pt idx="427">
                  <c:v>6.5919999999999996</c:v>
                </c:pt>
                <c:pt idx="428">
                  <c:v>6.5970000000000004</c:v>
                </c:pt>
                <c:pt idx="429">
                  <c:v>6.6020000000000003</c:v>
                </c:pt>
                <c:pt idx="430">
                  <c:v>6.6070000000000002</c:v>
                </c:pt>
                <c:pt idx="431">
                  <c:v>6.6120000000000001</c:v>
                </c:pt>
                <c:pt idx="432">
                  <c:v>6.617</c:v>
                </c:pt>
                <c:pt idx="433">
                  <c:v>6.6219999999999999</c:v>
                </c:pt>
                <c:pt idx="434">
                  <c:v>6.6280000000000001</c:v>
                </c:pt>
                <c:pt idx="435">
                  <c:v>6.6319999999999997</c:v>
                </c:pt>
                <c:pt idx="436">
                  <c:v>6.6379999999999999</c:v>
                </c:pt>
                <c:pt idx="437">
                  <c:v>6.6429999999999998</c:v>
                </c:pt>
                <c:pt idx="438">
                  <c:v>6.6479999999999997</c:v>
                </c:pt>
                <c:pt idx="439">
                  <c:v>6.6529999999999996</c:v>
                </c:pt>
                <c:pt idx="440">
                  <c:v>6.6580000000000004</c:v>
                </c:pt>
                <c:pt idx="441">
                  <c:v>6.6630000000000003</c:v>
                </c:pt>
                <c:pt idx="442">
                  <c:v>6.6680000000000001</c:v>
                </c:pt>
                <c:pt idx="443">
                  <c:v>6.673</c:v>
                </c:pt>
                <c:pt idx="444">
                  <c:v>6.6779999999999999</c:v>
                </c:pt>
                <c:pt idx="445">
                  <c:v>6.6829999999999998</c:v>
                </c:pt>
                <c:pt idx="446">
                  <c:v>6.6879999999999997</c:v>
                </c:pt>
                <c:pt idx="447">
                  <c:v>6.6929999999999996</c:v>
                </c:pt>
                <c:pt idx="448">
                  <c:v>6.6980000000000004</c:v>
                </c:pt>
                <c:pt idx="449">
                  <c:v>6.7030000000000003</c:v>
                </c:pt>
                <c:pt idx="450">
                  <c:v>6.7080000000000002</c:v>
                </c:pt>
                <c:pt idx="451">
                  <c:v>6.7130000000000001</c:v>
                </c:pt>
                <c:pt idx="452">
                  <c:v>6.718</c:v>
                </c:pt>
                <c:pt idx="453">
                  <c:v>6.7229999999999999</c:v>
                </c:pt>
                <c:pt idx="454">
                  <c:v>6.7279999999999998</c:v>
                </c:pt>
                <c:pt idx="455">
                  <c:v>6.7329999999999997</c:v>
                </c:pt>
                <c:pt idx="456">
                  <c:v>6.7380000000000004</c:v>
                </c:pt>
                <c:pt idx="457">
                  <c:v>6.7430000000000003</c:v>
                </c:pt>
                <c:pt idx="458">
                  <c:v>6.7480000000000002</c:v>
                </c:pt>
                <c:pt idx="459">
                  <c:v>6.7530000000000001</c:v>
                </c:pt>
                <c:pt idx="460">
                  <c:v>6.758</c:v>
                </c:pt>
                <c:pt idx="461">
                  <c:v>6.7629999999999999</c:v>
                </c:pt>
                <c:pt idx="462">
                  <c:v>6.7679999999999998</c:v>
                </c:pt>
                <c:pt idx="463">
                  <c:v>6.7729999999999997</c:v>
                </c:pt>
                <c:pt idx="464">
                  <c:v>6.7779999999999996</c:v>
                </c:pt>
                <c:pt idx="465">
                  <c:v>6.7830000000000004</c:v>
                </c:pt>
                <c:pt idx="466">
                  <c:v>6.7880000000000003</c:v>
                </c:pt>
                <c:pt idx="467">
                  <c:v>6.7930000000000001</c:v>
                </c:pt>
                <c:pt idx="468">
                  <c:v>6.798</c:v>
                </c:pt>
                <c:pt idx="469">
                  <c:v>6.8029999999999999</c:v>
                </c:pt>
                <c:pt idx="470">
                  <c:v>6.8079999999999998</c:v>
                </c:pt>
                <c:pt idx="471">
                  <c:v>6.8129999999999997</c:v>
                </c:pt>
                <c:pt idx="472">
                  <c:v>6.8179999999999996</c:v>
                </c:pt>
                <c:pt idx="473">
                  <c:v>6.8230000000000004</c:v>
                </c:pt>
                <c:pt idx="474">
                  <c:v>6.8280000000000003</c:v>
                </c:pt>
                <c:pt idx="475">
                  <c:v>6.8330000000000002</c:v>
                </c:pt>
                <c:pt idx="476">
                  <c:v>6.8380000000000001</c:v>
                </c:pt>
                <c:pt idx="477">
                  <c:v>6.843</c:v>
                </c:pt>
                <c:pt idx="478">
                  <c:v>6.8479999999999999</c:v>
                </c:pt>
                <c:pt idx="479">
                  <c:v>6.8529999999999998</c:v>
                </c:pt>
                <c:pt idx="480">
                  <c:v>6.8579999999999997</c:v>
                </c:pt>
                <c:pt idx="481">
                  <c:v>6.8630000000000004</c:v>
                </c:pt>
                <c:pt idx="482">
                  <c:v>6.8680000000000003</c:v>
                </c:pt>
                <c:pt idx="483">
                  <c:v>6.8730000000000002</c:v>
                </c:pt>
                <c:pt idx="484">
                  <c:v>6.8780000000000001</c:v>
                </c:pt>
                <c:pt idx="485">
                  <c:v>6.883</c:v>
                </c:pt>
                <c:pt idx="486">
                  <c:v>6.8879999999999999</c:v>
                </c:pt>
                <c:pt idx="487">
                  <c:v>6.8929999999999998</c:v>
                </c:pt>
                <c:pt idx="488">
                  <c:v>6.8979999999999997</c:v>
                </c:pt>
                <c:pt idx="489">
                  <c:v>6.9029999999999996</c:v>
                </c:pt>
                <c:pt idx="490">
                  <c:v>6.9080000000000004</c:v>
                </c:pt>
                <c:pt idx="491">
                  <c:v>6.9130000000000003</c:v>
                </c:pt>
                <c:pt idx="492">
                  <c:v>6.9180000000000001</c:v>
                </c:pt>
                <c:pt idx="493">
                  <c:v>6.923</c:v>
                </c:pt>
                <c:pt idx="494">
                  <c:v>6.9279999999999999</c:v>
                </c:pt>
                <c:pt idx="495">
                  <c:v>6.9329999999999998</c:v>
                </c:pt>
                <c:pt idx="496">
                  <c:v>6.9370000000000003</c:v>
                </c:pt>
                <c:pt idx="497">
                  <c:v>6.9420000000000002</c:v>
                </c:pt>
                <c:pt idx="498">
                  <c:v>6.9470000000000001</c:v>
                </c:pt>
                <c:pt idx="499">
                  <c:v>6.952</c:v>
                </c:pt>
                <c:pt idx="500">
                  <c:v>6.9569999999999999</c:v>
                </c:pt>
                <c:pt idx="501">
                  <c:v>6.9619999999999997</c:v>
                </c:pt>
                <c:pt idx="502">
                  <c:v>6.9669999999999996</c:v>
                </c:pt>
                <c:pt idx="503">
                  <c:v>6.9720000000000004</c:v>
                </c:pt>
                <c:pt idx="504">
                  <c:v>6.9770000000000003</c:v>
                </c:pt>
                <c:pt idx="505">
                  <c:v>6.9820000000000002</c:v>
                </c:pt>
                <c:pt idx="506">
                  <c:v>6.9870000000000001</c:v>
                </c:pt>
                <c:pt idx="507">
                  <c:v>6.992</c:v>
                </c:pt>
                <c:pt idx="508">
                  <c:v>6.9969999999999999</c:v>
                </c:pt>
                <c:pt idx="509">
                  <c:v>7.0019999999999998</c:v>
                </c:pt>
                <c:pt idx="510">
                  <c:v>7.0069999999999997</c:v>
                </c:pt>
                <c:pt idx="511">
                  <c:v>7.0119999999999996</c:v>
                </c:pt>
                <c:pt idx="512">
                  <c:v>7.0170000000000003</c:v>
                </c:pt>
                <c:pt idx="513">
                  <c:v>7.0220000000000002</c:v>
                </c:pt>
                <c:pt idx="514">
                  <c:v>7.0270000000000001</c:v>
                </c:pt>
                <c:pt idx="515">
                  <c:v>7.032</c:v>
                </c:pt>
                <c:pt idx="516">
                  <c:v>7.0359999999999996</c:v>
                </c:pt>
                <c:pt idx="517">
                  <c:v>7.0410000000000004</c:v>
                </c:pt>
                <c:pt idx="518">
                  <c:v>7.0460000000000003</c:v>
                </c:pt>
                <c:pt idx="519">
                  <c:v>7.0510000000000002</c:v>
                </c:pt>
                <c:pt idx="520">
                  <c:v>7.056</c:v>
                </c:pt>
                <c:pt idx="521">
                  <c:v>7.0609999999999999</c:v>
                </c:pt>
                <c:pt idx="522">
                  <c:v>7.0659999999999998</c:v>
                </c:pt>
                <c:pt idx="523">
                  <c:v>7.0709999999999997</c:v>
                </c:pt>
                <c:pt idx="524">
                  <c:v>7.0759999999999996</c:v>
                </c:pt>
                <c:pt idx="525">
                  <c:v>7.0810000000000004</c:v>
                </c:pt>
                <c:pt idx="526">
                  <c:v>7.0860000000000003</c:v>
                </c:pt>
                <c:pt idx="527">
                  <c:v>7.0910000000000002</c:v>
                </c:pt>
                <c:pt idx="528">
                  <c:v>7.0949999999999998</c:v>
                </c:pt>
                <c:pt idx="529">
                  <c:v>7.1</c:v>
                </c:pt>
                <c:pt idx="530">
                  <c:v>7.1050000000000004</c:v>
                </c:pt>
                <c:pt idx="531">
                  <c:v>7.11</c:v>
                </c:pt>
                <c:pt idx="532">
                  <c:v>7.1150000000000002</c:v>
                </c:pt>
                <c:pt idx="533">
                  <c:v>7.12</c:v>
                </c:pt>
                <c:pt idx="534">
                  <c:v>7.125</c:v>
                </c:pt>
                <c:pt idx="535">
                  <c:v>7.13</c:v>
                </c:pt>
                <c:pt idx="536">
                  <c:v>7.1349999999999998</c:v>
                </c:pt>
                <c:pt idx="537">
                  <c:v>7.14</c:v>
                </c:pt>
                <c:pt idx="538">
                  <c:v>7.1449999999999996</c:v>
                </c:pt>
                <c:pt idx="539">
                  <c:v>7.149</c:v>
                </c:pt>
                <c:pt idx="540">
                  <c:v>7.1539999999999999</c:v>
                </c:pt>
                <c:pt idx="541">
                  <c:v>7.1589999999999998</c:v>
                </c:pt>
                <c:pt idx="542">
                  <c:v>7.1639999999999997</c:v>
                </c:pt>
                <c:pt idx="543">
                  <c:v>7.1689999999999996</c:v>
                </c:pt>
                <c:pt idx="544">
                  <c:v>7.1740000000000004</c:v>
                </c:pt>
                <c:pt idx="545">
                  <c:v>7.1790000000000003</c:v>
                </c:pt>
                <c:pt idx="546">
                  <c:v>7.1840000000000002</c:v>
                </c:pt>
                <c:pt idx="547">
                  <c:v>7.1890000000000001</c:v>
                </c:pt>
                <c:pt idx="548">
                  <c:v>7.194</c:v>
                </c:pt>
                <c:pt idx="549">
                  <c:v>7.1980000000000004</c:v>
                </c:pt>
                <c:pt idx="550">
                  <c:v>7.2030000000000003</c:v>
                </c:pt>
                <c:pt idx="551">
                  <c:v>7.2080000000000002</c:v>
                </c:pt>
                <c:pt idx="552">
                  <c:v>7.2130000000000001</c:v>
                </c:pt>
                <c:pt idx="553">
                  <c:v>7.218</c:v>
                </c:pt>
                <c:pt idx="554">
                  <c:v>7.2229999999999999</c:v>
                </c:pt>
                <c:pt idx="555">
                  <c:v>7.2270000000000003</c:v>
                </c:pt>
                <c:pt idx="556">
                  <c:v>7.2320000000000002</c:v>
                </c:pt>
                <c:pt idx="557">
                  <c:v>7.2370000000000001</c:v>
                </c:pt>
                <c:pt idx="558">
                  <c:v>7.242</c:v>
                </c:pt>
                <c:pt idx="559">
                  <c:v>7.2469999999999999</c:v>
                </c:pt>
                <c:pt idx="560">
                  <c:v>7.2519999999999998</c:v>
                </c:pt>
                <c:pt idx="561">
                  <c:v>7.2569999999999997</c:v>
                </c:pt>
                <c:pt idx="562">
                  <c:v>7.2619999999999996</c:v>
                </c:pt>
                <c:pt idx="563">
                  <c:v>7.266</c:v>
                </c:pt>
                <c:pt idx="564">
                  <c:v>7.2709999999999999</c:v>
                </c:pt>
                <c:pt idx="565">
                  <c:v>7.2759999999999998</c:v>
                </c:pt>
                <c:pt idx="566">
                  <c:v>7.2809999999999997</c:v>
                </c:pt>
                <c:pt idx="567">
                  <c:v>7.2859999999999996</c:v>
                </c:pt>
                <c:pt idx="568">
                  <c:v>7.2910000000000004</c:v>
                </c:pt>
                <c:pt idx="569">
                  <c:v>7.2960000000000003</c:v>
                </c:pt>
                <c:pt idx="570">
                  <c:v>7.3010000000000002</c:v>
                </c:pt>
                <c:pt idx="571">
                  <c:v>7.3049999999999997</c:v>
                </c:pt>
                <c:pt idx="572">
                  <c:v>7.31</c:v>
                </c:pt>
                <c:pt idx="573">
                  <c:v>7.3150000000000004</c:v>
                </c:pt>
                <c:pt idx="574">
                  <c:v>7.32</c:v>
                </c:pt>
                <c:pt idx="575">
                  <c:v>7.3250000000000002</c:v>
                </c:pt>
                <c:pt idx="576">
                  <c:v>7.3289999999999997</c:v>
                </c:pt>
                <c:pt idx="577">
                  <c:v>7.3339999999999996</c:v>
                </c:pt>
                <c:pt idx="578">
                  <c:v>7.3390000000000004</c:v>
                </c:pt>
                <c:pt idx="579">
                  <c:v>7.3440000000000003</c:v>
                </c:pt>
                <c:pt idx="580">
                  <c:v>7.3490000000000002</c:v>
                </c:pt>
                <c:pt idx="581">
                  <c:v>7.3540000000000001</c:v>
                </c:pt>
                <c:pt idx="582">
                  <c:v>7.359</c:v>
                </c:pt>
                <c:pt idx="583">
                  <c:v>7.3630000000000004</c:v>
                </c:pt>
                <c:pt idx="584">
                  <c:v>7.3680000000000003</c:v>
                </c:pt>
                <c:pt idx="585">
                  <c:v>7.3730000000000002</c:v>
                </c:pt>
                <c:pt idx="586">
                  <c:v>7.3780000000000001</c:v>
                </c:pt>
                <c:pt idx="587">
                  <c:v>7.383</c:v>
                </c:pt>
                <c:pt idx="588">
                  <c:v>7.3879999999999999</c:v>
                </c:pt>
                <c:pt idx="589">
                  <c:v>7.3920000000000003</c:v>
                </c:pt>
                <c:pt idx="590">
                  <c:v>7.3970000000000002</c:v>
                </c:pt>
                <c:pt idx="591">
                  <c:v>7.4020000000000001</c:v>
                </c:pt>
                <c:pt idx="592">
                  <c:v>7.407</c:v>
                </c:pt>
                <c:pt idx="593">
                  <c:v>7.4109999999999996</c:v>
                </c:pt>
                <c:pt idx="594">
                  <c:v>7.4160000000000004</c:v>
                </c:pt>
                <c:pt idx="595">
                  <c:v>7.4210000000000003</c:v>
                </c:pt>
                <c:pt idx="596">
                  <c:v>7.4260000000000002</c:v>
                </c:pt>
                <c:pt idx="597">
                  <c:v>7.431</c:v>
                </c:pt>
                <c:pt idx="598">
                  <c:v>7.4359999999999999</c:v>
                </c:pt>
                <c:pt idx="599">
                  <c:v>7.4409999999999998</c:v>
                </c:pt>
                <c:pt idx="600">
                  <c:v>7.4450000000000003</c:v>
                </c:pt>
                <c:pt idx="601">
                  <c:v>7.45</c:v>
                </c:pt>
                <c:pt idx="602">
                  <c:v>7.4550000000000001</c:v>
                </c:pt>
                <c:pt idx="603">
                  <c:v>7.46</c:v>
                </c:pt>
                <c:pt idx="604">
                  <c:v>7.4640000000000004</c:v>
                </c:pt>
                <c:pt idx="605">
                  <c:v>7.4690000000000003</c:v>
                </c:pt>
                <c:pt idx="606">
                  <c:v>7.4740000000000002</c:v>
                </c:pt>
                <c:pt idx="607">
                  <c:v>7.4790000000000001</c:v>
                </c:pt>
                <c:pt idx="608">
                  <c:v>7.484</c:v>
                </c:pt>
                <c:pt idx="609">
                  <c:v>7.4880000000000004</c:v>
                </c:pt>
                <c:pt idx="610">
                  <c:v>7.4930000000000003</c:v>
                </c:pt>
                <c:pt idx="611">
                  <c:v>7.4980000000000002</c:v>
                </c:pt>
                <c:pt idx="612">
                  <c:v>7.5030000000000001</c:v>
                </c:pt>
                <c:pt idx="613">
                  <c:v>7.508</c:v>
                </c:pt>
                <c:pt idx="614">
                  <c:v>7.5119999999999996</c:v>
                </c:pt>
                <c:pt idx="615">
                  <c:v>7.5170000000000003</c:v>
                </c:pt>
                <c:pt idx="616">
                  <c:v>7.5220000000000002</c:v>
                </c:pt>
                <c:pt idx="617">
                  <c:v>7.5270000000000001</c:v>
                </c:pt>
                <c:pt idx="618">
                  <c:v>7.532</c:v>
                </c:pt>
                <c:pt idx="619">
                  <c:v>7.5359999999999996</c:v>
                </c:pt>
                <c:pt idx="620">
                  <c:v>7.5410000000000004</c:v>
                </c:pt>
                <c:pt idx="621">
                  <c:v>7.5460000000000003</c:v>
                </c:pt>
                <c:pt idx="622">
                  <c:v>7.5510000000000002</c:v>
                </c:pt>
                <c:pt idx="623">
                  <c:v>7.556</c:v>
                </c:pt>
                <c:pt idx="624">
                  <c:v>7.56</c:v>
                </c:pt>
                <c:pt idx="625">
                  <c:v>7.5650000000000004</c:v>
                </c:pt>
                <c:pt idx="626">
                  <c:v>7.57</c:v>
                </c:pt>
                <c:pt idx="627">
                  <c:v>7.5750000000000002</c:v>
                </c:pt>
                <c:pt idx="628">
                  <c:v>7.5789999999999997</c:v>
                </c:pt>
                <c:pt idx="629">
                  <c:v>7.5839999999999996</c:v>
                </c:pt>
                <c:pt idx="630">
                  <c:v>7.5890000000000004</c:v>
                </c:pt>
                <c:pt idx="631">
                  <c:v>7.5940000000000003</c:v>
                </c:pt>
                <c:pt idx="632">
                  <c:v>7.5990000000000002</c:v>
                </c:pt>
                <c:pt idx="633">
                  <c:v>7.6029999999999998</c:v>
                </c:pt>
                <c:pt idx="634">
                  <c:v>7.6079999999999997</c:v>
                </c:pt>
                <c:pt idx="635">
                  <c:v>7.6130000000000004</c:v>
                </c:pt>
                <c:pt idx="636">
                  <c:v>7.6180000000000003</c:v>
                </c:pt>
                <c:pt idx="637">
                  <c:v>7.6219999999999999</c:v>
                </c:pt>
                <c:pt idx="638">
                  <c:v>7.6269999999999998</c:v>
                </c:pt>
                <c:pt idx="639">
                  <c:v>7.6319999999999997</c:v>
                </c:pt>
                <c:pt idx="640">
                  <c:v>7.6369999999999996</c:v>
                </c:pt>
                <c:pt idx="641">
                  <c:v>7.641</c:v>
                </c:pt>
                <c:pt idx="642">
                  <c:v>7.6459999999999999</c:v>
                </c:pt>
                <c:pt idx="643">
                  <c:v>7.6509999999999998</c:v>
                </c:pt>
                <c:pt idx="644">
                  <c:v>7.6559999999999997</c:v>
                </c:pt>
                <c:pt idx="645">
                  <c:v>7.66</c:v>
                </c:pt>
                <c:pt idx="646">
                  <c:v>7.665</c:v>
                </c:pt>
                <c:pt idx="647">
                  <c:v>7.67</c:v>
                </c:pt>
                <c:pt idx="648">
                  <c:v>7.6749999999999998</c:v>
                </c:pt>
                <c:pt idx="649">
                  <c:v>7.6790000000000003</c:v>
                </c:pt>
                <c:pt idx="650">
                  <c:v>7.6840000000000002</c:v>
                </c:pt>
                <c:pt idx="651">
                  <c:v>7.6890000000000001</c:v>
                </c:pt>
                <c:pt idx="652">
                  <c:v>7.694</c:v>
                </c:pt>
                <c:pt idx="653">
                  <c:v>7.6989999999999998</c:v>
                </c:pt>
                <c:pt idx="654">
                  <c:v>7.7030000000000003</c:v>
                </c:pt>
                <c:pt idx="655">
                  <c:v>7.7080000000000002</c:v>
                </c:pt>
                <c:pt idx="656">
                  <c:v>7.7130000000000001</c:v>
                </c:pt>
                <c:pt idx="657">
                  <c:v>7.718</c:v>
                </c:pt>
                <c:pt idx="658">
                  <c:v>7.7220000000000004</c:v>
                </c:pt>
                <c:pt idx="659">
                  <c:v>7.7270000000000003</c:v>
                </c:pt>
                <c:pt idx="660">
                  <c:v>7.7320000000000002</c:v>
                </c:pt>
                <c:pt idx="661">
                  <c:v>7.7370000000000001</c:v>
                </c:pt>
                <c:pt idx="662">
                  <c:v>7.7409999999999997</c:v>
                </c:pt>
                <c:pt idx="663">
                  <c:v>7.7460000000000004</c:v>
                </c:pt>
                <c:pt idx="664">
                  <c:v>7.7510000000000003</c:v>
                </c:pt>
                <c:pt idx="665">
                  <c:v>7.7560000000000002</c:v>
                </c:pt>
                <c:pt idx="666">
                  <c:v>7.76</c:v>
                </c:pt>
                <c:pt idx="667">
                  <c:v>7.7649999999999997</c:v>
                </c:pt>
                <c:pt idx="668">
                  <c:v>7.77</c:v>
                </c:pt>
                <c:pt idx="669">
                  <c:v>7.7750000000000004</c:v>
                </c:pt>
                <c:pt idx="670">
                  <c:v>7.7789999999999999</c:v>
                </c:pt>
                <c:pt idx="671">
                  <c:v>7.7839999999999998</c:v>
                </c:pt>
                <c:pt idx="672">
                  <c:v>7.7889999999999997</c:v>
                </c:pt>
                <c:pt idx="673">
                  <c:v>7.7939999999999996</c:v>
                </c:pt>
                <c:pt idx="674">
                  <c:v>7.798</c:v>
                </c:pt>
                <c:pt idx="675">
                  <c:v>7.8029999999999999</c:v>
                </c:pt>
                <c:pt idx="676">
                  <c:v>7.8079999999999998</c:v>
                </c:pt>
                <c:pt idx="677">
                  <c:v>7.8129999999999997</c:v>
                </c:pt>
                <c:pt idx="678">
                  <c:v>7.8170000000000002</c:v>
                </c:pt>
                <c:pt idx="679">
                  <c:v>7.8220000000000001</c:v>
                </c:pt>
                <c:pt idx="680">
                  <c:v>7.827</c:v>
                </c:pt>
                <c:pt idx="681">
                  <c:v>7.8319999999999999</c:v>
                </c:pt>
                <c:pt idx="682">
                  <c:v>7.8360000000000003</c:v>
                </c:pt>
                <c:pt idx="683">
                  <c:v>7.8410000000000002</c:v>
                </c:pt>
                <c:pt idx="684">
                  <c:v>7.8460000000000001</c:v>
                </c:pt>
                <c:pt idx="685">
                  <c:v>7.851</c:v>
                </c:pt>
                <c:pt idx="686">
                  <c:v>7.8550000000000004</c:v>
                </c:pt>
                <c:pt idx="687">
                  <c:v>7.86</c:v>
                </c:pt>
                <c:pt idx="688">
                  <c:v>7.8650000000000002</c:v>
                </c:pt>
                <c:pt idx="689">
                  <c:v>7.8689999999999998</c:v>
                </c:pt>
                <c:pt idx="690">
                  <c:v>7.8739999999999997</c:v>
                </c:pt>
                <c:pt idx="691">
                  <c:v>7.8789999999999996</c:v>
                </c:pt>
                <c:pt idx="692">
                  <c:v>7.8840000000000003</c:v>
                </c:pt>
                <c:pt idx="693">
                  <c:v>7.8890000000000002</c:v>
                </c:pt>
                <c:pt idx="694">
                  <c:v>7.8929999999999998</c:v>
                </c:pt>
                <c:pt idx="695">
                  <c:v>7.8979999999999997</c:v>
                </c:pt>
                <c:pt idx="696">
                  <c:v>7.9029999999999996</c:v>
                </c:pt>
                <c:pt idx="697">
                  <c:v>7.907</c:v>
                </c:pt>
                <c:pt idx="698">
                  <c:v>7.9119999999999999</c:v>
                </c:pt>
                <c:pt idx="699">
                  <c:v>7.9169999999999998</c:v>
                </c:pt>
                <c:pt idx="700">
                  <c:v>7.9219999999999997</c:v>
                </c:pt>
                <c:pt idx="701">
                  <c:v>7.9269999999999996</c:v>
                </c:pt>
                <c:pt idx="702">
                  <c:v>7.931</c:v>
                </c:pt>
                <c:pt idx="703">
                  <c:v>7.9359999999999999</c:v>
                </c:pt>
                <c:pt idx="704">
                  <c:v>7.9409999999999998</c:v>
                </c:pt>
                <c:pt idx="705">
                  <c:v>7.9450000000000003</c:v>
                </c:pt>
                <c:pt idx="706">
                  <c:v>7.95</c:v>
                </c:pt>
                <c:pt idx="707">
                  <c:v>7.9550000000000001</c:v>
                </c:pt>
                <c:pt idx="708">
                  <c:v>7.96</c:v>
                </c:pt>
                <c:pt idx="709">
                  <c:v>7.9640000000000004</c:v>
                </c:pt>
                <c:pt idx="710">
                  <c:v>7.9690000000000003</c:v>
                </c:pt>
                <c:pt idx="711">
                  <c:v>7.9740000000000002</c:v>
                </c:pt>
                <c:pt idx="712">
                  <c:v>7.9779999999999998</c:v>
                </c:pt>
                <c:pt idx="713">
                  <c:v>7.9829999999999997</c:v>
                </c:pt>
                <c:pt idx="714">
                  <c:v>7.9880000000000004</c:v>
                </c:pt>
                <c:pt idx="715">
                  <c:v>7.9930000000000003</c:v>
                </c:pt>
                <c:pt idx="716">
                  <c:v>7.9969999999999999</c:v>
                </c:pt>
                <c:pt idx="717">
                  <c:v>8.0020000000000007</c:v>
                </c:pt>
                <c:pt idx="718">
                  <c:v>8.0069999999999997</c:v>
                </c:pt>
                <c:pt idx="719">
                  <c:v>8.0109999999999992</c:v>
                </c:pt>
                <c:pt idx="720">
                  <c:v>8.016</c:v>
                </c:pt>
                <c:pt idx="721">
                  <c:v>8.0210000000000008</c:v>
                </c:pt>
                <c:pt idx="722">
                  <c:v>8.0259999999999998</c:v>
                </c:pt>
                <c:pt idx="723">
                  <c:v>8.0310000000000006</c:v>
                </c:pt>
                <c:pt idx="724">
                  <c:v>8.0350000000000001</c:v>
                </c:pt>
                <c:pt idx="725">
                  <c:v>8.0399999999999991</c:v>
                </c:pt>
                <c:pt idx="726">
                  <c:v>8.0449999999999999</c:v>
                </c:pt>
                <c:pt idx="727">
                  <c:v>8.0489999999999995</c:v>
                </c:pt>
                <c:pt idx="728">
                  <c:v>8.0540000000000003</c:v>
                </c:pt>
                <c:pt idx="729">
                  <c:v>8.0589999999999993</c:v>
                </c:pt>
                <c:pt idx="730">
                  <c:v>8.0640000000000001</c:v>
                </c:pt>
                <c:pt idx="731">
                  <c:v>8.0679999999999996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PesoEdadNiñas!$C$2:$C$733</c:f>
              <c:numCache>
                <c:formatCode>General</c:formatCode>
                <c:ptCount val="732"/>
                <c:pt idx="0">
                  <c:v>2.395</c:v>
                </c:pt>
                <c:pt idx="1">
                  <c:v>2.3519999999999999</c:v>
                </c:pt>
                <c:pt idx="2">
                  <c:v>2.3620000000000001</c:v>
                </c:pt>
                <c:pt idx="3">
                  <c:v>2.3780000000000001</c:v>
                </c:pt>
                <c:pt idx="4">
                  <c:v>2.3969999999999998</c:v>
                </c:pt>
                <c:pt idx="5">
                  <c:v>2.4180000000000001</c:v>
                </c:pt>
                <c:pt idx="6">
                  <c:v>2.44</c:v>
                </c:pt>
                <c:pt idx="7">
                  <c:v>2.464</c:v>
                </c:pt>
                <c:pt idx="8">
                  <c:v>2.488</c:v>
                </c:pt>
                <c:pt idx="9">
                  <c:v>2.5129999999999999</c:v>
                </c:pt>
                <c:pt idx="10">
                  <c:v>2.54</c:v>
                </c:pt>
                <c:pt idx="11">
                  <c:v>2.5670000000000002</c:v>
                </c:pt>
                <c:pt idx="12">
                  <c:v>2.5950000000000002</c:v>
                </c:pt>
                <c:pt idx="13">
                  <c:v>2.6230000000000002</c:v>
                </c:pt>
                <c:pt idx="14">
                  <c:v>2.653</c:v>
                </c:pt>
                <c:pt idx="15">
                  <c:v>2.6829999999999998</c:v>
                </c:pt>
                <c:pt idx="16">
                  <c:v>2.714</c:v>
                </c:pt>
                <c:pt idx="17">
                  <c:v>2.7450000000000001</c:v>
                </c:pt>
                <c:pt idx="18">
                  <c:v>2.7770000000000001</c:v>
                </c:pt>
                <c:pt idx="19">
                  <c:v>2.8079999999999998</c:v>
                </c:pt>
                <c:pt idx="20">
                  <c:v>2.84</c:v>
                </c:pt>
                <c:pt idx="21">
                  <c:v>2.871</c:v>
                </c:pt>
                <c:pt idx="22">
                  <c:v>2.903</c:v>
                </c:pt>
                <c:pt idx="23">
                  <c:v>2.9340000000000002</c:v>
                </c:pt>
                <c:pt idx="24">
                  <c:v>2.9649999999999999</c:v>
                </c:pt>
                <c:pt idx="25">
                  <c:v>2.996</c:v>
                </c:pt>
                <c:pt idx="26">
                  <c:v>3.0270000000000001</c:v>
                </c:pt>
                <c:pt idx="27">
                  <c:v>3.0579999999999998</c:v>
                </c:pt>
                <c:pt idx="28">
                  <c:v>3.0880000000000001</c:v>
                </c:pt>
                <c:pt idx="29">
                  <c:v>3.1179999999999999</c:v>
                </c:pt>
                <c:pt idx="30">
                  <c:v>3.1480000000000001</c:v>
                </c:pt>
                <c:pt idx="31">
                  <c:v>3.1779999999999999</c:v>
                </c:pt>
                <c:pt idx="32">
                  <c:v>3.2069999999999999</c:v>
                </c:pt>
                <c:pt idx="33">
                  <c:v>3.2360000000000002</c:v>
                </c:pt>
                <c:pt idx="34">
                  <c:v>3.2650000000000001</c:v>
                </c:pt>
                <c:pt idx="35">
                  <c:v>3.294</c:v>
                </c:pt>
                <c:pt idx="36">
                  <c:v>3.3220000000000001</c:v>
                </c:pt>
                <c:pt idx="37">
                  <c:v>3.35</c:v>
                </c:pt>
                <c:pt idx="38">
                  <c:v>3.3769999999999998</c:v>
                </c:pt>
                <c:pt idx="39">
                  <c:v>3.4049999999999998</c:v>
                </c:pt>
                <c:pt idx="40">
                  <c:v>3.4319999999999999</c:v>
                </c:pt>
                <c:pt idx="41">
                  <c:v>3.4590000000000001</c:v>
                </c:pt>
                <c:pt idx="42">
                  <c:v>3.4849999999999999</c:v>
                </c:pt>
                <c:pt idx="43">
                  <c:v>3.512</c:v>
                </c:pt>
                <c:pt idx="44">
                  <c:v>3.5379999999999998</c:v>
                </c:pt>
                <c:pt idx="45">
                  <c:v>3.5640000000000001</c:v>
                </c:pt>
                <c:pt idx="46">
                  <c:v>3.589</c:v>
                </c:pt>
                <c:pt idx="47">
                  <c:v>3.6139999999999999</c:v>
                </c:pt>
                <c:pt idx="48">
                  <c:v>3.6389999999999998</c:v>
                </c:pt>
                <c:pt idx="49">
                  <c:v>3.6640000000000001</c:v>
                </c:pt>
                <c:pt idx="50">
                  <c:v>3.6890000000000001</c:v>
                </c:pt>
                <c:pt idx="51">
                  <c:v>3.7130000000000001</c:v>
                </c:pt>
                <c:pt idx="52">
                  <c:v>3.7370000000000001</c:v>
                </c:pt>
                <c:pt idx="53">
                  <c:v>3.7610000000000001</c:v>
                </c:pt>
                <c:pt idx="54">
                  <c:v>3.7850000000000001</c:v>
                </c:pt>
                <c:pt idx="55">
                  <c:v>3.8079999999999998</c:v>
                </c:pt>
                <c:pt idx="56">
                  <c:v>3.831</c:v>
                </c:pt>
                <c:pt idx="57">
                  <c:v>3.8540000000000001</c:v>
                </c:pt>
                <c:pt idx="58">
                  <c:v>3.8769999999999998</c:v>
                </c:pt>
                <c:pt idx="59">
                  <c:v>3.899</c:v>
                </c:pt>
                <c:pt idx="60">
                  <c:v>3.9220000000000002</c:v>
                </c:pt>
                <c:pt idx="61">
                  <c:v>3.944</c:v>
                </c:pt>
                <c:pt idx="62">
                  <c:v>3.9660000000000002</c:v>
                </c:pt>
                <c:pt idx="63">
                  <c:v>3.9870000000000001</c:v>
                </c:pt>
                <c:pt idx="64">
                  <c:v>4.0090000000000003</c:v>
                </c:pt>
                <c:pt idx="65">
                  <c:v>4.0309999999999997</c:v>
                </c:pt>
                <c:pt idx="66">
                  <c:v>4.0519999999999996</c:v>
                </c:pt>
                <c:pt idx="67">
                  <c:v>4.0730000000000004</c:v>
                </c:pt>
                <c:pt idx="68">
                  <c:v>4.0940000000000003</c:v>
                </c:pt>
                <c:pt idx="69">
                  <c:v>4.1139999999999999</c:v>
                </c:pt>
                <c:pt idx="70">
                  <c:v>4.1349999999999998</c:v>
                </c:pt>
                <c:pt idx="71">
                  <c:v>4.1550000000000002</c:v>
                </c:pt>
                <c:pt idx="72">
                  <c:v>4.1749999999999998</c:v>
                </c:pt>
                <c:pt idx="73">
                  <c:v>4.1950000000000003</c:v>
                </c:pt>
                <c:pt idx="74">
                  <c:v>4.2149999999999999</c:v>
                </c:pt>
                <c:pt idx="75">
                  <c:v>4.2350000000000003</c:v>
                </c:pt>
                <c:pt idx="76">
                  <c:v>4.2549999999999999</c:v>
                </c:pt>
                <c:pt idx="77">
                  <c:v>4.274</c:v>
                </c:pt>
                <c:pt idx="78">
                  <c:v>4.2930000000000001</c:v>
                </c:pt>
                <c:pt idx="79">
                  <c:v>4.3120000000000003</c:v>
                </c:pt>
                <c:pt idx="80">
                  <c:v>4.3310000000000004</c:v>
                </c:pt>
                <c:pt idx="81">
                  <c:v>4.3499999999999996</c:v>
                </c:pt>
                <c:pt idx="82">
                  <c:v>4.3689999999999998</c:v>
                </c:pt>
                <c:pt idx="83">
                  <c:v>4.3869999999999996</c:v>
                </c:pt>
                <c:pt idx="84">
                  <c:v>4.4059999999999997</c:v>
                </c:pt>
                <c:pt idx="85">
                  <c:v>4.4240000000000004</c:v>
                </c:pt>
                <c:pt idx="86">
                  <c:v>4.4420000000000002</c:v>
                </c:pt>
                <c:pt idx="87">
                  <c:v>4.46</c:v>
                </c:pt>
                <c:pt idx="88">
                  <c:v>4.4779999999999998</c:v>
                </c:pt>
                <c:pt idx="89">
                  <c:v>4.4960000000000004</c:v>
                </c:pt>
                <c:pt idx="90">
                  <c:v>4.5129999999999999</c:v>
                </c:pt>
                <c:pt idx="91">
                  <c:v>4.5309999999999997</c:v>
                </c:pt>
                <c:pt idx="92">
                  <c:v>4.548</c:v>
                </c:pt>
                <c:pt idx="93">
                  <c:v>4.5650000000000004</c:v>
                </c:pt>
                <c:pt idx="94">
                  <c:v>4.5819999999999999</c:v>
                </c:pt>
                <c:pt idx="95">
                  <c:v>4.5990000000000002</c:v>
                </c:pt>
                <c:pt idx="96">
                  <c:v>4.6159999999999997</c:v>
                </c:pt>
                <c:pt idx="97">
                  <c:v>4.633</c:v>
                </c:pt>
                <c:pt idx="98">
                  <c:v>4.6500000000000004</c:v>
                </c:pt>
                <c:pt idx="99">
                  <c:v>4.6660000000000004</c:v>
                </c:pt>
                <c:pt idx="100">
                  <c:v>4.6829999999999998</c:v>
                </c:pt>
                <c:pt idx="101">
                  <c:v>4.6989999999999998</c:v>
                </c:pt>
                <c:pt idx="102">
                  <c:v>4.7149999999999999</c:v>
                </c:pt>
                <c:pt idx="103">
                  <c:v>4.7309999999999999</c:v>
                </c:pt>
                <c:pt idx="104">
                  <c:v>4.7469999999999999</c:v>
                </c:pt>
                <c:pt idx="105">
                  <c:v>4.7629999999999999</c:v>
                </c:pt>
                <c:pt idx="106">
                  <c:v>4.7789999999999999</c:v>
                </c:pt>
                <c:pt idx="107">
                  <c:v>4.7939999999999996</c:v>
                </c:pt>
                <c:pt idx="108">
                  <c:v>4.8099999999999996</c:v>
                </c:pt>
                <c:pt idx="109">
                  <c:v>4.8250000000000002</c:v>
                </c:pt>
                <c:pt idx="110">
                  <c:v>4.8410000000000002</c:v>
                </c:pt>
                <c:pt idx="111">
                  <c:v>4.8559999999999999</c:v>
                </c:pt>
                <c:pt idx="112">
                  <c:v>4.8710000000000004</c:v>
                </c:pt>
                <c:pt idx="113">
                  <c:v>4.8860000000000001</c:v>
                </c:pt>
                <c:pt idx="114">
                  <c:v>4.9009999999999998</c:v>
                </c:pt>
                <c:pt idx="115">
                  <c:v>4.9160000000000004</c:v>
                </c:pt>
                <c:pt idx="116">
                  <c:v>4.93</c:v>
                </c:pt>
                <c:pt idx="117">
                  <c:v>4.9450000000000003</c:v>
                </c:pt>
                <c:pt idx="118">
                  <c:v>4.96</c:v>
                </c:pt>
                <c:pt idx="119">
                  <c:v>4.9740000000000002</c:v>
                </c:pt>
                <c:pt idx="120">
                  <c:v>4.9880000000000004</c:v>
                </c:pt>
                <c:pt idx="121">
                  <c:v>5.0030000000000001</c:v>
                </c:pt>
                <c:pt idx="122">
                  <c:v>5.0170000000000003</c:v>
                </c:pt>
                <c:pt idx="123">
                  <c:v>5.0309999999999997</c:v>
                </c:pt>
                <c:pt idx="124">
                  <c:v>5.0449999999999999</c:v>
                </c:pt>
                <c:pt idx="125">
                  <c:v>5.0590000000000002</c:v>
                </c:pt>
                <c:pt idx="126">
                  <c:v>5.0730000000000004</c:v>
                </c:pt>
                <c:pt idx="127">
                  <c:v>5.0860000000000003</c:v>
                </c:pt>
                <c:pt idx="128">
                  <c:v>5.0999999999999996</c:v>
                </c:pt>
                <c:pt idx="129">
                  <c:v>5.1130000000000004</c:v>
                </c:pt>
                <c:pt idx="130">
                  <c:v>5.1269999999999998</c:v>
                </c:pt>
                <c:pt idx="131">
                  <c:v>5.14</c:v>
                </c:pt>
                <c:pt idx="132">
                  <c:v>5.1539999999999999</c:v>
                </c:pt>
                <c:pt idx="133">
                  <c:v>5.1669999999999998</c:v>
                </c:pt>
                <c:pt idx="134">
                  <c:v>5.18</c:v>
                </c:pt>
                <c:pt idx="135">
                  <c:v>5.1929999999999996</c:v>
                </c:pt>
                <c:pt idx="136">
                  <c:v>5.2060000000000004</c:v>
                </c:pt>
                <c:pt idx="137">
                  <c:v>5.2190000000000003</c:v>
                </c:pt>
                <c:pt idx="138">
                  <c:v>5.2309999999999999</c:v>
                </c:pt>
                <c:pt idx="139">
                  <c:v>5.2439999999999998</c:v>
                </c:pt>
                <c:pt idx="140">
                  <c:v>5.2569999999999997</c:v>
                </c:pt>
                <c:pt idx="141">
                  <c:v>5.2690000000000001</c:v>
                </c:pt>
                <c:pt idx="142">
                  <c:v>5.282</c:v>
                </c:pt>
                <c:pt idx="143">
                  <c:v>5.2939999999999996</c:v>
                </c:pt>
                <c:pt idx="144">
                  <c:v>5.306</c:v>
                </c:pt>
                <c:pt idx="145">
                  <c:v>5.3179999999999996</c:v>
                </c:pt>
                <c:pt idx="146">
                  <c:v>5.3310000000000004</c:v>
                </c:pt>
                <c:pt idx="147">
                  <c:v>5.343</c:v>
                </c:pt>
                <c:pt idx="148">
                  <c:v>5.3550000000000004</c:v>
                </c:pt>
                <c:pt idx="149">
                  <c:v>5.3659999999999997</c:v>
                </c:pt>
                <c:pt idx="150">
                  <c:v>5.3780000000000001</c:v>
                </c:pt>
                <c:pt idx="151">
                  <c:v>5.39</c:v>
                </c:pt>
                <c:pt idx="152">
                  <c:v>5.4020000000000001</c:v>
                </c:pt>
                <c:pt idx="153">
                  <c:v>5.4130000000000003</c:v>
                </c:pt>
                <c:pt idx="154">
                  <c:v>5.4249999999999998</c:v>
                </c:pt>
                <c:pt idx="155">
                  <c:v>5.4359999999999999</c:v>
                </c:pt>
                <c:pt idx="156">
                  <c:v>5.4480000000000004</c:v>
                </c:pt>
                <c:pt idx="157">
                  <c:v>5.4589999999999996</c:v>
                </c:pt>
                <c:pt idx="158">
                  <c:v>5.47</c:v>
                </c:pt>
                <c:pt idx="159">
                  <c:v>5.4820000000000002</c:v>
                </c:pt>
                <c:pt idx="160">
                  <c:v>5.4930000000000003</c:v>
                </c:pt>
                <c:pt idx="161">
                  <c:v>5.5039999999999996</c:v>
                </c:pt>
                <c:pt idx="162">
                  <c:v>5.5149999999999997</c:v>
                </c:pt>
                <c:pt idx="163">
                  <c:v>5.5259999999999998</c:v>
                </c:pt>
                <c:pt idx="164">
                  <c:v>5.5369999999999999</c:v>
                </c:pt>
                <c:pt idx="165">
                  <c:v>5.548</c:v>
                </c:pt>
                <c:pt idx="166">
                  <c:v>5.5579999999999998</c:v>
                </c:pt>
                <c:pt idx="167">
                  <c:v>5.569</c:v>
                </c:pt>
                <c:pt idx="168">
                  <c:v>5.58</c:v>
                </c:pt>
                <c:pt idx="169">
                  <c:v>5.59</c:v>
                </c:pt>
                <c:pt idx="170">
                  <c:v>5.601</c:v>
                </c:pt>
                <c:pt idx="171">
                  <c:v>5.6109999999999998</c:v>
                </c:pt>
                <c:pt idx="172">
                  <c:v>5.6219999999999999</c:v>
                </c:pt>
                <c:pt idx="173">
                  <c:v>5.6319999999999997</c:v>
                </c:pt>
                <c:pt idx="174">
                  <c:v>5.6420000000000003</c:v>
                </c:pt>
                <c:pt idx="175">
                  <c:v>5.6529999999999996</c:v>
                </c:pt>
                <c:pt idx="176">
                  <c:v>5.6630000000000003</c:v>
                </c:pt>
                <c:pt idx="177">
                  <c:v>5.673</c:v>
                </c:pt>
                <c:pt idx="178">
                  <c:v>5.6829999999999998</c:v>
                </c:pt>
                <c:pt idx="179">
                  <c:v>5.6929999999999996</c:v>
                </c:pt>
                <c:pt idx="180">
                  <c:v>5.7030000000000003</c:v>
                </c:pt>
                <c:pt idx="181">
                  <c:v>5.7130000000000001</c:v>
                </c:pt>
                <c:pt idx="182">
                  <c:v>5.7229999999999999</c:v>
                </c:pt>
                <c:pt idx="183">
                  <c:v>5.7329999999999997</c:v>
                </c:pt>
                <c:pt idx="184">
                  <c:v>5.7430000000000003</c:v>
                </c:pt>
                <c:pt idx="185">
                  <c:v>5.7530000000000001</c:v>
                </c:pt>
                <c:pt idx="186">
                  <c:v>5.7619999999999996</c:v>
                </c:pt>
                <c:pt idx="187">
                  <c:v>5.7720000000000002</c:v>
                </c:pt>
                <c:pt idx="188">
                  <c:v>5.782</c:v>
                </c:pt>
                <c:pt idx="189">
                  <c:v>5.7910000000000004</c:v>
                </c:pt>
                <c:pt idx="190">
                  <c:v>5.8010000000000002</c:v>
                </c:pt>
                <c:pt idx="191">
                  <c:v>5.81</c:v>
                </c:pt>
                <c:pt idx="192">
                  <c:v>5.82</c:v>
                </c:pt>
                <c:pt idx="193">
                  <c:v>5.8289999999999997</c:v>
                </c:pt>
                <c:pt idx="194">
                  <c:v>5.8380000000000001</c:v>
                </c:pt>
                <c:pt idx="195">
                  <c:v>5.8479999999999999</c:v>
                </c:pt>
                <c:pt idx="196">
                  <c:v>5.8570000000000002</c:v>
                </c:pt>
                <c:pt idx="197">
                  <c:v>5.8659999999999997</c:v>
                </c:pt>
                <c:pt idx="198">
                  <c:v>5.875</c:v>
                </c:pt>
                <c:pt idx="199">
                  <c:v>5.8840000000000003</c:v>
                </c:pt>
                <c:pt idx="200">
                  <c:v>5.8929999999999998</c:v>
                </c:pt>
                <c:pt idx="201">
                  <c:v>5.9020000000000001</c:v>
                </c:pt>
                <c:pt idx="202">
                  <c:v>5.9109999999999996</c:v>
                </c:pt>
                <c:pt idx="203">
                  <c:v>5.92</c:v>
                </c:pt>
                <c:pt idx="204">
                  <c:v>5.9290000000000003</c:v>
                </c:pt>
                <c:pt idx="205">
                  <c:v>5.9379999999999997</c:v>
                </c:pt>
                <c:pt idx="206">
                  <c:v>5.9470000000000001</c:v>
                </c:pt>
                <c:pt idx="207">
                  <c:v>5.9560000000000004</c:v>
                </c:pt>
                <c:pt idx="208">
                  <c:v>5.9649999999999999</c:v>
                </c:pt>
                <c:pt idx="209">
                  <c:v>5.9729999999999999</c:v>
                </c:pt>
                <c:pt idx="210">
                  <c:v>5.9820000000000002</c:v>
                </c:pt>
                <c:pt idx="211">
                  <c:v>5.9909999999999997</c:v>
                </c:pt>
                <c:pt idx="212">
                  <c:v>5.9989999999999997</c:v>
                </c:pt>
                <c:pt idx="213">
                  <c:v>6.008</c:v>
                </c:pt>
                <c:pt idx="214">
                  <c:v>6.016</c:v>
                </c:pt>
                <c:pt idx="215">
                  <c:v>6.0250000000000004</c:v>
                </c:pt>
                <c:pt idx="216">
                  <c:v>6.0330000000000004</c:v>
                </c:pt>
                <c:pt idx="217">
                  <c:v>6.0419999999999998</c:v>
                </c:pt>
                <c:pt idx="218">
                  <c:v>6.05</c:v>
                </c:pt>
                <c:pt idx="219">
                  <c:v>6.0590000000000002</c:v>
                </c:pt>
                <c:pt idx="220">
                  <c:v>6.0670000000000002</c:v>
                </c:pt>
                <c:pt idx="221">
                  <c:v>6.0750000000000002</c:v>
                </c:pt>
                <c:pt idx="222">
                  <c:v>6.0830000000000002</c:v>
                </c:pt>
                <c:pt idx="223">
                  <c:v>6.0919999999999996</c:v>
                </c:pt>
                <c:pt idx="224">
                  <c:v>6.1</c:v>
                </c:pt>
                <c:pt idx="225">
                  <c:v>6.1079999999999997</c:v>
                </c:pt>
                <c:pt idx="226">
                  <c:v>6.1159999999999997</c:v>
                </c:pt>
                <c:pt idx="227">
                  <c:v>6.1239999999999997</c:v>
                </c:pt>
                <c:pt idx="228">
                  <c:v>6.1319999999999997</c:v>
                </c:pt>
                <c:pt idx="229">
                  <c:v>6.14</c:v>
                </c:pt>
                <c:pt idx="230">
                  <c:v>6.1479999999999997</c:v>
                </c:pt>
                <c:pt idx="231">
                  <c:v>6.1559999999999997</c:v>
                </c:pt>
                <c:pt idx="232">
                  <c:v>6.1639999999999997</c:v>
                </c:pt>
                <c:pt idx="233">
                  <c:v>6.1719999999999997</c:v>
                </c:pt>
                <c:pt idx="234">
                  <c:v>6.18</c:v>
                </c:pt>
                <c:pt idx="235">
                  <c:v>6.1879999999999997</c:v>
                </c:pt>
                <c:pt idx="236">
                  <c:v>6.1959999999999997</c:v>
                </c:pt>
                <c:pt idx="237">
                  <c:v>6.2039999999999997</c:v>
                </c:pt>
                <c:pt idx="238">
                  <c:v>6.2110000000000003</c:v>
                </c:pt>
                <c:pt idx="239">
                  <c:v>6.2190000000000003</c:v>
                </c:pt>
                <c:pt idx="240">
                  <c:v>6.2270000000000003</c:v>
                </c:pt>
                <c:pt idx="241">
                  <c:v>6.234</c:v>
                </c:pt>
                <c:pt idx="242">
                  <c:v>6.242</c:v>
                </c:pt>
                <c:pt idx="243">
                  <c:v>6.25</c:v>
                </c:pt>
                <c:pt idx="244">
                  <c:v>6.2569999999999997</c:v>
                </c:pt>
                <c:pt idx="245">
                  <c:v>6.2649999999999997</c:v>
                </c:pt>
                <c:pt idx="246">
                  <c:v>6.2720000000000002</c:v>
                </c:pt>
                <c:pt idx="247">
                  <c:v>6.28</c:v>
                </c:pt>
                <c:pt idx="248">
                  <c:v>6.2869999999999999</c:v>
                </c:pt>
                <c:pt idx="249">
                  <c:v>6.2949999999999999</c:v>
                </c:pt>
                <c:pt idx="250">
                  <c:v>6.3019999999999996</c:v>
                </c:pt>
                <c:pt idx="251">
                  <c:v>6.31</c:v>
                </c:pt>
                <c:pt idx="252">
                  <c:v>6.3170000000000002</c:v>
                </c:pt>
                <c:pt idx="253">
                  <c:v>6.3239999999999998</c:v>
                </c:pt>
                <c:pt idx="254">
                  <c:v>6.3319999999999999</c:v>
                </c:pt>
                <c:pt idx="255">
                  <c:v>6.3390000000000004</c:v>
                </c:pt>
                <c:pt idx="256">
                  <c:v>6.3460000000000001</c:v>
                </c:pt>
                <c:pt idx="257">
                  <c:v>6.3540000000000001</c:v>
                </c:pt>
                <c:pt idx="258">
                  <c:v>6.3609999999999998</c:v>
                </c:pt>
                <c:pt idx="259">
                  <c:v>6.3680000000000003</c:v>
                </c:pt>
                <c:pt idx="260">
                  <c:v>6.375</c:v>
                </c:pt>
                <c:pt idx="261">
                  <c:v>6.3819999999999997</c:v>
                </c:pt>
                <c:pt idx="262">
                  <c:v>6.3890000000000002</c:v>
                </c:pt>
                <c:pt idx="263">
                  <c:v>6.3970000000000002</c:v>
                </c:pt>
                <c:pt idx="264">
                  <c:v>6.4039999999999999</c:v>
                </c:pt>
                <c:pt idx="265">
                  <c:v>6.4109999999999996</c:v>
                </c:pt>
                <c:pt idx="266">
                  <c:v>6.4180000000000001</c:v>
                </c:pt>
                <c:pt idx="267">
                  <c:v>6.4249999999999998</c:v>
                </c:pt>
                <c:pt idx="268">
                  <c:v>6.4320000000000004</c:v>
                </c:pt>
                <c:pt idx="269">
                  <c:v>6.4390000000000001</c:v>
                </c:pt>
                <c:pt idx="270">
                  <c:v>6.4459999999999997</c:v>
                </c:pt>
                <c:pt idx="271">
                  <c:v>6.4530000000000003</c:v>
                </c:pt>
                <c:pt idx="272">
                  <c:v>6.46</c:v>
                </c:pt>
                <c:pt idx="273">
                  <c:v>6.4660000000000002</c:v>
                </c:pt>
                <c:pt idx="274">
                  <c:v>6.4729999999999999</c:v>
                </c:pt>
                <c:pt idx="275">
                  <c:v>6.48</c:v>
                </c:pt>
                <c:pt idx="276">
                  <c:v>6.4870000000000001</c:v>
                </c:pt>
                <c:pt idx="277">
                  <c:v>6.4939999999999998</c:v>
                </c:pt>
                <c:pt idx="278">
                  <c:v>6.5010000000000003</c:v>
                </c:pt>
                <c:pt idx="279">
                  <c:v>6.5069999999999997</c:v>
                </c:pt>
                <c:pt idx="280">
                  <c:v>6.5140000000000002</c:v>
                </c:pt>
                <c:pt idx="281">
                  <c:v>6.5209999999999999</c:v>
                </c:pt>
                <c:pt idx="282">
                  <c:v>6.5279999999999996</c:v>
                </c:pt>
                <c:pt idx="283">
                  <c:v>6.5339999999999998</c:v>
                </c:pt>
                <c:pt idx="284">
                  <c:v>6.5410000000000004</c:v>
                </c:pt>
                <c:pt idx="285">
                  <c:v>6.548</c:v>
                </c:pt>
                <c:pt idx="286">
                  <c:v>6.5540000000000003</c:v>
                </c:pt>
                <c:pt idx="287">
                  <c:v>6.5609999999999999</c:v>
                </c:pt>
                <c:pt idx="288">
                  <c:v>6.5679999999999996</c:v>
                </c:pt>
                <c:pt idx="289">
                  <c:v>6.5739999999999998</c:v>
                </c:pt>
                <c:pt idx="290">
                  <c:v>6.5810000000000004</c:v>
                </c:pt>
                <c:pt idx="291">
                  <c:v>6.5869999999999997</c:v>
                </c:pt>
                <c:pt idx="292">
                  <c:v>6.5940000000000003</c:v>
                </c:pt>
                <c:pt idx="293">
                  <c:v>6.601</c:v>
                </c:pt>
                <c:pt idx="294">
                  <c:v>6.6070000000000002</c:v>
                </c:pt>
                <c:pt idx="295">
                  <c:v>6.6139999999999999</c:v>
                </c:pt>
                <c:pt idx="296">
                  <c:v>6.62</c:v>
                </c:pt>
                <c:pt idx="297">
                  <c:v>6.6260000000000003</c:v>
                </c:pt>
                <c:pt idx="298">
                  <c:v>6.633</c:v>
                </c:pt>
                <c:pt idx="299">
                  <c:v>6.6390000000000002</c:v>
                </c:pt>
                <c:pt idx="300">
                  <c:v>6.6459999999999999</c:v>
                </c:pt>
                <c:pt idx="301">
                  <c:v>6.6520000000000001</c:v>
                </c:pt>
                <c:pt idx="302">
                  <c:v>6.6589999999999998</c:v>
                </c:pt>
                <c:pt idx="303">
                  <c:v>6.665</c:v>
                </c:pt>
                <c:pt idx="304">
                  <c:v>6.6710000000000003</c:v>
                </c:pt>
                <c:pt idx="305">
                  <c:v>6.6779999999999999</c:v>
                </c:pt>
                <c:pt idx="306">
                  <c:v>6.6840000000000002</c:v>
                </c:pt>
                <c:pt idx="307">
                  <c:v>6.69</c:v>
                </c:pt>
                <c:pt idx="308">
                  <c:v>6.6970000000000001</c:v>
                </c:pt>
                <c:pt idx="309">
                  <c:v>6.7030000000000003</c:v>
                </c:pt>
                <c:pt idx="310">
                  <c:v>6.71</c:v>
                </c:pt>
                <c:pt idx="311">
                  <c:v>6.7160000000000002</c:v>
                </c:pt>
                <c:pt idx="312">
                  <c:v>6.7220000000000004</c:v>
                </c:pt>
                <c:pt idx="313">
                  <c:v>6.7279999999999998</c:v>
                </c:pt>
                <c:pt idx="314">
                  <c:v>6.734</c:v>
                </c:pt>
                <c:pt idx="315">
                  <c:v>6.7409999999999997</c:v>
                </c:pt>
                <c:pt idx="316">
                  <c:v>6.7469999999999999</c:v>
                </c:pt>
                <c:pt idx="317">
                  <c:v>6.7530000000000001</c:v>
                </c:pt>
                <c:pt idx="318">
                  <c:v>6.7590000000000003</c:v>
                </c:pt>
                <c:pt idx="319">
                  <c:v>6.766</c:v>
                </c:pt>
                <c:pt idx="320">
                  <c:v>6.7720000000000002</c:v>
                </c:pt>
                <c:pt idx="321">
                  <c:v>6.7779999999999996</c:v>
                </c:pt>
                <c:pt idx="322">
                  <c:v>6.7839999999999998</c:v>
                </c:pt>
                <c:pt idx="323">
                  <c:v>6.79</c:v>
                </c:pt>
                <c:pt idx="324">
                  <c:v>6.7960000000000003</c:v>
                </c:pt>
                <c:pt idx="325">
                  <c:v>6.8029999999999999</c:v>
                </c:pt>
                <c:pt idx="326">
                  <c:v>6.8090000000000002</c:v>
                </c:pt>
                <c:pt idx="327">
                  <c:v>6.8150000000000004</c:v>
                </c:pt>
                <c:pt idx="328">
                  <c:v>6.8209999999999997</c:v>
                </c:pt>
                <c:pt idx="329">
                  <c:v>6.827</c:v>
                </c:pt>
                <c:pt idx="330">
                  <c:v>6.8330000000000002</c:v>
                </c:pt>
                <c:pt idx="331">
                  <c:v>6.8390000000000004</c:v>
                </c:pt>
                <c:pt idx="332">
                  <c:v>6.8449999999999998</c:v>
                </c:pt>
                <c:pt idx="333">
                  <c:v>6.851</c:v>
                </c:pt>
                <c:pt idx="334">
                  <c:v>6.8570000000000002</c:v>
                </c:pt>
                <c:pt idx="335">
                  <c:v>6.8630000000000004</c:v>
                </c:pt>
                <c:pt idx="336">
                  <c:v>6.8689999999999998</c:v>
                </c:pt>
                <c:pt idx="337">
                  <c:v>6.875</c:v>
                </c:pt>
                <c:pt idx="338">
                  <c:v>6.8819999999999997</c:v>
                </c:pt>
                <c:pt idx="339">
                  <c:v>6.8869999999999996</c:v>
                </c:pt>
                <c:pt idx="340">
                  <c:v>6.8929999999999998</c:v>
                </c:pt>
                <c:pt idx="341">
                  <c:v>6.899</c:v>
                </c:pt>
                <c:pt idx="342">
                  <c:v>6.9050000000000002</c:v>
                </c:pt>
                <c:pt idx="343">
                  <c:v>6.9109999999999996</c:v>
                </c:pt>
                <c:pt idx="344">
                  <c:v>6.9169999999999998</c:v>
                </c:pt>
                <c:pt idx="345">
                  <c:v>6.923</c:v>
                </c:pt>
                <c:pt idx="346">
                  <c:v>6.9290000000000003</c:v>
                </c:pt>
                <c:pt idx="347">
                  <c:v>6.9349999999999996</c:v>
                </c:pt>
                <c:pt idx="348">
                  <c:v>6.9409999999999998</c:v>
                </c:pt>
                <c:pt idx="349">
                  <c:v>6.9470000000000001</c:v>
                </c:pt>
                <c:pt idx="350">
                  <c:v>6.9530000000000003</c:v>
                </c:pt>
                <c:pt idx="351">
                  <c:v>6.9589999999999996</c:v>
                </c:pt>
                <c:pt idx="352">
                  <c:v>6.9649999999999999</c:v>
                </c:pt>
                <c:pt idx="353">
                  <c:v>6.9710000000000001</c:v>
                </c:pt>
                <c:pt idx="354">
                  <c:v>6.9770000000000003</c:v>
                </c:pt>
                <c:pt idx="355">
                  <c:v>6.9829999999999997</c:v>
                </c:pt>
                <c:pt idx="356">
                  <c:v>6.9880000000000004</c:v>
                </c:pt>
                <c:pt idx="357">
                  <c:v>6.9939999999999998</c:v>
                </c:pt>
                <c:pt idx="358">
                  <c:v>7</c:v>
                </c:pt>
                <c:pt idx="359">
                  <c:v>7.0060000000000002</c:v>
                </c:pt>
                <c:pt idx="360">
                  <c:v>7.0119999999999996</c:v>
                </c:pt>
                <c:pt idx="361">
                  <c:v>7.0179999999999998</c:v>
                </c:pt>
                <c:pt idx="362">
                  <c:v>7.024</c:v>
                </c:pt>
                <c:pt idx="363">
                  <c:v>7.03</c:v>
                </c:pt>
                <c:pt idx="364">
                  <c:v>7.0350000000000001</c:v>
                </c:pt>
                <c:pt idx="365">
                  <c:v>7.0410000000000004</c:v>
                </c:pt>
                <c:pt idx="366">
                  <c:v>7.0469999999999997</c:v>
                </c:pt>
                <c:pt idx="367">
                  <c:v>7.0529999999999999</c:v>
                </c:pt>
                <c:pt idx="368">
                  <c:v>7.0590000000000002</c:v>
                </c:pt>
                <c:pt idx="369">
                  <c:v>7.0640000000000001</c:v>
                </c:pt>
                <c:pt idx="370">
                  <c:v>7.07</c:v>
                </c:pt>
                <c:pt idx="371">
                  <c:v>7.0759999999999996</c:v>
                </c:pt>
                <c:pt idx="372">
                  <c:v>7.0819999999999999</c:v>
                </c:pt>
                <c:pt idx="373">
                  <c:v>7.0880000000000001</c:v>
                </c:pt>
                <c:pt idx="374">
                  <c:v>7.093</c:v>
                </c:pt>
                <c:pt idx="375">
                  <c:v>7.0990000000000002</c:v>
                </c:pt>
                <c:pt idx="376">
                  <c:v>7.1050000000000004</c:v>
                </c:pt>
                <c:pt idx="377">
                  <c:v>7.1109999999999998</c:v>
                </c:pt>
                <c:pt idx="378">
                  <c:v>7.1159999999999997</c:v>
                </c:pt>
                <c:pt idx="379">
                  <c:v>7.1219999999999999</c:v>
                </c:pt>
                <c:pt idx="380">
                  <c:v>7.1280000000000001</c:v>
                </c:pt>
                <c:pt idx="381">
                  <c:v>7.1340000000000003</c:v>
                </c:pt>
                <c:pt idx="382">
                  <c:v>7.14</c:v>
                </c:pt>
                <c:pt idx="383">
                  <c:v>7.1449999999999996</c:v>
                </c:pt>
                <c:pt idx="384">
                  <c:v>7.1509999999999998</c:v>
                </c:pt>
                <c:pt idx="385">
                  <c:v>7.157</c:v>
                </c:pt>
                <c:pt idx="386">
                  <c:v>7.1619999999999999</c:v>
                </c:pt>
                <c:pt idx="387">
                  <c:v>7.1680000000000001</c:v>
                </c:pt>
                <c:pt idx="388">
                  <c:v>7.1740000000000004</c:v>
                </c:pt>
                <c:pt idx="389">
                  <c:v>7.18</c:v>
                </c:pt>
                <c:pt idx="390">
                  <c:v>7.1849999999999996</c:v>
                </c:pt>
                <c:pt idx="391">
                  <c:v>7.1909999999999998</c:v>
                </c:pt>
                <c:pt idx="392">
                  <c:v>7.1970000000000001</c:v>
                </c:pt>
                <c:pt idx="393">
                  <c:v>7.2030000000000003</c:v>
                </c:pt>
                <c:pt idx="394">
                  <c:v>7.2080000000000002</c:v>
                </c:pt>
                <c:pt idx="395">
                  <c:v>7.2140000000000004</c:v>
                </c:pt>
                <c:pt idx="396">
                  <c:v>7.22</c:v>
                </c:pt>
                <c:pt idx="397">
                  <c:v>7.2249999999999996</c:v>
                </c:pt>
                <c:pt idx="398">
                  <c:v>7.2309999999999999</c:v>
                </c:pt>
                <c:pt idx="399">
                  <c:v>7.2370000000000001</c:v>
                </c:pt>
                <c:pt idx="400">
                  <c:v>7.242</c:v>
                </c:pt>
                <c:pt idx="401">
                  <c:v>7.2480000000000002</c:v>
                </c:pt>
                <c:pt idx="402">
                  <c:v>7.2539999999999996</c:v>
                </c:pt>
                <c:pt idx="403">
                  <c:v>7.2590000000000003</c:v>
                </c:pt>
                <c:pt idx="404">
                  <c:v>7.2649999999999997</c:v>
                </c:pt>
                <c:pt idx="405">
                  <c:v>7.2709999999999999</c:v>
                </c:pt>
                <c:pt idx="406">
                  <c:v>7.2759999999999998</c:v>
                </c:pt>
                <c:pt idx="407">
                  <c:v>7.282</c:v>
                </c:pt>
                <c:pt idx="408">
                  <c:v>7.2880000000000003</c:v>
                </c:pt>
                <c:pt idx="409">
                  <c:v>7.2930000000000001</c:v>
                </c:pt>
                <c:pt idx="410">
                  <c:v>7.2990000000000004</c:v>
                </c:pt>
                <c:pt idx="411">
                  <c:v>7.3049999999999997</c:v>
                </c:pt>
                <c:pt idx="412">
                  <c:v>7.31</c:v>
                </c:pt>
                <c:pt idx="413">
                  <c:v>7.3159999999999998</c:v>
                </c:pt>
                <c:pt idx="414">
                  <c:v>7.3220000000000001</c:v>
                </c:pt>
                <c:pt idx="415">
                  <c:v>7.327</c:v>
                </c:pt>
                <c:pt idx="416">
                  <c:v>7.3330000000000002</c:v>
                </c:pt>
                <c:pt idx="417">
                  <c:v>7.3380000000000001</c:v>
                </c:pt>
                <c:pt idx="418">
                  <c:v>7.3440000000000003</c:v>
                </c:pt>
                <c:pt idx="419">
                  <c:v>7.35</c:v>
                </c:pt>
                <c:pt idx="420">
                  <c:v>7.3550000000000004</c:v>
                </c:pt>
                <c:pt idx="421">
                  <c:v>7.3609999999999998</c:v>
                </c:pt>
                <c:pt idx="422">
                  <c:v>7.367</c:v>
                </c:pt>
                <c:pt idx="423">
                  <c:v>7.3719999999999999</c:v>
                </c:pt>
                <c:pt idx="424">
                  <c:v>7.3780000000000001</c:v>
                </c:pt>
                <c:pt idx="425">
                  <c:v>7.383</c:v>
                </c:pt>
                <c:pt idx="426">
                  <c:v>7.3890000000000002</c:v>
                </c:pt>
                <c:pt idx="427">
                  <c:v>7.3949999999999996</c:v>
                </c:pt>
                <c:pt idx="428">
                  <c:v>7.4</c:v>
                </c:pt>
                <c:pt idx="429">
                  <c:v>7.4059999999999997</c:v>
                </c:pt>
                <c:pt idx="430">
                  <c:v>7.4109999999999996</c:v>
                </c:pt>
                <c:pt idx="431">
                  <c:v>7.4169999999999998</c:v>
                </c:pt>
                <c:pt idx="432">
                  <c:v>7.423</c:v>
                </c:pt>
                <c:pt idx="433">
                  <c:v>7.4279999999999999</c:v>
                </c:pt>
                <c:pt idx="434">
                  <c:v>7.4340000000000002</c:v>
                </c:pt>
                <c:pt idx="435">
                  <c:v>7.4390000000000001</c:v>
                </c:pt>
                <c:pt idx="436">
                  <c:v>7.4450000000000003</c:v>
                </c:pt>
                <c:pt idx="437">
                  <c:v>7.4509999999999996</c:v>
                </c:pt>
                <c:pt idx="438">
                  <c:v>7.4560000000000004</c:v>
                </c:pt>
                <c:pt idx="439">
                  <c:v>7.4619999999999997</c:v>
                </c:pt>
                <c:pt idx="440">
                  <c:v>7.4669999999999996</c:v>
                </c:pt>
                <c:pt idx="441">
                  <c:v>7.4729999999999999</c:v>
                </c:pt>
                <c:pt idx="442">
                  <c:v>7.4779999999999998</c:v>
                </c:pt>
                <c:pt idx="443">
                  <c:v>7.484</c:v>
                </c:pt>
                <c:pt idx="444">
                  <c:v>7.49</c:v>
                </c:pt>
                <c:pt idx="445">
                  <c:v>7.4950000000000001</c:v>
                </c:pt>
                <c:pt idx="446">
                  <c:v>7.5010000000000003</c:v>
                </c:pt>
                <c:pt idx="447">
                  <c:v>7.5060000000000002</c:v>
                </c:pt>
                <c:pt idx="448">
                  <c:v>7.5119999999999996</c:v>
                </c:pt>
                <c:pt idx="449">
                  <c:v>7.5170000000000003</c:v>
                </c:pt>
                <c:pt idx="450">
                  <c:v>7.5229999999999997</c:v>
                </c:pt>
                <c:pt idx="451">
                  <c:v>7.5289999999999999</c:v>
                </c:pt>
                <c:pt idx="452">
                  <c:v>7.5339999999999998</c:v>
                </c:pt>
                <c:pt idx="453">
                  <c:v>7.54</c:v>
                </c:pt>
                <c:pt idx="454">
                  <c:v>7.5449999999999999</c:v>
                </c:pt>
                <c:pt idx="455">
                  <c:v>7.5510000000000002</c:v>
                </c:pt>
                <c:pt idx="456">
                  <c:v>7.556</c:v>
                </c:pt>
                <c:pt idx="457">
                  <c:v>7.5620000000000003</c:v>
                </c:pt>
                <c:pt idx="458">
                  <c:v>7.5670000000000002</c:v>
                </c:pt>
                <c:pt idx="459">
                  <c:v>7.5730000000000004</c:v>
                </c:pt>
                <c:pt idx="460">
                  <c:v>7.5780000000000003</c:v>
                </c:pt>
                <c:pt idx="461">
                  <c:v>7.5839999999999996</c:v>
                </c:pt>
                <c:pt idx="462">
                  <c:v>7.59</c:v>
                </c:pt>
                <c:pt idx="463">
                  <c:v>7.5949999999999998</c:v>
                </c:pt>
                <c:pt idx="464">
                  <c:v>7.601</c:v>
                </c:pt>
                <c:pt idx="465">
                  <c:v>7.6059999999999999</c:v>
                </c:pt>
                <c:pt idx="466">
                  <c:v>7.6120000000000001</c:v>
                </c:pt>
                <c:pt idx="467">
                  <c:v>7.617</c:v>
                </c:pt>
                <c:pt idx="468">
                  <c:v>7.6230000000000002</c:v>
                </c:pt>
                <c:pt idx="469">
                  <c:v>7.6280000000000001</c:v>
                </c:pt>
                <c:pt idx="470">
                  <c:v>7.6340000000000003</c:v>
                </c:pt>
                <c:pt idx="471">
                  <c:v>7.6390000000000002</c:v>
                </c:pt>
                <c:pt idx="472">
                  <c:v>7.6449999999999996</c:v>
                </c:pt>
                <c:pt idx="473">
                  <c:v>7.65</c:v>
                </c:pt>
                <c:pt idx="474">
                  <c:v>7.6559999999999997</c:v>
                </c:pt>
                <c:pt idx="475">
                  <c:v>7.6609999999999996</c:v>
                </c:pt>
                <c:pt idx="476">
                  <c:v>7.6669999999999998</c:v>
                </c:pt>
                <c:pt idx="477">
                  <c:v>7.6719999999999997</c:v>
                </c:pt>
                <c:pt idx="478">
                  <c:v>7.6779999999999999</c:v>
                </c:pt>
                <c:pt idx="479">
                  <c:v>7.6840000000000002</c:v>
                </c:pt>
                <c:pt idx="480">
                  <c:v>7.6890000000000001</c:v>
                </c:pt>
                <c:pt idx="481">
                  <c:v>7.6950000000000003</c:v>
                </c:pt>
                <c:pt idx="482">
                  <c:v>7.7</c:v>
                </c:pt>
                <c:pt idx="483">
                  <c:v>7.7060000000000004</c:v>
                </c:pt>
                <c:pt idx="484">
                  <c:v>7.7110000000000003</c:v>
                </c:pt>
                <c:pt idx="485">
                  <c:v>7.7169999999999996</c:v>
                </c:pt>
                <c:pt idx="486">
                  <c:v>7.7220000000000004</c:v>
                </c:pt>
                <c:pt idx="487">
                  <c:v>7.7279999999999998</c:v>
                </c:pt>
                <c:pt idx="488">
                  <c:v>7.7329999999999997</c:v>
                </c:pt>
                <c:pt idx="489">
                  <c:v>7.7389999999999999</c:v>
                </c:pt>
                <c:pt idx="490">
                  <c:v>7.7439999999999998</c:v>
                </c:pt>
                <c:pt idx="491">
                  <c:v>7.75</c:v>
                </c:pt>
                <c:pt idx="492">
                  <c:v>7.7549999999999999</c:v>
                </c:pt>
                <c:pt idx="493">
                  <c:v>7.7610000000000001</c:v>
                </c:pt>
                <c:pt idx="494">
                  <c:v>7.766</c:v>
                </c:pt>
                <c:pt idx="495">
                  <c:v>7.7720000000000002</c:v>
                </c:pt>
                <c:pt idx="496">
                  <c:v>7.7770000000000001</c:v>
                </c:pt>
                <c:pt idx="497">
                  <c:v>7.7830000000000004</c:v>
                </c:pt>
                <c:pt idx="498">
                  <c:v>7.7880000000000003</c:v>
                </c:pt>
                <c:pt idx="499">
                  <c:v>7.7939999999999996</c:v>
                </c:pt>
                <c:pt idx="500">
                  <c:v>7.7990000000000004</c:v>
                </c:pt>
                <c:pt idx="501">
                  <c:v>7.8049999999999997</c:v>
                </c:pt>
                <c:pt idx="502">
                  <c:v>7.81</c:v>
                </c:pt>
                <c:pt idx="503">
                  <c:v>7.8159999999999998</c:v>
                </c:pt>
                <c:pt idx="504">
                  <c:v>7.8209999999999997</c:v>
                </c:pt>
                <c:pt idx="505">
                  <c:v>7.827</c:v>
                </c:pt>
                <c:pt idx="506">
                  <c:v>7.8319999999999999</c:v>
                </c:pt>
                <c:pt idx="507">
                  <c:v>7.8369999999999997</c:v>
                </c:pt>
                <c:pt idx="508">
                  <c:v>7.843</c:v>
                </c:pt>
                <c:pt idx="509">
                  <c:v>7.8479999999999999</c:v>
                </c:pt>
                <c:pt idx="510">
                  <c:v>7.8540000000000001</c:v>
                </c:pt>
                <c:pt idx="511">
                  <c:v>7.859</c:v>
                </c:pt>
                <c:pt idx="512">
                  <c:v>7.8650000000000002</c:v>
                </c:pt>
                <c:pt idx="513">
                  <c:v>7.87</c:v>
                </c:pt>
                <c:pt idx="514">
                  <c:v>7.8760000000000003</c:v>
                </c:pt>
                <c:pt idx="515">
                  <c:v>7.8810000000000002</c:v>
                </c:pt>
                <c:pt idx="516">
                  <c:v>7.8869999999999996</c:v>
                </c:pt>
                <c:pt idx="517">
                  <c:v>7.8920000000000003</c:v>
                </c:pt>
                <c:pt idx="518">
                  <c:v>7.8979999999999997</c:v>
                </c:pt>
                <c:pt idx="519">
                  <c:v>7.9029999999999996</c:v>
                </c:pt>
                <c:pt idx="520">
                  <c:v>7.9089999999999998</c:v>
                </c:pt>
                <c:pt idx="521">
                  <c:v>7.9139999999999997</c:v>
                </c:pt>
                <c:pt idx="522">
                  <c:v>7.92</c:v>
                </c:pt>
                <c:pt idx="523">
                  <c:v>7.9249999999999998</c:v>
                </c:pt>
                <c:pt idx="524">
                  <c:v>7.931</c:v>
                </c:pt>
                <c:pt idx="525">
                  <c:v>7.9359999999999999</c:v>
                </c:pt>
                <c:pt idx="526">
                  <c:v>7.9409999999999998</c:v>
                </c:pt>
                <c:pt idx="527">
                  <c:v>7.9470000000000001</c:v>
                </c:pt>
                <c:pt idx="528">
                  <c:v>7.952</c:v>
                </c:pt>
                <c:pt idx="529">
                  <c:v>7.9580000000000002</c:v>
                </c:pt>
                <c:pt idx="530">
                  <c:v>7.9630000000000001</c:v>
                </c:pt>
                <c:pt idx="531">
                  <c:v>7.9690000000000003</c:v>
                </c:pt>
                <c:pt idx="532">
                  <c:v>7.9740000000000002</c:v>
                </c:pt>
                <c:pt idx="533">
                  <c:v>7.98</c:v>
                </c:pt>
                <c:pt idx="534">
                  <c:v>7.9850000000000003</c:v>
                </c:pt>
                <c:pt idx="535">
                  <c:v>7.99</c:v>
                </c:pt>
                <c:pt idx="536">
                  <c:v>7.9960000000000004</c:v>
                </c:pt>
                <c:pt idx="537">
                  <c:v>8.0009999999999994</c:v>
                </c:pt>
                <c:pt idx="538">
                  <c:v>8.0069999999999997</c:v>
                </c:pt>
                <c:pt idx="539">
                  <c:v>8.0120000000000005</c:v>
                </c:pt>
                <c:pt idx="540">
                  <c:v>8.0180000000000007</c:v>
                </c:pt>
                <c:pt idx="541">
                  <c:v>8.0229999999999997</c:v>
                </c:pt>
                <c:pt idx="542">
                  <c:v>8.0280000000000005</c:v>
                </c:pt>
                <c:pt idx="543">
                  <c:v>8.0340000000000007</c:v>
                </c:pt>
                <c:pt idx="544">
                  <c:v>8.0389999999999997</c:v>
                </c:pt>
                <c:pt idx="545">
                  <c:v>8.0449999999999999</c:v>
                </c:pt>
                <c:pt idx="546">
                  <c:v>8.0500000000000007</c:v>
                </c:pt>
                <c:pt idx="547">
                  <c:v>8.0559999999999992</c:v>
                </c:pt>
                <c:pt idx="548">
                  <c:v>8.0609999999999999</c:v>
                </c:pt>
                <c:pt idx="549">
                  <c:v>8.0660000000000007</c:v>
                </c:pt>
                <c:pt idx="550">
                  <c:v>8.0719999999999992</c:v>
                </c:pt>
                <c:pt idx="551">
                  <c:v>8.077</c:v>
                </c:pt>
                <c:pt idx="552">
                  <c:v>8.0830000000000002</c:v>
                </c:pt>
                <c:pt idx="553">
                  <c:v>8.0879999999999992</c:v>
                </c:pt>
                <c:pt idx="554">
                  <c:v>8.093</c:v>
                </c:pt>
                <c:pt idx="555">
                  <c:v>8.0990000000000002</c:v>
                </c:pt>
                <c:pt idx="556">
                  <c:v>8.1039999999999992</c:v>
                </c:pt>
                <c:pt idx="557">
                  <c:v>8.11</c:v>
                </c:pt>
                <c:pt idx="558">
                  <c:v>8.1150000000000002</c:v>
                </c:pt>
                <c:pt idx="559">
                  <c:v>8.1210000000000004</c:v>
                </c:pt>
                <c:pt idx="560">
                  <c:v>8.1259999999999994</c:v>
                </c:pt>
                <c:pt idx="561">
                  <c:v>8.1310000000000002</c:v>
                </c:pt>
                <c:pt idx="562">
                  <c:v>8.1370000000000005</c:v>
                </c:pt>
                <c:pt idx="563">
                  <c:v>8.1419999999999995</c:v>
                </c:pt>
                <c:pt idx="564">
                  <c:v>8.1470000000000002</c:v>
                </c:pt>
                <c:pt idx="565">
                  <c:v>8.1530000000000005</c:v>
                </c:pt>
                <c:pt idx="566">
                  <c:v>8.1579999999999995</c:v>
                </c:pt>
                <c:pt idx="567">
                  <c:v>8.1639999999999997</c:v>
                </c:pt>
                <c:pt idx="568">
                  <c:v>8.1690000000000005</c:v>
                </c:pt>
                <c:pt idx="569">
                  <c:v>8.1750000000000007</c:v>
                </c:pt>
                <c:pt idx="570">
                  <c:v>8.18</c:v>
                </c:pt>
                <c:pt idx="571">
                  <c:v>8.1850000000000005</c:v>
                </c:pt>
                <c:pt idx="572">
                  <c:v>8.1910000000000007</c:v>
                </c:pt>
                <c:pt idx="573">
                  <c:v>8.1959999999999997</c:v>
                </c:pt>
                <c:pt idx="574">
                  <c:v>8.2010000000000005</c:v>
                </c:pt>
                <c:pt idx="575">
                  <c:v>8.2070000000000007</c:v>
                </c:pt>
                <c:pt idx="576">
                  <c:v>8.2119999999999997</c:v>
                </c:pt>
                <c:pt idx="577">
                  <c:v>8.218</c:v>
                </c:pt>
                <c:pt idx="578">
                  <c:v>8.2230000000000008</c:v>
                </c:pt>
                <c:pt idx="579">
                  <c:v>8.2279999999999998</c:v>
                </c:pt>
                <c:pt idx="580">
                  <c:v>8.234</c:v>
                </c:pt>
                <c:pt idx="581">
                  <c:v>8.2390000000000008</c:v>
                </c:pt>
                <c:pt idx="582">
                  <c:v>8.2439999999999998</c:v>
                </c:pt>
                <c:pt idx="583">
                  <c:v>8.25</c:v>
                </c:pt>
                <c:pt idx="584">
                  <c:v>8.2550000000000008</c:v>
                </c:pt>
                <c:pt idx="585">
                  <c:v>8.2609999999999992</c:v>
                </c:pt>
                <c:pt idx="586">
                  <c:v>8.266</c:v>
                </c:pt>
                <c:pt idx="587">
                  <c:v>8.2710000000000008</c:v>
                </c:pt>
                <c:pt idx="588">
                  <c:v>8.2769999999999992</c:v>
                </c:pt>
                <c:pt idx="589">
                  <c:v>8.282</c:v>
                </c:pt>
                <c:pt idx="590">
                  <c:v>8.2870000000000008</c:v>
                </c:pt>
                <c:pt idx="591">
                  <c:v>8.2929999999999993</c:v>
                </c:pt>
                <c:pt idx="592">
                  <c:v>8.298</c:v>
                </c:pt>
                <c:pt idx="593">
                  <c:v>8.3030000000000008</c:v>
                </c:pt>
                <c:pt idx="594">
                  <c:v>8.3089999999999993</c:v>
                </c:pt>
                <c:pt idx="595">
                  <c:v>8.3140000000000001</c:v>
                </c:pt>
                <c:pt idx="596">
                  <c:v>8.3190000000000008</c:v>
                </c:pt>
                <c:pt idx="597">
                  <c:v>8.3249999999999993</c:v>
                </c:pt>
                <c:pt idx="598">
                  <c:v>8.33</c:v>
                </c:pt>
                <c:pt idx="599">
                  <c:v>8.3360000000000003</c:v>
                </c:pt>
                <c:pt idx="600">
                  <c:v>8.3409999999999993</c:v>
                </c:pt>
                <c:pt idx="601">
                  <c:v>8.3460000000000001</c:v>
                </c:pt>
                <c:pt idx="602">
                  <c:v>8.3520000000000003</c:v>
                </c:pt>
                <c:pt idx="603">
                  <c:v>8.3569999999999993</c:v>
                </c:pt>
                <c:pt idx="604">
                  <c:v>8.3620000000000001</c:v>
                </c:pt>
                <c:pt idx="605">
                  <c:v>8.3680000000000003</c:v>
                </c:pt>
                <c:pt idx="606">
                  <c:v>8.3729999999999993</c:v>
                </c:pt>
                <c:pt idx="607">
                  <c:v>8.3780000000000001</c:v>
                </c:pt>
                <c:pt idx="608">
                  <c:v>8.3840000000000003</c:v>
                </c:pt>
                <c:pt idx="609">
                  <c:v>8.3889999999999993</c:v>
                </c:pt>
                <c:pt idx="610">
                  <c:v>8.3940000000000001</c:v>
                </c:pt>
                <c:pt idx="611">
                  <c:v>8.4</c:v>
                </c:pt>
                <c:pt idx="612">
                  <c:v>8.4049999999999994</c:v>
                </c:pt>
                <c:pt idx="613">
                  <c:v>8.4109999999999996</c:v>
                </c:pt>
                <c:pt idx="614">
                  <c:v>8.4160000000000004</c:v>
                </c:pt>
                <c:pt idx="615">
                  <c:v>8.4209999999999994</c:v>
                </c:pt>
                <c:pt idx="616">
                  <c:v>8.4269999999999996</c:v>
                </c:pt>
                <c:pt idx="617">
                  <c:v>8.4320000000000004</c:v>
                </c:pt>
                <c:pt idx="618">
                  <c:v>8.4369999999999994</c:v>
                </c:pt>
                <c:pt idx="619">
                  <c:v>8.4429999999999996</c:v>
                </c:pt>
                <c:pt idx="620">
                  <c:v>8.4480000000000004</c:v>
                </c:pt>
                <c:pt idx="621">
                  <c:v>8.4529999999999994</c:v>
                </c:pt>
                <c:pt idx="622">
                  <c:v>8.4589999999999996</c:v>
                </c:pt>
                <c:pt idx="623">
                  <c:v>8.4640000000000004</c:v>
                </c:pt>
                <c:pt idx="624">
                  <c:v>8.4689999999999994</c:v>
                </c:pt>
                <c:pt idx="625">
                  <c:v>8.4749999999999996</c:v>
                </c:pt>
                <c:pt idx="626">
                  <c:v>8.48</c:v>
                </c:pt>
                <c:pt idx="627">
                  <c:v>8.4849999999999994</c:v>
                </c:pt>
                <c:pt idx="628">
                  <c:v>8.4909999999999997</c:v>
                </c:pt>
                <c:pt idx="629">
                  <c:v>8.4960000000000004</c:v>
                </c:pt>
                <c:pt idx="630">
                  <c:v>8.5009999999999994</c:v>
                </c:pt>
                <c:pt idx="631">
                  <c:v>8.5069999999999997</c:v>
                </c:pt>
                <c:pt idx="632">
                  <c:v>8.5120000000000005</c:v>
                </c:pt>
                <c:pt idx="633">
                  <c:v>8.5169999999999995</c:v>
                </c:pt>
                <c:pt idx="634">
                  <c:v>8.5229999999999997</c:v>
                </c:pt>
                <c:pt idx="635">
                  <c:v>8.5280000000000005</c:v>
                </c:pt>
                <c:pt idx="636">
                  <c:v>8.5329999999999995</c:v>
                </c:pt>
                <c:pt idx="637">
                  <c:v>8.5389999999999997</c:v>
                </c:pt>
                <c:pt idx="638">
                  <c:v>8.5440000000000005</c:v>
                </c:pt>
                <c:pt idx="639">
                  <c:v>8.5489999999999995</c:v>
                </c:pt>
                <c:pt idx="640">
                  <c:v>8.5549999999999997</c:v>
                </c:pt>
                <c:pt idx="641">
                  <c:v>8.56</c:v>
                </c:pt>
                <c:pt idx="642">
                  <c:v>8.5649999999999995</c:v>
                </c:pt>
                <c:pt idx="643">
                  <c:v>8.5709999999999997</c:v>
                </c:pt>
                <c:pt idx="644">
                  <c:v>8.5760000000000005</c:v>
                </c:pt>
                <c:pt idx="645">
                  <c:v>8.5809999999999995</c:v>
                </c:pt>
                <c:pt idx="646">
                  <c:v>8.5869999999999997</c:v>
                </c:pt>
                <c:pt idx="647">
                  <c:v>8.5920000000000005</c:v>
                </c:pt>
                <c:pt idx="648">
                  <c:v>8.5969999999999995</c:v>
                </c:pt>
                <c:pt idx="649">
                  <c:v>8.6020000000000003</c:v>
                </c:pt>
                <c:pt idx="650">
                  <c:v>8.6080000000000005</c:v>
                </c:pt>
                <c:pt idx="651">
                  <c:v>8.6129999999999995</c:v>
                </c:pt>
                <c:pt idx="652">
                  <c:v>8.6189999999999998</c:v>
                </c:pt>
                <c:pt idx="653">
                  <c:v>8.6240000000000006</c:v>
                </c:pt>
                <c:pt idx="654">
                  <c:v>8.6289999999999996</c:v>
                </c:pt>
                <c:pt idx="655">
                  <c:v>8.6340000000000003</c:v>
                </c:pt>
                <c:pt idx="656">
                  <c:v>8.64</c:v>
                </c:pt>
                <c:pt idx="657">
                  <c:v>8.6449999999999996</c:v>
                </c:pt>
                <c:pt idx="658">
                  <c:v>8.65</c:v>
                </c:pt>
                <c:pt idx="659">
                  <c:v>8.6560000000000006</c:v>
                </c:pt>
                <c:pt idx="660">
                  <c:v>8.6609999999999996</c:v>
                </c:pt>
                <c:pt idx="661">
                  <c:v>8.6660000000000004</c:v>
                </c:pt>
                <c:pt idx="662">
                  <c:v>8.6720000000000006</c:v>
                </c:pt>
                <c:pt idx="663">
                  <c:v>8.6769999999999996</c:v>
                </c:pt>
                <c:pt idx="664">
                  <c:v>8.6820000000000004</c:v>
                </c:pt>
                <c:pt idx="665">
                  <c:v>8.6880000000000006</c:v>
                </c:pt>
                <c:pt idx="666">
                  <c:v>8.6929999999999996</c:v>
                </c:pt>
                <c:pt idx="667">
                  <c:v>8.6980000000000004</c:v>
                </c:pt>
                <c:pt idx="668">
                  <c:v>8.7040000000000006</c:v>
                </c:pt>
                <c:pt idx="669">
                  <c:v>8.7089999999999996</c:v>
                </c:pt>
                <c:pt idx="670">
                  <c:v>8.7140000000000004</c:v>
                </c:pt>
                <c:pt idx="671">
                  <c:v>8.7200000000000006</c:v>
                </c:pt>
                <c:pt idx="672">
                  <c:v>8.7249999999999996</c:v>
                </c:pt>
                <c:pt idx="673">
                  <c:v>8.73</c:v>
                </c:pt>
                <c:pt idx="674">
                  <c:v>8.7360000000000007</c:v>
                </c:pt>
                <c:pt idx="675">
                  <c:v>8.7409999999999997</c:v>
                </c:pt>
                <c:pt idx="676">
                  <c:v>8.7460000000000004</c:v>
                </c:pt>
                <c:pt idx="677">
                  <c:v>8.7509999999999994</c:v>
                </c:pt>
                <c:pt idx="678">
                  <c:v>8.7569999999999997</c:v>
                </c:pt>
                <c:pt idx="679">
                  <c:v>8.7620000000000005</c:v>
                </c:pt>
                <c:pt idx="680">
                  <c:v>8.7680000000000007</c:v>
                </c:pt>
                <c:pt idx="681">
                  <c:v>8.7729999999999997</c:v>
                </c:pt>
                <c:pt idx="682">
                  <c:v>8.7780000000000005</c:v>
                </c:pt>
                <c:pt idx="683">
                  <c:v>8.7829999999999995</c:v>
                </c:pt>
                <c:pt idx="684">
                  <c:v>8.7889999999999997</c:v>
                </c:pt>
                <c:pt idx="685">
                  <c:v>8.7940000000000005</c:v>
                </c:pt>
                <c:pt idx="686">
                  <c:v>8.7989999999999995</c:v>
                </c:pt>
                <c:pt idx="687">
                  <c:v>8.8049999999999997</c:v>
                </c:pt>
                <c:pt idx="688">
                  <c:v>8.81</c:v>
                </c:pt>
                <c:pt idx="689">
                  <c:v>8.8149999999999995</c:v>
                </c:pt>
                <c:pt idx="690">
                  <c:v>8.8209999999999997</c:v>
                </c:pt>
                <c:pt idx="691">
                  <c:v>8.8260000000000005</c:v>
                </c:pt>
                <c:pt idx="692">
                  <c:v>8.8309999999999995</c:v>
                </c:pt>
                <c:pt idx="693">
                  <c:v>8.8369999999999997</c:v>
                </c:pt>
                <c:pt idx="694">
                  <c:v>8.8420000000000005</c:v>
                </c:pt>
                <c:pt idx="695">
                  <c:v>8.8469999999999995</c:v>
                </c:pt>
                <c:pt idx="696">
                  <c:v>8.8529999999999998</c:v>
                </c:pt>
                <c:pt idx="697">
                  <c:v>8.8580000000000005</c:v>
                </c:pt>
                <c:pt idx="698">
                  <c:v>8.8629999999999995</c:v>
                </c:pt>
                <c:pt idx="699">
                  <c:v>8.8689999999999998</c:v>
                </c:pt>
                <c:pt idx="700">
                  <c:v>8.8740000000000006</c:v>
                </c:pt>
                <c:pt idx="701">
                  <c:v>8.8789999999999996</c:v>
                </c:pt>
                <c:pt idx="702">
                  <c:v>8.8840000000000003</c:v>
                </c:pt>
                <c:pt idx="703">
                  <c:v>8.89</c:v>
                </c:pt>
                <c:pt idx="704">
                  <c:v>8.8949999999999996</c:v>
                </c:pt>
                <c:pt idx="705">
                  <c:v>8.9</c:v>
                </c:pt>
                <c:pt idx="706">
                  <c:v>8.9060000000000006</c:v>
                </c:pt>
                <c:pt idx="707">
                  <c:v>8.9109999999999996</c:v>
                </c:pt>
                <c:pt idx="708">
                  <c:v>8.9160000000000004</c:v>
                </c:pt>
                <c:pt idx="709">
                  <c:v>8.9220000000000006</c:v>
                </c:pt>
                <c:pt idx="710">
                  <c:v>8.9269999999999996</c:v>
                </c:pt>
                <c:pt idx="711">
                  <c:v>8.9320000000000004</c:v>
                </c:pt>
                <c:pt idx="712">
                  <c:v>8.9380000000000006</c:v>
                </c:pt>
                <c:pt idx="713">
                  <c:v>8.9429999999999996</c:v>
                </c:pt>
                <c:pt idx="714">
                  <c:v>8.9480000000000004</c:v>
                </c:pt>
                <c:pt idx="715">
                  <c:v>8.9540000000000006</c:v>
                </c:pt>
                <c:pt idx="716">
                  <c:v>8.9589999999999996</c:v>
                </c:pt>
                <c:pt idx="717">
                  <c:v>8.9640000000000004</c:v>
                </c:pt>
                <c:pt idx="718">
                  <c:v>8.9689999999999994</c:v>
                </c:pt>
                <c:pt idx="719">
                  <c:v>8.9749999999999996</c:v>
                </c:pt>
                <c:pt idx="720">
                  <c:v>8.98</c:v>
                </c:pt>
                <c:pt idx="721">
                  <c:v>8.9849999999999994</c:v>
                </c:pt>
                <c:pt idx="722">
                  <c:v>8.9909999999999997</c:v>
                </c:pt>
                <c:pt idx="723">
                  <c:v>8.9960000000000004</c:v>
                </c:pt>
                <c:pt idx="724">
                  <c:v>9.0009999999999994</c:v>
                </c:pt>
                <c:pt idx="725">
                  <c:v>9.0069999999999997</c:v>
                </c:pt>
                <c:pt idx="726">
                  <c:v>9.0120000000000005</c:v>
                </c:pt>
                <c:pt idx="727">
                  <c:v>9.0169999999999995</c:v>
                </c:pt>
                <c:pt idx="728">
                  <c:v>9.0229999999999997</c:v>
                </c:pt>
                <c:pt idx="729">
                  <c:v>9.0280000000000005</c:v>
                </c:pt>
                <c:pt idx="730">
                  <c:v>9.0329999999999995</c:v>
                </c:pt>
                <c:pt idx="731">
                  <c:v>9.0389999999999997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PesoEdadNiñas!$D$2:$D$733</c:f>
              <c:numCache>
                <c:formatCode>General</c:formatCode>
                <c:ptCount val="732"/>
                <c:pt idx="0">
                  <c:v>2.5945</c:v>
                </c:pt>
                <c:pt idx="1">
                  <c:v>2.5519999999999996</c:v>
                </c:pt>
                <c:pt idx="2">
                  <c:v>2.5629999999999997</c:v>
                </c:pt>
                <c:pt idx="3">
                  <c:v>2.58</c:v>
                </c:pt>
                <c:pt idx="4">
                  <c:v>2.5999999999999996</c:v>
                </c:pt>
                <c:pt idx="5">
                  <c:v>2.6219999999999999</c:v>
                </c:pt>
                <c:pt idx="6">
                  <c:v>2.6455000000000002</c:v>
                </c:pt>
                <c:pt idx="7">
                  <c:v>2.6704999999999997</c:v>
                </c:pt>
                <c:pt idx="8">
                  <c:v>2.6959999999999997</c:v>
                </c:pt>
                <c:pt idx="9">
                  <c:v>2.7225000000000001</c:v>
                </c:pt>
                <c:pt idx="10">
                  <c:v>2.75</c:v>
                </c:pt>
                <c:pt idx="11">
                  <c:v>2.7785000000000002</c:v>
                </c:pt>
                <c:pt idx="12">
                  <c:v>2.8079999999999998</c:v>
                </c:pt>
                <c:pt idx="13">
                  <c:v>2.8375000000000004</c:v>
                </c:pt>
                <c:pt idx="14">
                  <c:v>2.8689999999999998</c:v>
                </c:pt>
                <c:pt idx="15">
                  <c:v>2.9005000000000001</c:v>
                </c:pt>
                <c:pt idx="16">
                  <c:v>2.9329999999999998</c:v>
                </c:pt>
                <c:pt idx="17">
                  <c:v>2.9660000000000002</c:v>
                </c:pt>
                <c:pt idx="18">
                  <c:v>2.9990000000000001</c:v>
                </c:pt>
                <c:pt idx="19">
                  <c:v>3.032</c:v>
                </c:pt>
                <c:pt idx="20">
                  <c:v>3.0655000000000001</c:v>
                </c:pt>
                <c:pt idx="21">
                  <c:v>3.0979999999999999</c:v>
                </c:pt>
                <c:pt idx="22">
                  <c:v>3.1315</c:v>
                </c:pt>
                <c:pt idx="23">
                  <c:v>3.1645000000000003</c:v>
                </c:pt>
                <c:pt idx="24">
                  <c:v>3.1970000000000001</c:v>
                </c:pt>
                <c:pt idx="25">
                  <c:v>3.2294999999999998</c:v>
                </c:pt>
                <c:pt idx="26">
                  <c:v>3.262</c:v>
                </c:pt>
                <c:pt idx="27">
                  <c:v>3.2945000000000002</c:v>
                </c:pt>
                <c:pt idx="28">
                  <c:v>3.3260000000000001</c:v>
                </c:pt>
                <c:pt idx="29">
                  <c:v>3.3574999999999999</c:v>
                </c:pt>
                <c:pt idx="30">
                  <c:v>3.3890000000000002</c:v>
                </c:pt>
                <c:pt idx="31">
                  <c:v>3.4204999999999997</c:v>
                </c:pt>
                <c:pt idx="32">
                  <c:v>3.4509999999999996</c:v>
                </c:pt>
                <c:pt idx="33">
                  <c:v>3.4815</c:v>
                </c:pt>
                <c:pt idx="34">
                  <c:v>3.5114999999999998</c:v>
                </c:pt>
                <c:pt idx="35">
                  <c:v>3.5419999999999998</c:v>
                </c:pt>
                <c:pt idx="36">
                  <c:v>3.5715000000000003</c:v>
                </c:pt>
                <c:pt idx="37">
                  <c:v>3.6005000000000003</c:v>
                </c:pt>
                <c:pt idx="38">
                  <c:v>3.6295000000000002</c:v>
                </c:pt>
                <c:pt idx="39">
                  <c:v>3.6585000000000001</c:v>
                </c:pt>
                <c:pt idx="40">
                  <c:v>3.6870000000000003</c:v>
                </c:pt>
                <c:pt idx="41">
                  <c:v>3.7149999999999999</c:v>
                </c:pt>
                <c:pt idx="42">
                  <c:v>3.7424999999999997</c:v>
                </c:pt>
                <c:pt idx="43">
                  <c:v>3.7705000000000002</c:v>
                </c:pt>
                <c:pt idx="44">
                  <c:v>3.798</c:v>
                </c:pt>
                <c:pt idx="45">
                  <c:v>3.8250000000000002</c:v>
                </c:pt>
                <c:pt idx="46">
                  <c:v>3.8514999999999997</c:v>
                </c:pt>
                <c:pt idx="47">
                  <c:v>3.8780000000000001</c:v>
                </c:pt>
                <c:pt idx="48">
                  <c:v>3.9039999999999999</c:v>
                </c:pt>
                <c:pt idx="49">
                  <c:v>3.9299999999999997</c:v>
                </c:pt>
                <c:pt idx="50">
                  <c:v>3.956</c:v>
                </c:pt>
                <c:pt idx="51">
                  <c:v>3.9815</c:v>
                </c:pt>
                <c:pt idx="52">
                  <c:v>4.0065</c:v>
                </c:pt>
                <c:pt idx="53">
                  <c:v>4.0314999999999994</c:v>
                </c:pt>
                <c:pt idx="54">
                  <c:v>4.0564999999999998</c:v>
                </c:pt>
                <c:pt idx="55">
                  <c:v>4.0809999999999995</c:v>
                </c:pt>
                <c:pt idx="56">
                  <c:v>4.1049999999999995</c:v>
                </c:pt>
                <c:pt idx="57">
                  <c:v>4.1289999999999996</c:v>
                </c:pt>
                <c:pt idx="58">
                  <c:v>4.1530000000000005</c:v>
                </c:pt>
                <c:pt idx="59">
                  <c:v>4.1764999999999999</c:v>
                </c:pt>
                <c:pt idx="60">
                  <c:v>4.2</c:v>
                </c:pt>
                <c:pt idx="61">
                  <c:v>4.2229999999999999</c:v>
                </c:pt>
                <c:pt idx="62">
                  <c:v>4.2460000000000004</c:v>
                </c:pt>
                <c:pt idx="63">
                  <c:v>4.2684999999999995</c:v>
                </c:pt>
                <c:pt idx="64">
                  <c:v>4.2915000000000001</c:v>
                </c:pt>
                <c:pt idx="65">
                  <c:v>4.3140000000000001</c:v>
                </c:pt>
                <c:pt idx="66">
                  <c:v>4.3365</c:v>
                </c:pt>
                <c:pt idx="67">
                  <c:v>4.3585000000000003</c:v>
                </c:pt>
                <c:pt idx="68">
                  <c:v>4.3804999999999996</c:v>
                </c:pt>
                <c:pt idx="69">
                  <c:v>4.4015000000000004</c:v>
                </c:pt>
                <c:pt idx="70">
                  <c:v>4.4234999999999998</c:v>
                </c:pt>
                <c:pt idx="71">
                  <c:v>4.4444999999999997</c:v>
                </c:pt>
                <c:pt idx="72">
                  <c:v>4.4655000000000005</c:v>
                </c:pt>
                <c:pt idx="73">
                  <c:v>4.4864999999999995</c:v>
                </c:pt>
                <c:pt idx="74">
                  <c:v>4.5075000000000003</c:v>
                </c:pt>
                <c:pt idx="75">
                  <c:v>4.5280000000000005</c:v>
                </c:pt>
                <c:pt idx="76">
                  <c:v>4.5489999999999995</c:v>
                </c:pt>
                <c:pt idx="77">
                  <c:v>4.569</c:v>
                </c:pt>
                <c:pt idx="78">
                  <c:v>4.5890000000000004</c:v>
                </c:pt>
                <c:pt idx="79">
                  <c:v>4.609</c:v>
                </c:pt>
                <c:pt idx="80">
                  <c:v>4.6289999999999996</c:v>
                </c:pt>
                <c:pt idx="81">
                  <c:v>4.6485000000000003</c:v>
                </c:pt>
                <c:pt idx="82">
                  <c:v>4.6684999999999999</c:v>
                </c:pt>
                <c:pt idx="83">
                  <c:v>4.6875</c:v>
                </c:pt>
                <c:pt idx="84">
                  <c:v>4.7069999999999999</c:v>
                </c:pt>
                <c:pt idx="85">
                  <c:v>4.726</c:v>
                </c:pt>
                <c:pt idx="86">
                  <c:v>4.7450000000000001</c:v>
                </c:pt>
                <c:pt idx="87">
                  <c:v>4.7639999999999993</c:v>
                </c:pt>
                <c:pt idx="88">
                  <c:v>4.7824999999999998</c:v>
                </c:pt>
                <c:pt idx="89">
                  <c:v>4.8015000000000008</c:v>
                </c:pt>
                <c:pt idx="90">
                  <c:v>4.8194999999999997</c:v>
                </c:pt>
                <c:pt idx="91">
                  <c:v>4.8379999999999992</c:v>
                </c:pt>
                <c:pt idx="92">
                  <c:v>4.8559999999999999</c:v>
                </c:pt>
                <c:pt idx="93">
                  <c:v>4.8740000000000006</c:v>
                </c:pt>
                <c:pt idx="94">
                  <c:v>4.8919999999999995</c:v>
                </c:pt>
                <c:pt idx="95">
                  <c:v>4.91</c:v>
                </c:pt>
                <c:pt idx="96">
                  <c:v>4.9275000000000002</c:v>
                </c:pt>
                <c:pt idx="97">
                  <c:v>4.9450000000000003</c:v>
                </c:pt>
                <c:pt idx="98">
                  <c:v>4.9630000000000001</c:v>
                </c:pt>
                <c:pt idx="99">
                  <c:v>4.9800000000000004</c:v>
                </c:pt>
                <c:pt idx="100">
                  <c:v>4.9975000000000005</c:v>
                </c:pt>
                <c:pt idx="101">
                  <c:v>5.0145</c:v>
                </c:pt>
                <c:pt idx="102">
                  <c:v>5.0310000000000006</c:v>
                </c:pt>
                <c:pt idx="103">
                  <c:v>5.048</c:v>
                </c:pt>
                <c:pt idx="104">
                  <c:v>5.0649999999999995</c:v>
                </c:pt>
                <c:pt idx="105">
                  <c:v>5.0815000000000001</c:v>
                </c:pt>
                <c:pt idx="106">
                  <c:v>5.0979999999999999</c:v>
                </c:pt>
                <c:pt idx="107">
                  <c:v>5.1139999999999999</c:v>
                </c:pt>
                <c:pt idx="108">
                  <c:v>5.1304999999999996</c:v>
                </c:pt>
                <c:pt idx="109">
                  <c:v>5.1464999999999996</c:v>
                </c:pt>
                <c:pt idx="110">
                  <c:v>5.1630000000000003</c:v>
                </c:pt>
                <c:pt idx="111">
                  <c:v>5.1790000000000003</c:v>
                </c:pt>
                <c:pt idx="112">
                  <c:v>5.1944999999999997</c:v>
                </c:pt>
                <c:pt idx="113">
                  <c:v>5.2104999999999997</c:v>
                </c:pt>
                <c:pt idx="114">
                  <c:v>5.226</c:v>
                </c:pt>
                <c:pt idx="115">
                  <c:v>5.242</c:v>
                </c:pt>
                <c:pt idx="116">
                  <c:v>5.2569999999999997</c:v>
                </c:pt>
                <c:pt idx="117">
                  <c:v>5.2725</c:v>
                </c:pt>
                <c:pt idx="118">
                  <c:v>5.2880000000000003</c:v>
                </c:pt>
                <c:pt idx="119">
                  <c:v>5.3029999999999999</c:v>
                </c:pt>
                <c:pt idx="120">
                  <c:v>5.3175000000000008</c:v>
                </c:pt>
                <c:pt idx="121">
                  <c:v>5.3330000000000002</c:v>
                </c:pt>
                <c:pt idx="122">
                  <c:v>5.3480000000000008</c:v>
                </c:pt>
                <c:pt idx="123">
                  <c:v>5.3624999999999998</c:v>
                </c:pt>
                <c:pt idx="124">
                  <c:v>5.3769999999999998</c:v>
                </c:pt>
                <c:pt idx="125">
                  <c:v>5.3919999999999995</c:v>
                </c:pt>
                <c:pt idx="126">
                  <c:v>5.4065000000000003</c:v>
                </c:pt>
                <c:pt idx="127">
                  <c:v>5.4205000000000005</c:v>
                </c:pt>
                <c:pt idx="128">
                  <c:v>5.4349999999999996</c:v>
                </c:pt>
                <c:pt idx="129">
                  <c:v>5.4489999999999998</c:v>
                </c:pt>
                <c:pt idx="130">
                  <c:v>5.4630000000000001</c:v>
                </c:pt>
                <c:pt idx="131">
                  <c:v>5.4770000000000003</c:v>
                </c:pt>
                <c:pt idx="132">
                  <c:v>5.4915000000000003</c:v>
                </c:pt>
                <c:pt idx="133">
                  <c:v>5.5049999999999999</c:v>
                </c:pt>
                <c:pt idx="134">
                  <c:v>5.5184999999999995</c:v>
                </c:pt>
                <c:pt idx="135">
                  <c:v>5.5324999999999998</c:v>
                </c:pt>
                <c:pt idx="136">
                  <c:v>5.5460000000000003</c:v>
                </c:pt>
                <c:pt idx="137">
                  <c:v>5.5594999999999999</c:v>
                </c:pt>
                <c:pt idx="138">
                  <c:v>5.5724999999999998</c:v>
                </c:pt>
                <c:pt idx="139">
                  <c:v>5.5860000000000003</c:v>
                </c:pt>
                <c:pt idx="140">
                  <c:v>5.5994999999999999</c:v>
                </c:pt>
                <c:pt idx="141">
                  <c:v>5.6125000000000007</c:v>
                </c:pt>
                <c:pt idx="142">
                  <c:v>5.6255000000000006</c:v>
                </c:pt>
                <c:pt idx="143">
                  <c:v>5.6384999999999996</c:v>
                </c:pt>
                <c:pt idx="144">
                  <c:v>5.6509999999999998</c:v>
                </c:pt>
                <c:pt idx="145">
                  <c:v>5.6639999999999997</c:v>
                </c:pt>
                <c:pt idx="146">
                  <c:v>5.6769999999999996</c:v>
                </c:pt>
                <c:pt idx="147">
                  <c:v>5.6894999999999998</c:v>
                </c:pt>
                <c:pt idx="148">
                  <c:v>5.702</c:v>
                </c:pt>
                <c:pt idx="149">
                  <c:v>5.7144999999999992</c:v>
                </c:pt>
                <c:pt idx="150">
                  <c:v>5.7270000000000003</c:v>
                </c:pt>
                <c:pt idx="151">
                  <c:v>5.7389999999999999</c:v>
                </c:pt>
                <c:pt idx="152">
                  <c:v>5.7515000000000001</c:v>
                </c:pt>
                <c:pt idx="153">
                  <c:v>5.7635000000000005</c:v>
                </c:pt>
                <c:pt idx="154">
                  <c:v>5.7759999999999998</c:v>
                </c:pt>
                <c:pt idx="155">
                  <c:v>5.7874999999999996</c:v>
                </c:pt>
                <c:pt idx="156">
                  <c:v>5.8000000000000007</c:v>
                </c:pt>
                <c:pt idx="157">
                  <c:v>5.8114999999999997</c:v>
                </c:pt>
                <c:pt idx="158">
                  <c:v>5.8234999999999992</c:v>
                </c:pt>
                <c:pt idx="159">
                  <c:v>5.8354999999999997</c:v>
                </c:pt>
                <c:pt idx="160">
                  <c:v>5.8469999999999995</c:v>
                </c:pt>
                <c:pt idx="161">
                  <c:v>5.859</c:v>
                </c:pt>
                <c:pt idx="162">
                  <c:v>5.8704999999999998</c:v>
                </c:pt>
                <c:pt idx="163">
                  <c:v>5.8819999999999997</c:v>
                </c:pt>
                <c:pt idx="164">
                  <c:v>5.8934999999999995</c:v>
                </c:pt>
                <c:pt idx="165">
                  <c:v>5.9049999999999994</c:v>
                </c:pt>
                <c:pt idx="166">
                  <c:v>5.9160000000000004</c:v>
                </c:pt>
                <c:pt idx="167">
                  <c:v>5.9269999999999996</c:v>
                </c:pt>
                <c:pt idx="168">
                  <c:v>5.9384999999999994</c:v>
                </c:pt>
                <c:pt idx="169">
                  <c:v>5.9495000000000005</c:v>
                </c:pt>
                <c:pt idx="170">
                  <c:v>5.9610000000000003</c:v>
                </c:pt>
                <c:pt idx="171">
                  <c:v>5.9714999999999998</c:v>
                </c:pt>
                <c:pt idx="172">
                  <c:v>5.9830000000000005</c:v>
                </c:pt>
                <c:pt idx="173">
                  <c:v>5.9935</c:v>
                </c:pt>
                <c:pt idx="174">
                  <c:v>6.0039999999999996</c:v>
                </c:pt>
                <c:pt idx="175">
                  <c:v>6.0154999999999994</c:v>
                </c:pt>
                <c:pt idx="176">
                  <c:v>6.0259999999999998</c:v>
                </c:pt>
                <c:pt idx="177">
                  <c:v>6.0365000000000002</c:v>
                </c:pt>
                <c:pt idx="178">
                  <c:v>6.0469999999999997</c:v>
                </c:pt>
                <c:pt idx="179">
                  <c:v>6.0574999999999992</c:v>
                </c:pt>
                <c:pt idx="180">
                  <c:v>6.0685000000000002</c:v>
                </c:pt>
                <c:pt idx="181">
                  <c:v>6.0785</c:v>
                </c:pt>
                <c:pt idx="182">
                  <c:v>6.0890000000000004</c:v>
                </c:pt>
                <c:pt idx="183">
                  <c:v>6.0994999999999999</c:v>
                </c:pt>
                <c:pt idx="184">
                  <c:v>6.11</c:v>
                </c:pt>
                <c:pt idx="185">
                  <c:v>6.1204999999999998</c:v>
                </c:pt>
                <c:pt idx="186">
                  <c:v>6.1304999999999996</c:v>
                </c:pt>
                <c:pt idx="187">
                  <c:v>6.1405000000000003</c:v>
                </c:pt>
                <c:pt idx="188">
                  <c:v>6.1509999999999998</c:v>
                </c:pt>
                <c:pt idx="189">
                  <c:v>6.1609999999999996</c:v>
                </c:pt>
                <c:pt idx="190">
                  <c:v>6.1710000000000003</c:v>
                </c:pt>
                <c:pt idx="191">
                  <c:v>6.1809999999999992</c:v>
                </c:pt>
                <c:pt idx="192">
                  <c:v>6.1910000000000007</c:v>
                </c:pt>
                <c:pt idx="193">
                  <c:v>6.2004999999999999</c:v>
                </c:pt>
                <c:pt idx="194">
                  <c:v>6.2104999999999997</c:v>
                </c:pt>
                <c:pt idx="195">
                  <c:v>6.2204999999999995</c:v>
                </c:pt>
                <c:pt idx="196">
                  <c:v>6.23</c:v>
                </c:pt>
                <c:pt idx="197">
                  <c:v>6.2394999999999996</c:v>
                </c:pt>
                <c:pt idx="198">
                  <c:v>6.2494999999999994</c:v>
                </c:pt>
                <c:pt idx="199">
                  <c:v>6.2590000000000003</c:v>
                </c:pt>
                <c:pt idx="200">
                  <c:v>6.2684999999999995</c:v>
                </c:pt>
                <c:pt idx="201">
                  <c:v>6.2780000000000005</c:v>
                </c:pt>
                <c:pt idx="202">
                  <c:v>6.2874999999999996</c:v>
                </c:pt>
                <c:pt idx="203">
                  <c:v>6.2970000000000006</c:v>
                </c:pt>
                <c:pt idx="204">
                  <c:v>6.306</c:v>
                </c:pt>
                <c:pt idx="205">
                  <c:v>6.3155000000000001</c:v>
                </c:pt>
                <c:pt idx="206">
                  <c:v>6.3250000000000002</c:v>
                </c:pt>
                <c:pt idx="207">
                  <c:v>6.3345000000000002</c:v>
                </c:pt>
                <c:pt idx="208">
                  <c:v>6.3439999999999994</c:v>
                </c:pt>
                <c:pt idx="209">
                  <c:v>6.3525</c:v>
                </c:pt>
                <c:pt idx="210">
                  <c:v>6.3620000000000001</c:v>
                </c:pt>
                <c:pt idx="211">
                  <c:v>6.3710000000000004</c:v>
                </c:pt>
                <c:pt idx="212">
                  <c:v>6.38</c:v>
                </c:pt>
                <c:pt idx="213">
                  <c:v>6.3895</c:v>
                </c:pt>
                <c:pt idx="214">
                  <c:v>6.3979999999999997</c:v>
                </c:pt>
                <c:pt idx="215">
                  <c:v>6.407</c:v>
                </c:pt>
                <c:pt idx="216">
                  <c:v>6.4160000000000004</c:v>
                </c:pt>
                <c:pt idx="217">
                  <c:v>6.4249999999999998</c:v>
                </c:pt>
                <c:pt idx="218">
                  <c:v>6.4339999999999993</c:v>
                </c:pt>
                <c:pt idx="219">
                  <c:v>6.4429999999999996</c:v>
                </c:pt>
                <c:pt idx="220">
                  <c:v>6.4515000000000002</c:v>
                </c:pt>
                <c:pt idx="221">
                  <c:v>6.46</c:v>
                </c:pt>
                <c:pt idx="222">
                  <c:v>6.4685000000000006</c:v>
                </c:pt>
                <c:pt idx="223">
                  <c:v>6.4779999999999998</c:v>
                </c:pt>
                <c:pt idx="224">
                  <c:v>6.4864999999999995</c:v>
                </c:pt>
                <c:pt idx="225">
                  <c:v>6.4949999999999992</c:v>
                </c:pt>
                <c:pt idx="226">
                  <c:v>6.5034999999999998</c:v>
                </c:pt>
                <c:pt idx="227">
                  <c:v>6.5120000000000005</c:v>
                </c:pt>
                <c:pt idx="228">
                  <c:v>6.5205000000000002</c:v>
                </c:pt>
                <c:pt idx="229">
                  <c:v>6.5289999999999999</c:v>
                </c:pt>
                <c:pt idx="230">
                  <c:v>6.5374999999999996</c:v>
                </c:pt>
                <c:pt idx="231">
                  <c:v>6.5459999999999994</c:v>
                </c:pt>
                <c:pt idx="232">
                  <c:v>6.5540000000000003</c:v>
                </c:pt>
                <c:pt idx="233">
                  <c:v>6.5625</c:v>
                </c:pt>
                <c:pt idx="234">
                  <c:v>6.5709999999999997</c:v>
                </c:pt>
                <c:pt idx="235">
                  <c:v>6.5794999999999995</c:v>
                </c:pt>
                <c:pt idx="236">
                  <c:v>6.5875000000000004</c:v>
                </c:pt>
                <c:pt idx="237">
                  <c:v>6.5960000000000001</c:v>
                </c:pt>
                <c:pt idx="238">
                  <c:v>6.6040000000000001</c:v>
                </c:pt>
                <c:pt idx="239">
                  <c:v>6.6120000000000001</c:v>
                </c:pt>
                <c:pt idx="240">
                  <c:v>6.6204999999999998</c:v>
                </c:pt>
                <c:pt idx="241">
                  <c:v>6.6280000000000001</c:v>
                </c:pt>
                <c:pt idx="242">
                  <c:v>6.6364999999999998</c:v>
                </c:pt>
                <c:pt idx="243">
                  <c:v>6.6449999999999996</c:v>
                </c:pt>
                <c:pt idx="244">
                  <c:v>6.6524999999999999</c:v>
                </c:pt>
                <c:pt idx="245">
                  <c:v>6.6604999999999999</c:v>
                </c:pt>
                <c:pt idx="246">
                  <c:v>6.6684999999999999</c:v>
                </c:pt>
                <c:pt idx="247">
                  <c:v>6.6765000000000008</c:v>
                </c:pt>
                <c:pt idx="248">
                  <c:v>6.6844999999999999</c:v>
                </c:pt>
                <c:pt idx="249">
                  <c:v>6.6924999999999999</c:v>
                </c:pt>
                <c:pt idx="250">
                  <c:v>6.6999999999999993</c:v>
                </c:pt>
                <c:pt idx="251">
                  <c:v>6.7080000000000002</c:v>
                </c:pt>
                <c:pt idx="252">
                  <c:v>6.7160000000000002</c:v>
                </c:pt>
                <c:pt idx="253">
                  <c:v>6.7234999999999996</c:v>
                </c:pt>
                <c:pt idx="254">
                  <c:v>6.7315000000000005</c:v>
                </c:pt>
                <c:pt idx="255">
                  <c:v>6.7390000000000008</c:v>
                </c:pt>
                <c:pt idx="256">
                  <c:v>6.7465000000000002</c:v>
                </c:pt>
                <c:pt idx="257">
                  <c:v>6.7545000000000002</c:v>
                </c:pt>
                <c:pt idx="258">
                  <c:v>6.7620000000000005</c:v>
                </c:pt>
                <c:pt idx="259">
                  <c:v>6.77</c:v>
                </c:pt>
                <c:pt idx="260">
                  <c:v>6.7774999999999999</c:v>
                </c:pt>
                <c:pt idx="261">
                  <c:v>6.7850000000000001</c:v>
                </c:pt>
                <c:pt idx="262">
                  <c:v>6.7925000000000004</c:v>
                </c:pt>
                <c:pt idx="263">
                  <c:v>6.8000000000000007</c:v>
                </c:pt>
                <c:pt idx="264">
                  <c:v>6.8075000000000001</c:v>
                </c:pt>
                <c:pt idx="265">
                  <c:v>6.8149999999999995</c:v>
                </c:pt>
                <c:pt idx="266">
                  <c:v>6.8224999999999998</c:v>
                </c:pt>
                <c:pt idx="267">
                  <c:v>6.83</c:v>
                </c:pt>
                <c:pt idx="268">
                  <c:v>6.8375000000000004</c:v>
                </c:pt>
                <c:pt idx="269">
                  <c:v>6.8450000000000006</c:v>
                </c:pt>
                <c:pt idx="270">
                  <c:v>6.8520000000000003</c:v>
                </c:pt>
                <c:pt idx="271">
                  <c:v>6.8595000000000006</c:v>
                </c:pt>
                <c:pt idx="272">
                  <c:v>6.867</c:v>
                </c:pt>
                <c:pt idx="273">
                  <c:v>6.8740000000000006</c:v>
                </c:pt>
                <c:pt idx="274">
                  <c:v>6.8810000000000002</c:v>
                </c:pt>
                <c:pt idx="275">
                  <c:v>6.8885000000000005</c:v>
                </c:pt>
                <c:pt idx="276">
                  <c:v>6.8959999999999999</c:v>
                </c:pt>
                <c:pt idx="277">
                  <c:v>6.9030000000000005</c:v>
                </c:pt>
                <c:pt idx="278">
                  <c:v>6.9105000000000008</c:v>
                </c:pt>
                <c:pt idx="279">
                  <c:v>6.9169999999999998</c:v>
                </c:pt>
                <c:pt idx="280">
                  <c:v>6.9245000000000001</c:v>
                </c:pt>
                <c:pt idx="281">
                  <c:v>6.9320000000000004</c:v>
                </c:pt>
                <c:pt idx="282">
                  <c:v>6.9390000000000001</c:v>
                </c:pt>
                <c:pt idx="283">
                  <c:v>6.9459999999999997</c:v>
                </c:pt>
                <c:pt idx="284">
                  <c:v>6.9530000000000003</c:v>
                </c:pt>
                <c:pt idx="285">
                  <c:v>6.9604999999999997</c:v>
                </c:pt>
                <c:pt idx="286">
                  <c:v>6.9670000000000005</c:v>
                </c:pt>
                <c:pt idx="287">
                  <c:v>6.9740000000000002</c:v>
                </c:pt>
                <c:pt idx="288">
                  <c:v>6.9814999999999996</c:v>
                </c:pt>
                <c:pt idx="289">
                  <c:v>6.9879999999999995</c:v>
                </c:pt>
                <c:pt idx="290">
                  <c:v>6.9954999999999998</c:v>
                </c:pt>
                <c:pt idx="291">
                  <c:v>7.0019999999999998</c:v>
                </c:pt>
                <c:pt idx="292">
                  <c:v>7.0090000000000003</c:v>
                </c:pt>
                <c:pt idx="293">
                  <c:v>7.0165000000000006</c:v>
                </c:pt>
                <c:pt idx="294">
                  <c:v>7.0229999999999997</c:v>
                </c:pt>
                <c:pt idx="295">
                  <c:v>7.0299999999999994</c:v>
                </c:pt>
                <c:pt idx="296">
                  <c:v>7.0365000000000002</c:v>
                </c:pt>
                <c:pt idx="297">
                  <c:v>7.0434999999999999</c:v>
                </c:pt>
                <c:pt idx="298">
                  <c:v>7.0504999999999995</c:v>
                </c:pt>
                <c:pt idx="299">
                  <c:v>7.0570000000000004</c:v>
                </c:pt>
                <c:pt idx="300">
                  <c:v>7.0640000000000001</c:v>
                </c:pt>
                <c:pt idx="301">
                  <c:v>7.0709999999999997</c:v>
                </c:pt>
                <c:pt idx="302">
                  <c:v>7.0779999999999994</c:v>
                </c:pt>
                <c:pt idx="303">
                  <c:v>7.0845000000000002</c:v>
                </c:pt>
                <c:pt idx="304">
                  <c:v>7.0910000000000002</c:v>
                </c:pt>
                <c:pt idx="305">
                  <c:v>7.0979999999999999</c:v>
                </c:pt>
                <c:pt idx="306">
                  <c:v>7.1044999999999998</c:v>
                </c:pt>
                <c:pt idx="307">
                  <c:v>7.1110000000000007</c:v>
                </c:pt>
                <c:pt idx="308">
                  <c:v>7.1185</c:v>
                </c:pt>
                <c:pt idx="309">
                  <c:v>7.125</c:v>
                </c:pt>
                <c:pt idx="310">
                  <c:v>7.1319999999999997</c:v>
                </c:pt>
                <c:pt idx="311">
                  <c:v>7.1385000000000005</c:v>
                </c:pt>
                <c:pt idx="312">
                  <c:v>7.1449999999999996</c:v>
                </c:pt>
                <c:pt idx="313">
                  <c:v>7.1515000000000004</c:v>
                </c:pt>
                <c:pt idx="314">
                  <c:v>7.1579999999999995</c:v>
                </c:pt>
                <c:pt idx="315">
                  <c:v>7.165</c:v>
                </c:pt>
                <c:pt idx="316">
                  <c:v>7.1715</c:v>
                </c:pt>
                <c:pt idx="317">
                  <c:v>7.1779999999999999</c:v>
                </c:pt>
                <c:pt idx="318">
                  <c:v>7.1844999999999999</c:v>
                </c:pt>
                <c:pt idx="319">
                  <c:v>7.1914999999999996</c:v>
                </c:pt>
                <c:pt idx="320">
                  <c:v>7.1980000000000004</c:v>
                </c:pt>
                <c:pt idx="321">
                  <c:v>7.2039999999999997</c:v>
                </c:pt>
                <c:pt idx="322">
                  <c:v>7.2104999999999997</c:v>
                </c:pt>
                <c:pt idx="323">
                  <c:v>7.2170000000000005</c:v>
                </c:pt>
                <c:pt idx="324">
                  <c:v>7.2234999999999996</c:v>
                </c:pt>
                <c:pt idx="325">
                  <c:v>7.2305000000000001</c:v>
                </c:pt>
                <c:pt idx="326">
                  <c:v>7.2370000000000001</c:v>
                </c:pt>
                <c:pt idx="327">
                  <c:v>7.2435</c:v>
                </c:pt>
                <c:pt idx="328">
                  <c:v>7.2494999999999994</c:v>
                </c:pt>
                <c:pt idx="329">
                  <c:v>7.2560000000000002</c:v>
                </c:pt>
                <c:pt idx="330">
                  <c:v>7.2625000000000002</c:v>
                </c:pt>
                <c:pt idx="331">
                  <c:v>7.2690000000000001</c:v>
                </c:pt>
                <c:pt idx="332">
                  <c:v>7.2755000000000001</c:v>
                </c:pt>
                <c:pt idx="333">
                  <c:v>7.282</c:v>
                </c:pt>
                <c:pt idx="334">
                  <c:v>7.2880000000000003</c:v>
                </c:pt>
                <c:pt idx="335">
                  <c:v>7.2945000000000002</c:v>
                </c:pt>
                <c:pt idx="336">
                  <c:v>7.3010000000000002</c:v>
                </c:pt>
                <c:pt idx="337">
                  <c:v>7.3075000000000001</c:v>
                </c:pt>
                <c:pt idx="338">
                  <c:v>7.3140000000000001</c:v>
                </c:pt>
                <c:pt idx="339">
                  <c:v>7.32</c:v>
                </c:pt>
                <c:pt idx="340">
                  <c:v>7.3264999999999993</c:v>
                </c:pt>
                <c:pt idx="341">
                  <c:v>7.3324999999999996</c:v>
                </c:pt>
                <c:pt idx="342">
                  <c:v>7.3390000000000004</c:v>
                </c:pt>
                <c:pt idx="343">
                  <c:v>7.3454999999999995</c:v>
                </c:pt>
                <c:pt idx="344">
                  <c:v>7.3520000000000003</c:v>
                </c:pt>
                <c:pt idx="345">
                  <c:v>7.3580000000000005</c:v>
                </c:pt>
                <c:pt idx="346">
                  <c:v>7.3644999999999996</c:v>
                </c:pt>
                <c:pt idx="347">
                  <c:v>7.3710000000000004</c:v>
                </c:pt>
                <c:pt idx="348">
                  <c:v>7.3769999999999998</c:v>
                </c:pt>
                <c:pt idx="349">
                  <c:v>7.3834999999999997</c:v>
                </c:pt>
                <c:pt idx="350">
                  <c:v>7.3895</c:v>
                </c:pt>
                <c:pt idx="351">
                  <c:v>7.3959999999999999</c:v>
                </c:pt>
                <c:pt idx="352">
                  <c:v>7.4024999999999999</c:v>
                </c:pt>
                <c:pt idx="353">
                  <c:v>7.4085000000000001</c:v>
                </c:pt>
                <c:pt idx="354">
                  <c:v>7.415</c:v>
                </c:pt>
                <c:pt idx="355">
                  <c:v>7.4215</c:v>
                </c:pt>
                <c:pt idx="356">
                  <c:v>7.4269999999999996</c:v>
                </c:pt>
                <c:pt idx="357">
                  <c:v>7.4335000000000004</c:v>
                </c:pt>
                <c:pt idx="358">
                  <c:v>7.4394999999999998</c:v>
                </c:pt>
                <c:pt idx="359">
                  <c:v>7.4459999999999997</c:v>
                </c:pt>
                <c:pt idx="360">
                  <c:v>7.4524999999999997</c:v>
                </c:pt>
                <c:pt idx="361">
                  <c:v>7.4584999999999999</c:v>
                </c:pt>
                <c:pt idx="362">
                  <c:v>7.4649999999999999</c:v>
                </c:pt>
                <c:pt idx="363">
                  <c:v>7.4710000000000001</c:v>
                </c:pt>
                <c:pt idx="364">
                  <c:v>7.4770000000000003</c:v>
                </c:pt>
                <c:pt idx="365">
                  <c:v>7.4830000000000005</c:v>
                </c:pt>
                <c:pt idx="366">
                  <c:v>7.4894999999999996</c:v>
                </c:pt>
                <c:pt idx="367">
                  <c:v>7.4954999999999998</c:v>
                </c:pt>
                <c:pt idx="368">
                  <c:v>7.5020000000000007</c:v>
                </c:pt>
                <c:pt idx="369">
                  <c:v>7.5075000000000003</c:v>
                </c:pt>
                <c:pt idx="370">
                  <c:v>7.5140000000000002</c:v>
                </c:pt>
                <c:pt idx="371">
                  <c:v>7.52</c:v>
                </c:pt>
                <c:pt idx="372">
                  <c:v>7.5265000000000004</c:v>
                </c:pt>
                <c:pt idx="373">
                  <c:v>7.5325000000000006</c:v>
                </c:pt>
                <c:pt idx="374">
                  <c:v>7.5385</c:v>
                </c:pt>
                <c:pt idx="375">
                  <c:v>7.5445000000000002</c:v>
                </c:pt>
                <c:pt idx="376">
                  <c:v>7.5510000000000002</c:v>
                </c:pt>
                <c:pt idx="377">
                  <c:v>7.5570000000000004</c:v>
                </c:pt>
                <c:pt idx="378">
                  <c:v>7.5629999999999997</c:v>
                </c:pt>
                <c:pt idx="379">
                  <c:v>7.569</c:v>
                </c:pt>
                <c:pt idx="380">
                  <c:v>7.5750000000000002</c:v>
                </c:pt>
                <c:pt idx="381">
                  <c:v>7.5815000000000001</c:v>
                </c:pt>
                <c:pt idx="382">
                  <c:v>7.5875000000000004</c:v>
                </c:pt>
                <c:pt idx="383">
                  <c:v>7.5934999999999997</c:v>
                </c:pt>
                <c:pt idx="384">
                  <c:v>7.5994999999999999</c:v>
                </c:pt>
                <c:pt idx="385">
                  <c:v>7.6059999999999999</c:v>
                </c:pt>
                <c:pt idx="386">
                  <c:v>7.6114999999999995</c:v>
                </c:pt>
                <c:pt idx="387">
                  <c:v>7.6180000000000003</c:v>
                </c:pt>
                <c:pt idx="388">
                  <c:v>7.6240000000000006</c:v>
                </c:pt>
                <c:pt idx="389">
                  <c:v>7.63</c:v>
                </c:pt>
                <c:pt idx="390">
                  <c:v>7.6359999999999992</c:v>
                </c:pt>
                <c:pt idx="391">
                  <c:v>7.6419999999999995</c:v>
                </c:pt>
                <c:pt idx="392">
                  <c:v>7.6479999999999997</c:v>
                </c:pt>
                <c:pt idx="393">
                  <c:v>7.6545000000000005</c:v>
                </c:pt>
                <c:pt idx="394">
                  <c:v>7.66</c:v>
                </c:pt>
                <c:pt idx="395">
                  <c:v>7.6665000000000001</c:v>
                </c:pt>
                <c:pt idx="396">
                  <c:v>7.6724999999999994</c:v>
                </c:pt>
                <c:pt idx="397">
                  <c:v>7.6779999999999999</c:v>
                </c:pt>
                <c:pt idx="398">
                  <c:v>7.6844999999999999</c:v>
                </c:pt>
                <c:pt idx="399">
                  <c:v>7.6905000000000001</c:v>
                </c:pt>
                <c:pt idx="400">
                  <c:v>7.6959999999999997</c:v>
                </c:pt>
                <c:pt idx="401">
                  <c:v>7.7025000000000006</c:v>
                </c:pt>
                <c:pt idx="402">
                  <c:v>7.7084999999999999</c:v>
                </c:pt>
                <c:pt idx="403">
                  <c:v>7.7145000000000001</c:v>
                </c:pt>
                <c:pt idx="404">
                  <c:v>7.7204999999999995</c:v>
                </c:pt>
                <c:pt idx="405">
                  <c:v>7.7264999999999997</c:v>
                </c:pt>
                <c:pt idx="406">
                  <c:v>7.7320000000000002</c:v>
                </c:pt>
                <c:pt idx="407">
                  <c:v>7.7385000000000002</c:v>
                </c:pt>
                <c:pt idx="408">
                  <c:v>7.7445000000000004</c:v>
                </c:pt>
                <c:pt idx="409">
                  <c:v>7.75</c:v>
                </c:pt>
                <c:pt idx="410">
                  <c:v>7.7565000000000008</c:v>
                </c:pt>
                <c:pt idx="411">
                  <c:v>7.7625000000000002</c:v>
                </c:pt>
                <c:pt idx="412">
                  <c:v>7.7680000000000007</c:v>
                </c:pt>
                <c:pt idx="413">
                  <c:v>7.7744999999999997</c:v>
                </c:pt>
                <c:pt idx="414">
                  <c:v>7.7805</c:v>
                </c:pt>
                <c:pt idx="415">
                  <c:v>7.7859999999999996</c:v>
                </c:pt>
                <c:pt idx="416">
                  <c:v>7.7925000000000004</c:v>
                </c:pt>
                <c:pt idx="417">
                  <c:v>7.798</c:v>
                </c:pt>
                <c:pt idx="418">
                  <c:v>7.8040000000000003</c:v>
                </c:pt>
                <c:pt idx="419">
                  <c:v>7.81</c:v>
                </c:pt>
                <c:pt idx="420">
                  <c:v>7.8159999999999998</c:v>
                </c:pt>
                <c:pt idx="421">
                  <c:v>7.8219999999999992</c:v>
                </c:pt>
                <c:pt idx="422">
                  <c:v>7.8279999999999994</c:v>
                </c:pt>
                <c:pt idx="423">
                  <c:v>7.8339999999999996</c:v>
                </c:pt>
                <c:pt idx="424">
                  <c:v>7.84</c:v>
                </c:pt>
                <c:pt idx="425">
                  <c:v>7.8454999999999995</c:v>
                </c:pt>
                <c:pt idx="426">
                  <c:v>7.8514999999999997</c:v>
                </c:pt>
                <c:pt idx="427">
                  <c:v>7.8579999999999997</c:v>
                </c:pt>
                <c:pt idx="428">
                  <c:v>7.8635000000000002</c:v>
                </c:pt>
                <c:pt idx="429">
                  <c:v>7.8695000000000004</c:v>
                </c:pt>
                <c:pt idx="430">
                  <c:v>7.875</c:v>
                </c:pt>
                <c:pt idx="431">
                  <c:v>7.8815</c:v>
                </c:pt>
                <c:pt idx="432">
                  <c:v>7.8875000000000002</c:v>
                </c:pt>
                <c:pt idx="433">
                  <c:v>7.8930000000000007</c:v>
                </c:pt>
                <c:pt idx="434">
                  <c:v>7.8990000000000009</c:v>
                </c:pt>
                <c:pt idx="435">
                  <c:v>7.9050000000000002</c:v>
                </c:pt>
                <c:pt idx="436">
                  <c:v>7.9110000000000005</c:v>
                </c:pt>
                <c:pt idx="437">
                  <c:v>7.9169999999999998</c:v>
                </c:pt>
                <c:pt idx="438">
                  <c:v>7.9224999999999994</c:v>
                </c:pt>
                <c:pt idx="439">
                  <c:v>7.9290000000000003</c:v>
                </c:pt>
                <c:pt idx="440">
                  <c:v>7.9344999999999999</c:v>
                </c:pt>
                <c:pt idx="441">
                  <c:v>7.9405000000000001</c:v>
                </c:pt>
                <c:pt idx="442">
                  <c:v>7.9459999999999997</c:v>
                </c:pt>
                <c:pt idx="443">
                  <c:v>7.952</c:v>
                </c:pt>
                <c:pt idx="444">
                  <c:v>7.9584999999999999</c:v>
                </c:pt>
                <c:pt idx="445">
                  <c:v>7.9640000000000004</c:v>
                </c:pt>
                <c:pt idx="446">
                  <c:v>7.9700000000000006</c:v>
                </c:pt>
                <c:pt idx="447">
                  <c:v>7.9755000000000003</c:v>
                </c:pt>
                <c:pt idx="448">
                  <c:v>7.9819999999999993</c:v>
                </c:pt>
                <c:pt idx="449">
                  <c:v>7.9875000000000007</c:v>
                </c:pt>
                <c:pt idx="450">
                  <c:v>7.9935</c:v>
                </c:pt>
                <c:pt idx="451">
                  <c:v>7.9995000000000003</c:v>
                </c:pt>
                <c:pt idx="452">
                  <c:v>8.0050000000000008</c:v>
                </c:pt>
                <c:pt idx="453">
                  <c:v>8.0114999999999998</c:v>
                </c:pt>
                <c:pt idx="454">
                  <c:v>8.0169999999999995</c:v>
                </c:pt>
                <c:pt idx="455">
                  <c:v>8.0229999999999997</c:v>
                </c:pt>
                <c:pt idx="456">
                  <c:v>8.0284999999999993</c:v>
                </c:pt>
                <c:pt idx="457">
                  <c:v>8.0344999999999995</c:v>
                </c:pt>
                <c:pt idx="458">
                  <c:v>8.0404999999999998</c:v>
                </c:pt>
                <c:pt idx="459">
                  <c:v>8.0465</c:v>
                </c:pt>
                <c:pt idx="460">
                  <c:v>8.0519999999999996</c:v>
                </c:pt>
                <c:pt idx="461">
                  <c:v>8.0579999999999998</c:v>
                </c:pt>
                <c:pt idx="462">
                  <c:v>8.0640000000000001</c:v>
                </c:pt>
                <c:pt idx="463">
                  <c:v>8.07</c:v>
                </c:pt>
                <c:pt idx="464">
                  <c:v>8.0760000000000005</c:v>
                </c:pt>
                <c:pt idx="465">
                  <c:v>8.0815000000000001</c:v>
                </c:pt>
                <c:pt idx="466">
                  <c:v>8.0875000000000004</c:v>
                </c:pt>
                <c:pt idx="467">
                  <c:v>8.093</c:v>
                </c:pt>
                <c:pt idx="468">
                  <c:v>8.0990000000000002</c:v>
                </c:pt>
                <c:pt idx="469">
                  <c:v>8.1050000000000004</c:v>
                </c:pt>
                <c:pt idx="470">
                  <c:v>8.1110000000000007</c:v>
                </c:pt>
                <c:pt idx="471">
                  <c:v>8.1165000000000003</c:v>
                </c:pt>
                <c:pt idx="472">
                  <c:v>8.1224999999999987</c:v>
                </c:pt>
                <c:pt idx="473">
                  <c:v>8.1280000000000001</c:v>
                </c:pt>
                <c:pt idx="474">
                  <c:v>8.1340000000000003</c:v>
                </c:pt>
                <c:pt idx="475">
                  <c:v>8.14</c:v>
                </c:pt>
                <c:pt idx="476">
                  <c:v>8.1460000000000008</c:v>
                </c:pt>
                <c:pt idx="477">
                  <c:v>8.1515000000000004</c:v>
                </c:pt>
                <c:pt idx="478">
                  <c:v>8.1575000000000006</c:v>
                </c:pt>
                <c:pt idx="479">
                  <c:v>8.1635000000000009</c:v>
                </c:pt>
                <c:pt idx="480">
                  <c:v>8.1690000000000005</c:v>
                </c:pt>
                <c:pt idx="481">
                  <c:v>8.1754999999999995</c:v>
                </c:pt>
                <c:pt idx="482">
                  <c:v>8.1810000000000009</c:v>
                </c:pt>
                <c:pt idx="483">
                  <c:v>8.1869999999999994</c:v>
                </c:pt>
                <c:pt idx="484">
                  <c:v>8.192499999999999</c:v>
                </c:pt>
                <c:pt idx="485">
                  <c:v>8.1984999999999992</c:v>
                </c:pt>
                <c:pt idx="486">
                  <c:v>8.2040000000000006</c:v>
                </c:pt>
                <c:pt idx="487">
                  <c:v>8.2100000000000009</c:v>
                </c:pt>
                <c:pt idx="488">
                  <c:v>8.2159999999999993</c:v>
                </c:pt>
                <c:pt idx="489">
                  <c:v>8.2219999999999995</c:v>
                </c:pt>
                <c:pt idx="490">
                  <c:v>8.2274999999999991</c:v>
                </c:pt>
                <c:pt idx="491">
                  <c:v>8.2334999999999994</c:v>
                </c:pt>
                <c:pt idx="492">
                  <c:v>8.2390000000000008</c:v>
                </c:pt>
                <c:pt idx="493">
                  <c:v>8.2449999999999992</c:v>
                </c:pt>
                <c:pt idx="494">
                  <c:v>8.2504999999999988</c:v>
                </c:pt>
                <c:pt idx="495">
                  <c:v>8.2570000000000014</c:v>
                </c:pt>
                <c:pt idx="496">
                  <c:v>8.2624999999999993</c:v>
                </c:pt>
                <c:pt idx="497">
                  <c:v>8.2684999999999995</c:v>
                </c:pt>
                <c:pt idx="498">
                  <c:v>8.2740000000000009</c:v>
                </c:pt>
                <c:pt idx="499">
                  <c:v>8.2799999999999994</c:v>
                </c:pt>
                <c:pt idx="500">
                  <c:v>8.2855000000000008</c:v>
                </c:pt>
                <c:pt idx="501">
                  <c:v>8.2914999999999992</c:v>
                </c:pt>
                <c:pt idx="502">
                  <c:v>8.2974999999999994</c:v>
                </c:pt>
                <c:pt idx="503">
                  <c:v>8.3034999999999997</c:v>
                </c:pt>
                <c:pt idx="504">
                  <c:v>8.3090000000000011</c:v>
                </c:pt>
                <c:pt idx="505">
                  <c:v>8.3150000000000013</c:v>
                </c:pt>
                <c:pt idx="506">
                  <c:v>8.3204999999999991</c:v>
                </c:pt>
                <c:pt idx="507">
                  <c:v>8.3260000000000005</c:v>
                </c:pt>
                <c:pt idx="508">
                  <c:v>8.3320000000000007</c:v>
                </c:pt>
                <c:pt idx="509">
                  <c:v>8.3375000000000004</c:v>
                </c:pt>
                <c:pt idx="510">
                  <c:v>8.3435000000000006</c:v>
                </c:pt>
                <c:pt idx="511">
                  <c:v>8.349499999999999</c:v>
                </c:pt>
                <c:pt idx="512">
                  <c:v>8.3554999999999993</c:v>
                </c:pt>
                <c:pt idx="513">
                  <c:v>8.3610000000000007</c:v>
                </c:pt>
                <c:pt idx="514">
                  <c:v>8.3670000000000009</c:v>
                </c:pt>
                <c:pt idx="515">
                  <c:v>8.3725000000000005</c:v>
                </c:pt>
                <c:pt idx="516">
                  <c:v>8.3784999999999989</c:v>
                </c:pt>
                <c:pt idx="517">
                  <c:v>8.3840000000000003</c:v>
                </c:pt>
                <c:pt idx="518">
                  <c:v>8.39</c:v>
                </c:pt>
                <c:pt idx="519">
                  <c:v>8.395999999999999</c:v>
                </c:pt>
                <c:pt idx="520">
                  <c:v>8.4019999999999992</c:v>
                </c:pt>
                <c:pt idx="521">
                  <c:v>8.4074999999999989</c:v>
                </c:pt>
                <c:pt idx="522">
                  <c:v>8.4134999999999991</c:v>
                </c:pt>
                <c:pt idx="523">
                  <c:v>8.4190000000000005</c:v>
                </c:pt>
                <c:pt idx="524">
                  <c:v>8.4250000000000007</c:v>
                </c:pt>
                <c:pt idx="525">
                  <c:v>8.4305000000000003</c:v>
                </c:pt>
                <c:pt idx="526">
                  <c:v>8.4359999999999999</c:v>
                </c:pt>
                <c:pt idx="527">
                  <c:v>8.4420000000000002</c:v>
                </c:pt>
                <c:pt idx="528">
                  <c:v>8.4474999999999998</c:v>
                </c:pt>
                <c:pt idx="529">
                  <c:v>8.4535</c:v>
                </c:pt>
                <c:pt idx="530">
                  <c:v>8.4595000000000002</c:v>
                </c:pt>
                <c:pt idx="531">
                  <c:v>8.4655000000000005</c:v>
                </c:pt>
                <c:pt idx="532">
                  <c:v>8.4710000000000001</c:v>
                </c:pt>
                <c:pt idx="533">
                  <c:v>8.4770000000000003</c:v>
                </c:pt>
                <c:pt idx="534">
                  <c:v>8.4824999999999999</c:v>
                </c:pt>
                <c:pt idx="535">
                  <c:v>8.4879999999999995</c:v>
                </c:pt>
                <c:pt idx="536">
                  <c:v>8.4939999999999998</c:v>
                </c:pt>
                <c:pt idx="537">
                  <c:v>8.4994999999999994</c:v>
                </c:pt>
                <c:pt idx="538">
                  <c:v>8.5054999999999996</c:v>
                </c:pt>
                <c:pt idx="539">
                  <c:v>8.5109999999999992</c:v>
                </c:pt>
                <c:pt idx="540">
                  <c:v>8.5169999999999995</c:v>
                </c:pt>
                <c:pt idx="541">
                  <c:v>8.5229999999999997</c:v>
                </c:pt>
                <c:pt idx="542">
                  <c:v>8.5285000000000011</c:v>
                </c:pt>
                <c:pt idx="543">
                  <c:v>8.5345000000000013</c:v>
                </c:pt>
                <c:pt idx="544">
                  <c:v>8.5399999999999991</c:v>
                </c:pt>
                <c:pt idx="545">
                  <c:v>8.5459999999999994</c:v>
                </c:pt>
                <c:pt idx="546">
                  <c:v>8.5515000000000008</c:v>
                </c:pt>
                <c:pt idx="547">
                  <c:v>8.5574999999999992</c:v>
                </c:pt>
                <c:pt idx="548">
                  <c:v>8.5629999999999988</c:v>
                </c:pt>
                <c:pt idx="549">
                  <c:v>8.5685000000000002</c:v>
                </c:pt>
                <c:pt idx="550">
                  <c:v>8.5745000000000005</c:v>
                </c:pt>
                <c:pt idx="551">
                  <c:v>8.58</c:v>
                </c:pt>
                <c:pt idx="552">
                  <c:v>8.5860000000000003</c:v>
                </c:pt>
                <c:pt idx="553">
                  <c:v>8.5914999999999999</c:v>
                </c:pt>
                <c:pt idx="554">
                  <c:v>8.5970000000000013</c:v>
                </c:pt>
                <c:pt idx="555">
                  <c:v>8.6029999999999998</c:v>
                </c:pt>
                <c:pt idx="556">
                  <c:v>8.6084999999999994</c:v>
                </c:pt>
                <c:pt idx="557">
                  <c:v>8.6144999999999996</c:v>
                </c:pt>
                <c:pt idx="558">
                  <c:v>8.6204999999999998</c:v>
                </c:pt>
                <c:pt idx="559">
                  <c:v>8.6265000000000001</c:v>
                </c:pt>
                <c:pt idx="560">
                  <c:v>8.6319999999999997</c:v>
                </c:pt>
                <c:pt idx="561">
                  <c:v>8.6374999999999993</c:v>
                </c:pt>
                <c:pt idx="562">
                  <c:v>8.6434999999999995</c:v>
                </c:pt>
                <c:pt idx="563">
                  <c:v>8.6490000000000009</c:v>
                </c:pt>
                <c:pt idx="564">
                  <c:v>8.6545000000000005</c:v>
                </c:pt>
                <c:pt idx="565">
                  <c:v>8.660499999999999</c:v>
                </c:pt>
                <c:pt idx="566">
                  <c:v>8.6660000000000004</c:v>
                </c:pt>
                <c:pt idx="567">
                  <c:v>8.6720000000000006</c:v>
                </c:pt>
                <c:pt idx="568">
                  <c:v>8.6775000000000002</c:v>
                </c:pt>
                <c:pt idx="569">
                  <c:v>8.6835000000000004</c:v>
                </c:pt>
                <c:pt idx="570">
                  <c:v>8.6890000000000001</c:v>
                </c:pt>
                <c:pt idx="571">
                  <c:v>8.6945000000000014</c:v>
                </c:pt>
                <c:pt idx="572">
                  <c:v>8.7005000000000017</c:v>
                </c:pt>
                <c:pt idx="573">
                  <c:v>8.7059999999999995</c:v>
                </c:pt>
                <c:pt idx="574">
                  <c:v>8.7115000000000009</c:v>
                </c:pt>
                <c:pt idx="575">
                  <c:v>8.7175000000000011</c:v>
                </c:pt>
                <c:pt idx="576">
                  <c:v>8.722999999999999</c:v>
                </c:pt>
                <c:pt idx="577">
                  <c:v>8.7289999999999992</c:v>
                </c:pt>
                <c:pt idx="578">
                  <c:v>8.7345000000000006</c:v>
                </c:pt>
                <c:pt idx="579">
                  <c:v>8.74</c:v>
                </c:pt>
                <c:pt idx="580">
                  <c:v>8.7459999999999987</c:v>
                </c:pt>
                <c:pt idx="581">
                  <c:v>8.7515000000000001</c:v>
                </c:pt>
                <c:pt idx="582">
                  <c:v>8.7575000000000003</c:v>
                </c:pt>
                <c:pt idx="583">
                  <c:v>8.7635000000000005</c:v>
                </c:pt>
                <c:pt idx="584">
                  <c:v>8.7690000000000001</c:v>
                </c:pt>
                <c:pt idx="585">
                  <c:v>8.7749999999999986</c:v>
                </c:pt>
                <c:pt idx="586">
                  <c:v>8.7805</c:v>
                </c:pt>
                <c:pt idx="587">
                  <c:v>8.7860000000000014</c:v>
                </c:pt>
                <c:pt idx="588">
                  <c:v>8.7919999999999998</c:v>
                </c:pt>
                <c:pt idx="589">
                  <c:v>8.7974999999999994</c:v>
                </c:pt>
                <c:pt idx="590">
                  <c:v>8.8030000000000008</c:v>
                </c:pt>
                <c:pt idx="591">
                  <c:v>8.8089999999999993</c:v>
                </c:pt>
                <c:pt idx="592">
                  <c:v>8.8144999999999989</c:v>
                </c:pt>
                <c:pt idx="593">
                  <c:v>8.82</c:v>
                </c:pt>
                <c:pt idx="594">
                  <c:v>8.8260000000000005</c:v>
                </c:pt>
                <c:pt idx="595">
                  <c:v>8.8315000000000001</c:v>
                </c:pt>
                <c:pt idx="596">
                  <c:v>8.8369999999999997</c:v>
                </c:pt>
                <c:pt idx="597">
                  <c:v>8.843</c:v>
                </c:pt>
                <c:pt idx="598">
                  <c:v>8.8485000000000014</c:v>
                </c:pt>
                <c:pt idx="599">
                  <c:v>8.8544999999999998</c:v>
                </c:pt>
                <c:pt idx="600">
                  <c:v>8.86</c:v>
                </c:pt>
                <c:pt idx="601">
                  <c:v>8.8655000000000008</c:v>
                </c:pt>
                <c:pt idx="602">
                  <c:v>8.8715000000000011</c:v>
                </c:pt>
                <c:pt idx="603">
                  <c:v>8.8769999999999989</c:v>
                </c:pt>
                <c:pt idx="604">
                  <c:v>8.8825000000000003</c:v>
                </c:pt>
                <c:pt idx="605">
                  <c:v>8.8885000000000005</c:v>
                </c:pt>
                <c:pt idx="606">
                  <c:v>8.8939999999999984</c:v>
                </c:pt>
                <c:pt idx="607">
                  <c:v>8.8994999999999997</c:v>
                </c:pt>
                <c:pt idx="608">
                  <c:v>8.9055</c:v>
                </c:pt>
                <c:pt idx="609">
                  <c:v>8.9109999999999996</c:v>
                </c:pt>
                <c:pt idx="610">
                  <c:v>8.9164999999999992</c:v>
                </c:pt>
                <c:pt idx="611">
                  <c:v>8.9224999999999994</c:v>
                </c:pt>
                <c:pt idx="612">
                  <c:v>8.9280000000000008</c:v>
                </c:pt>
                <c:pt idx="613">
                  <c:v>8.9340000000000011</c:v>
                </c:pt>
                <c:pt idx="614">
                  <c:v>8.9394999999999989</c:v>
                </c:pt>
                <c:pt idx="615">
                  <c:v>8.9450000000000003</c:v>
                </c:pt>
                <c:pt idx="616">
                  <c:v>8.9510000000000005</c:v>
                </c:pt>
                <c:pt idx="617">
                  <c:v>8.9565000000000001</c:v>
                </c:pt>
                <c:pt idx="618">
                  <c:v>8.9619999999999997</c:v>
                </c:pt>
                <c:pt idx="619">
                  <c:v>8.968</c:v>
                </c:pt>
                <c:pt idx="620">
                  <c:v>8.9735000000000014</c:v>
                </c:pt>
                <c:pt idx="621">
                  <c:v>8.9789999999999992</c:v>
                </c:pt>
                <c:pt idx="622">
                  <c:v>8.9849999999999994</c:v>
                </c:pt>
                <c:pt idx="623">
                  <c:v>8.9905000000000008</c:v>
                </c:pt>
                <c:pt idx="624">
                  <c:v>8.9959999999999987</c:v>
                </c:pt>
                <c:pt idx="625">
                  <c:v>9.0019999999999989</c:v>
                </c:pt>
                <c:pt idx="626">
                  <c:v>9.0075000000000003</c:v>
                </c:pt>
                <c:pt idx="627">
                  <c:v>9.0129999999999999</c:v>
                </c:pt>
                <c:pt idx="628">
                  <c:v>9.0190000000000001</c:v>
                </c:pt>
                <c:pt idx="629">
                  <c:v>9.0244999999999997</c:v>
                </c:pt>
                <c:pt idx="630">
                  <c:v>9.0299999999999994</c:v>
                </c:pt>
                <c:pt idx="631">
                  <c:v>9.0359999999999996</c:v>
                </c:pt>
                <c:pt idx="632">
                  <c:v>9.0414999999999992</c:v>
                </c:pt>
                <c:pt idx="633">
                  <c:v>9.0470000000000006</c:v>
                </c:pt>
                <c:pt idx="634">
                  <c:v>9.0530000000000008</c:v>
                </c:pt>
                <c:pt idx="635">
                  <c:v>9.0585000000000004</c:v>
                </c:pt>
                <c:pt idx="636">
                  <c:v>9.0640000000000001</c:v>
                </c:pt>
                <c:pt idx="637">
                  <c:v>9.07</c:v>
                </c:pt>
                <c:pt idx="638">
                  <c:v>9.0754999999999999</c:v>
                </c:pt>
                <c:pt idx="639">
                  <c:v>9.0809999999999995</c:v>
                </c:pt>
                <c:pt idx="640">
                  <c:v>9.0869999999999997</c:v>
                </c:pt>
                <c:pt idx="641">
                  <c:v>9.0925000000000011</c:v>
                </c:pt>
                <c:pt idx="642">
                  <c:v>9.097999999999999</c:v>
                </c:pt>
                <c:pt idx="643">
                  <c:v>9.1039999999999992</c:v>
                </c:pt>
                <c:pt idx="644">
                  <c:v>9.1095000000000006</c:v>
                </c:pt>
                <c:pt idx="645">
                  <c:v>9.1149999999999984</c:v>
                </c:pt>
                <c:pt idx="646">
                  <c:v>9.1209999999999987</c:v>
                </c:pt>
                <c:pt idx="647">
                  <c:v>9.1265000000000001</c:v>
                </c:pt>
                <c:pt idx="648">
                  <c:v>9.1319999999999997</c:v>
                </c:pt>
                <c:pt idx="649">
                  <c:v>9.1374999999999993</c:v>
                </c:pt>
                <c:pt idx="650">
                  <c:v>9.1434999999999995</c:v>
                </c:pt>
                <c:pt idx="651">
                  <c:v>9.1490000000000009</c:v>
                </c:pt>
                <c:pt idx="652">
                  <c:v>9.1550000000000011</c:v>
                </c:pt>
                <c:pt idx="653">
                  <c:v>9.160499999999999</c:v>
                </c:pt>
                <c:pt idx="654">
                  <c:v>9.1660000000000004</c:v>
                </c:pt>
                <c:pt idx="655">
                  <c:v>9.1715</c:v>
                </c:pt>
                <c:pt idx="656">
                  <c:v>9.1775000000000002</c:v>
                </c:pt>
                <c:pt idx="657">
                  <c:v>9.1829999999999998</c:v>
                </c:pt>
                <c:pt idx="658">
                  <c:v>9.1885000000000012</c:v>
                </c:pt>
                <c:pt idx="659">
                  <c:v>9.1945000000000014</c:v>
                </c:pt>
                <c:pt idx="660">
                  <c:v>9.1999999999999993</c:v>
                </c:pt>
                <c:pt idx="661">
                  <c:v>9.2055000000000007</c:v>
                </c:pt>
                <c:pt idx="662">
                  <c:v>9.2115000000000009</c:v>
                </c:pt>
                <c:pt idx="663">
                  <c:v>9.2169999999999987</c:v>
                </c:pt>
                <c:pt idx="664">
                  <c:v>9.2225000000000001</c:v>
                </c:pt>
                <c:pt idx="665">
                  <c:v>9.2285000000000004</c:v>
                </c:pt>
                <c:pt idx="666">
                  <c:v>9.234</c:v>
                </c:pt>
                <c:pt idx="667">
                  <c:v>9.2394999999999996</c:v>
                </c:pt>
                <c:pt idx="668">
                  <c:v>9.2454999999999998</c:v>
                </c:pt>
                <c:pt idx="669">
                  <c:v>9.2509999999999994</c:v>
                </c:pt>
                <c:pt idx="670">
                  <c:v>9.2564999999999991</c:v>
                </c:pt>
                <c:pt idx="671">
                  <c:v>9.2624999999999993</c:v>
                </c:pt>
                <c:pt idx="672">
                  <c:v>9.2680000000000007</c:v>
                </c:pt>
                <c:pt idx="673">
                  <c:v>9.2735000000000003</c:v>
                </c:pt>
                <c:pt idx="674">
                  <c:v>9.2795000000000005</c:v>
                </c:pt>
                <c:pt idx="675">
                  <c:v>9.2850000000000001</c:v>
                </c:pt>
                <c:pt idx="676">
                  <c:v>9.2905000000000015</c:v>
                </c:pt>
                <c:pt idx="677">
                  <c:v>9.2959999999999994</c:v>
                </c:pt>
                <c:pt idx="678">
                  <c:v>9.3019999999999996</c:v>
                </c:pt>
                <c:pt idx="679">
                  <c:v>9.307500000000001</c:v>
                </c:pt>
                <c:pt idx="680">
                  <c:v>9.3135000000000012</c:v>
                </c:pt>
                <c:pt idx="681">
                  <c:v>9.3189999999999991</c:v>
                </c:pt>
                <c:pt idx="682">
                  <c:v>9.3245000000000005</c:v>
                </c:pt>
                <c:pt idx="683">
                  <c:v>9.33</c:v>
                </c:pt>
                <c:pt idx="684">
                  <c:v>9.3359999999999985</c:v>
                </c:pt>
                <c:pt idx="685">
                  <c:v>9.3414999999999999</c:v>
                </c:pt>
                <c:pt idx="686">
                  <c:v>9.3469999999999995</c:v>
                </c:pt>
                <c:pt idx="687">
                  <c:v>9.3529999999999998</c:v>
                </c:pt>
                <c:pt idx="688">
                  <c:v>9.3584999999999994</c:v>
                </c:pt>
                <c:pt idx="689">
                  <c:v>9.3640000000000008</c:v>
                </c:pt>
                <c:pt idx="690">
                  <c:v>9.370000000000001</c:v>
                </c:pt>
                <c:pt idx="691">
                  <c:v>9.3755000000000006</c:v>
                </c:pt>
                <c:pt idx="692">
                  <c:v>9.3810000000000002</c:v>
                </c:pt>
                <c:pt idx="693">
                  <c:v>9.3870000000000005</c:v>
                </c:pt>
                <c:pt idx="694">
                  <c:v>9.3925000000000001</c:v>
                </c:pt>
                <c:pt idx="695">
                  <c:v>9.3979999999999997</c:v>
                </c:pt>
                <c:pt idx="696">
                  <c:v>9.4039999999999999</c:v>
                </c:pt>
                <c:pt idx="697">
                  <c:v>9.4095000000000013</c:v>
                </c:pt>
                <c:pt idx="698">
                  <c:v>9.4149999999999991</c:v>
                </c:pt>
                <c:pt idx="699">
                  <c:v>9.4209999999999994</c:v>
                </c:pt>
                <c:pt idx="700">
                  <c:v>9.4265000000000008</c:v>
                </c:pt>
                <c:pt idx="701">
                  <c:v>9.4319999999999986</c:v>
                </c:pt>
                <c:pt idx="702">
                  <c:v>9.4375</c:v>
                </c:pt>
                <c:pt idx="703">
                  <c:v>9.4435000000000002</c:v>
                </c:pt>
                <c:pt idx="704">
                  <c:v>9.4489999999999998</c:v>
                </c:pt>
                <c:pt idx="705">
                  <c:v>9.4544999999999995</c:v>
                </c:pt>
                <c:pt idx="706">
                  <c:v>9.4604999999999997</c:v>
                </c:pt>
                <c:pt idx="707">
                  <c:v>9.4660000000000011</c:v>
                </c:pt>
                <c:pt idx="708">
                  <c:v>9.4714999999999989</c:v>
                </c:pt>
                <c:pt idx="709">
                  <c:v>9.4774999999999991</c:v>
                </c:pt>
                <c:pt idx="710">
                  <c:v>9.4830000000000005</c:v>
                </c:pt>
                <c:pt idx="711">
                  <c:v>9.4885000000000002</c:v>
                </c:pt>
                <c:pt idx="712">
                  <c:v>9.4945000000000004</c:v>
                </c:pt>
                <c:pt idx="713">
                  <c:v>9.5</c:v>
                </c:pt>
                <c:pt idx="714">
                  <c:v>9.5055000000000014</c:v>
                </c:pt>
                <c:pt idx="715">
                  <c:v>9.5115000000000016</c:v>
                </c:pt>
                <c:pt idx="716">
                  <c:v>9.5169999999999995</c:v>
                </c:pt>
                <c:pt idx="717">
                  <c:v>9.5225000000000009</c:v>
                </c:pt>
                <c:pt idx="718">
                  <c:v>9.5279999999999987</c:v>
                </c:pt>
                <c:pt idx="719">
                  <c:v>9.5339999999999989</c:v>
                </c:pt>
                <c:pt idx="720">
                  <c:v>9.5395000000000003</c:v>
                </c:pt>
                <c:pt idx="721">
                  <c:v>9.5449999999999999</c:v>
                </c:pt>
                <c:pt idx="722">
                  <c:v>9.5510000000000002</c:v>
                </c:pt>
                <c:pt idx="723">
                  <c:v>9.5564999999999998</c:v>
                </c:pt>
                <c:pt idx="724">
                  <c:v>9.5619999999999994</c:v>
                </c:pt>
                <c:pt idx="725">
                  <c:v>9.5679999999999996</c:v>
                </c:pt>
                <c:pt idx="726">
                  <c:v>9.5734999999999992</c:v>
                </c:pt>
                <c:pt idx="727">
                  <c:v>9.5790000000000006</c:v>
                </c:pt>
                <c:pt idx="728">
                  <c:v>9.5850000000000009</c:v>
                </c:pt>
                <c:pt idx="729">
                  <c:v>9.5905000000000005</c:v>
                </c:pt>
                <c:pt idx="730">
                  <c:v>9.5960000000000001</c:v>
                </c:pt>
                <c:pt idx="731">
                  <c:v>9.6020000000000003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PesoEdadNiñas!$E$2:$E$733</c:f>
              <c:numCache>
                <c:formatCode>General</c:formatCode>
                <c:ptCount val="732"/>
                <c:pt idx="0">
                  <c:v>3.2320000000000002</c:v>
                </c:pt>
                <c:pt idx="1">
                  <c:v>3.1960000000000002</c:v>
                </c:pt>
                <c:pt idx="2">
                  <c:v>3.21</c:v>
                </c:pt>
                <c:pt idx="3">
                  <c:v>3.2320000000000002</c:v>
                </c:pt>
                <c:pt idx="4">
                  <c:v>3.2559999999999998</c:v>
                </c:pt>
                <c:pt idx="5">
                  <c:v>3.282</c:v>
                </c:pt>
                <c:pt idx="6">
                  <c:v>3.31</c:v>
                </c:pt>
                <c:pt idx="7">
                  <c:v>3.339</c:v>
                </c:pt>
                <c:pt idx="8">
                  <c:v>3.3690000000000002</c:v>
                </c:pt>
                <c:pt idx="9">
                  <c:v>3.4</c:v>
                </c:pt>
                <c:pt idx="10">
                  <c:v>3.431</c:v>
                </c:pt>
                <c:pt idx="11">
                  <c:v>3.464</c:v>
                </c:pt>
                <c:pt idx="12">
                  <c:v>3.4980000000000002</c:v>
                </c:pt>
                <c:pt idx="13">
                  <c:v>3.5329999999999999</c:v>
                </c:pt>
                <c:pt idx="14">
                  <c:v>3.569</c:v>
                </c:pt>
                <c:pt idx="15">
                  <c:v>3.6059999999999999</c:v>
                </c:pt>
                <c:pt idx="16">
                  <c:v>3.6440000000000001</c:v>
                </c:pt>
                <c:pt idx="17">
                  <c:v>3.6819999999999999</c:v>
                </c:pt>
                <c:pt idx="18">
                  <c:v>3.72</c:v>
                </c:pt>
                <c:pt idx="19">
                  <c:v>3.758</c:v>
                </c:pt>
                <c:pt idx="20">
                  <c:v>3.7970000000000002</c:v>
                </c:pt>
                <c:pt idx="21">
                  <c:v>3.835</c:v>
                </c:pt>
                <c:pt idx="22">
                  <c:v>3.8740000000000001</c:v>
                </c:pt>
                <c:pt idx="23">
                  <c:v>3.9119999999999999</c:v>
                </c:pt>
                <c:pt idx="24">
                  <c:v>3.95</c:v>
                </c:pt>
                <c:pt idx="25">
                  <c:v>3.9870000000000001</c:v>
                </c:pt>
                <c:pt idx="26">
                  <c:v>4.0250000000000004</c:v>
                </c:pt>
                <c:pt idx="27">
                  <c:v>4.0620000000000003</c:v>
                </c:pt>
                <c:pt idx="28">
                  <c:v>4.0990000000000002</c:v>
                </c:pt>
                <c:pt idx="29">
                  <c:v>4.1349999999999998</c:v>
                </c:pt>
                <c:pt idx="30">
                  <c:v>4.1719999999999997</c:v>
                </c:pt>
                <c:pt idx="31">
                  <c:v>4.2080000000000002</c:v>
                </c:pt>
                <c:pt idx="32">
                  <c:v>4.2430000000000003</c:v>
                </c:pt>
                <c:pt idx="33">
                  <c:v>4.2779999999999996</c:v>
                </c:pt>
                <c:pt idx="34">
                  <c:v>4.3129999999999997</c:v>
                </c:pt>
                <c:pt idx="35">
                  <c:v>4.3479999999999999</c:v>
                </c:pt>
                <c:pt idx="36">
                  <c:v>4.3819999999999997</c:v>
                </c:pt>
                <c:pt idx="37">
                  <c:v>4.4160000000000004</c:v>
                </c:pt>
                <c:pt idx="38">
                  <c:v>4.4489999999999998</c:v>
                </c:pt>
                <c:pt idx="39">
                  <c:v>4.4820000000000002</c:v>
                </c:pt>
                <c:pt idx="40">
                  <c:v>4.5149999999999997</c:v>
                </c:pt>
                <c:pt idx="41">
                  <c:v>4.5469999999999997</c:v>
                </c:pt>
                <c:pt idx="42">
                  <c:v>4.5789999999999997</c:v>
                </c:pt>
                <c:pt idx="43">
                  <c:v>4.6109999999999998</c:v>
                </c:pt>
                <c:pt idx="44">
                  <c:v>4.6420000000000003</c:v>
                </c:pt>
                <c:pt idx="45">
                  <c:v>4.6740000000000004</c:v>
                </c:pt>
                <c:pt idx="46">
                  <c:v>4.7039999999999997</c:v>
                </c:pt>
                <c:pt idx="47">
                  <c:v>4.7350000000000003</c:v>
                </c:pt>
                <c:pt idx="48">
                  <c:v>4.7649999999999997</c:v>
                </c:pt>
                <c:pt idx="49">
                  <c:v>4.7949999999999999</c:v>
                </c:pt>
                <c:pt idx="50">
                  <c:v>4.8239999999999998</c:v>
                </c:pt>
                <c:pt idx="51">
                  <c:v>4.8540000000000001</c:v>
                </c:pt>
                <c:pt idx="52">
                  <c:v>4.883</c:v>
                </c:pt>
                <c:pt idx="53">
                  <c:v>4.9119999999999999</c:v>
                </c:pt>
                <c:pt idx="54">
                  <c:v>4.9400000000000004</c:v>
                </c:pt>
                <c:pt idx="55">
                  <c:v>4.968</c:v>
                </c:pt>
                <c:pt idx="56">
                  <c:v>4.9960000000000004</c:v>
                </c:pt>
                <c:pt idx="57">
                  <c:v>5.024</c:v>
                </c:pt>
                <c:pt idx="58">
                  <c:v>5.0510000000000002</c:v>
                </c:pt>
                <c:pt idx="59">
                  <c:v>5.0780000000000003</c:v>
                </c:pt>
                <c:pt idx="60">
                  <c:v>5.1050000000000004</c:v>
                </c:pt>
                <c:pt idx="61">
                  <c:v>5.1319999999999997</c:v>
                </c:pt>
                <c:pt idx="62">
                  <c:v>5.1580000000000004</c:v>
                </c:pt>
                <c:pt idx="63">
                  <c:v>5.1840000000000002</c:v>
                </c:pt>
                <c:pt idx="64">
                  <c:v>5.21</c:v>
                </c:pt>
                <c:pt idx="65">
                  <c:v>5.2359999999999998</c:v>
                </c:pt>
                <c:pt idx="66">
                  <c:v>5.2619999999999996</c:v>
                </c:pt>
                <c:pt idx="67">
                  <c:v>5.2869999999999999</c:v>
                </c:pt>
                <c:pt idx="68">
                  <c:v>5.3120000000000003</c:v>
                </c:pt>
                <c:pt idx="69">
                  <c:v>5.3369999999999997</c:v>
                </c:pt>
                <c:pt idx="70">
                  <c:v>5.3620000000000001</c:v>
                </c:pt>
                <c:pt idx="71">
                  <c:v>5.3860000000000001</c:v>
                </c:pt>
                <c:pt idx="72">
                  <c:v>5.4109999999999996</c:v>
                </c:pt>
                <c:pt idx="73">
                  <c:v>5.4349999999999996</c:v>
                </c:pt>
                <c:pt idx="74">
                  <c:v>5.4589999999999996</c:v>
                </c:pt>
                <c:pt idx="75">
                  <c:v>5.4820000000000002</c:v>
                </c:pt>
                <c:pt idx="76">
                  <c:v>5.5060000000000002</c:v>
                </c:pt>
                <c:pt idx="77">
                  <c:v>5.53</c:v>
                </c:pt>
                <c:pt idx="78">
                  <c:v>5.5529999999999999</c:v>
                </c:pt>
                <c:pt idx="79">
                  <c:v>5.5759999999999996</c:v>
                </c:pt>
                <c:pt idx="80">
                  <c:v>5.5990000000000002</c:v>
                </c:pt>
                <c:pt idx="81">
                  <c:v>5.6210000000000004</c:v>
                </c:pt>
                <c:pt idx="82">
                  <c:v>5.6440000000000001</c:v>
                </c:pt>
                <c:pt idx="83">
                  <c:v>5.6660000000000004</c:v>
                </c:pt>
                <c:pt idx="84">
                  <c:v>5.6879999999999997</c:v>
                </c:pt>
                <c:pt idx="85">
                  <c:v>5.71</c:v>
                </c:pt>
                <c:pt idx="86">
                  <c:v>5.7320000000000002</c:v>
                </c:pt>
                <c:pt idx="87">
                  <c:v>5.7539999999999996</c:v>
                </c:pt>
                <c:pt idx="88">
                  <c:v>5.7759999999999998</c:v>
                </c:pt>
                <c:pt idx="89">
                  <c:v>5.7969999999999997</c:v>
                </c:pt>
                <c:pt idx="90">
                  <c:v>5.8179999999999996</c:v>
                </c:pt>
                <c:pt idx="91">
                  <c:v>5.8390000000000004</c:v>
                </c:pt>
                <c:pt idx="92">
                  <c:v>5.86</c:v>
                </c:pt>
                <c:pt idx="93">
                  <c:v>5.8810000000000002</c:v>
                </c:pt>
                <c:pt idx="94">
                  <c:v>5.9020000000000001</c:v>
                </c:pt>
                <c:pt idx="95">
                  <c:v>5.9219999999999997</c:v>
                </c:pt>
                <c:pt idx="96">
                  <c:v>5.9429999999999996</c:v>
                </c:pt>
                <c:pt idx="97">
                  <c:v>5.9630000000000001</c:v>
                </c:pt>
                <c:pt idx="98">
                  <c:v>5.9829999999999997</c:v>
                </c:pt>
                <c:pt idx="99">
                  <c:v>6.0030000000000001</c:v>
                </c:pt>
                <c:pt idx="100">
                  <c:v>6.0229999999999997</c:v>
                </c:pt>
                <c:pt idx="101">
                  <c:v>6.0430000000000001</c:v>
                </c:pt>
                <c:pt idx="102">
                  <c:v>6.0620000000000003</c:v>
                </c:pt>
                <c:pt idx="103">
                  <c:v>6.0819999999999999</c:v>
                </c:pt>
                <c:pt idx="104">
                  <c:v>6.101</c:v>
                </c:pt>
                <c:pt idx="105">
                  <c:v>6.12</c:v>
                </c:pt>
                <c:pt idx="106">
                  <c:v>6.1390000000000002</c:v>
                </c:pt>
                <c:pt idx="107">
                  <c:v>6.1580000000000004</c:v>
                </c:pt>
                <c:pt idx="108">
                  <c:v>6.1769999999999996</c:v>
                </c:pt>
                <c:pt idx="109">
                  <c:v>6.1959999999999997</c:v>
                </c:pt>
                <c:pt idx="110">
                  <c:v>6.2140000000000004</c:v>
                </c:pt>
                <c:pt idx="111">
                  <c:v>6.2329999999999997</c:v>
                </c:pt>
                <c:pt idx="112">
                  <c:v>6.2510000000000003</c:v>
                </c:pt>
                <c:pt idx="113">
                  <c:v>6.2690000000000001</c:v>
                </c:pt>
                <c:pt idx="114">
                  <c:v>6.2869999999999999</c:v>
                </c:pt>
                <c:pt idx="115">
                  <c:v>6.3049999999999997</c:v>
                </c:pt>
                <c:pt idx="116">
                  <c:v>6.3230000000000004</c:v>
                </c:pt>
                <c:pt idx="117">
                  <c:v>6.3410000000000002</c:v>
                </c:pt>
                <c:pt idx="118">
                  <c:v>6.359</c:v>
                </c:pt>
                <c:pt idx="119">
                  <c:v>6.3760000000000003</c:v>
                </c:pt>
                <c:pt idx="120">
                  <c:v>6.3940000000000001</c:v>
                </c:pt>
                <c:pt idx="121">
                  <c:v>6.4109999999999996</c:v>
                </c:pt>
                <c:pt idx="122">
                  <c:v>6.4279999999999999</c:v>
                </c:pt>
                <c:pt idx="123">
                  <c:v>6.4450000000000003</c:v>
                </c:pt>
                <c:pt idx="124">
                  <c:v>6.4619999999999997</c:v>
                </c:pt>
                <c:pt idx="125">
                  <c:v>6.4790000000000001</c:v>
                </c:pt>
                <c:pt idx="126">
                  <c:v>6.4960000000000004</c:v>
                </c:pt>
                <c:pt idx="127">
                  <c:v>6.5119999999999996</c:v>
                </c:pt>
                <c:pt idx="128">
                  <c:v>6.5289999999999999</c:v>
                </c:pt>
                <c:pt idx="129">
                  <c:v>6.5449999999999999</c:v>
                </c:pt>
                <c:pt idx="130">
                  <c:v>6.5620000000000003</c:v>
                </c:pt>
                <c:pt idx="131">
                  <c:v>6.5780000000000003</c:v>
                </c:pt>
                <c:pt idx="132">
                  <c:v>6.5940000000000003</c:v>
                </c:pt>
                <c:pt idx="133">
                  <c:v>6.61</c:v>
                </c:pt>
                <c:pt idx="134">
                  <c:v>6.6260000000000003</c:v>
                </c:pt>
                <c:pt idx="135">
                  <c:v>6.6420000000000003</c:v>
                </c:pt>
                <c:pt idx="136">
                  <c:v>6.657</c:v>
                </c:pt>
                <c:pt idx="137">
                  <c:v>6.673</c:v>
                </c:pt>
                <c:pt idx="138">
                  <c:v>6.6879999999999997</c:v>
                </c:pt>
                <c:pt idx="139">
                  <c:v>6.7039999999999997</c:v>
                </c:pt>
                <c:pt idx="140">
                  <c:v>6.7190000000000003</c:v>
                </c:pt>
                <c:pt idx="141">
                  <c:v>6.734</c:v>
                </c:pt>
                <c:pt idx="142">
                  <c:v>6.75</c:v>
                </c:pt>
                <c:pt idx="143">
                  <c:v>6.7649999999999997</c:v>
                </c:pt>
                <c:pt idx="144">
                  <c:v>6.78</c:v>
                </c:pt>
                <c:pt idx="145">
                  <c:v>6.7939999999999996</c:v>
                </c:pt>
                <c:pt idx="146">
                  <c:v>6.8090000000000002</c:v>
                </c:pt>
                <c:pt idx="147">
                  <c:v>6.8239999999999998</c:v>
                </c:pt>
                <c:pt idx="148">
                  <c:v>6.8380000000000001</c:v>
                </c:pt>
                <c:pt idx="149">
                  <c:v>6.8529999999999998</c:v>
                </c:pt>
                <c:pt idx="150">
                  <c:v>6.867</c:v>
                </c:pt>
                <c:pt idx="151">
                  <c:v>6.8819999999999997</c:v>
                </c:pt>
                <c:pt idx="152">
                  <c:v>6.8959999999999999</c:v>
                </c:pt>
                <c:pt idx="153">
                  <c:v>6.91</c:v>
                </c:pt>
                <c:pt idx="154">
                  <c:v>6.9240000000000004</c:v>
                </c:pt>
                <c:pt idx="155">
                  <c:v>6.9379999999999997</c:v>
                </c:pt>
                <c:pt idx="156">
                  <c:v>6.952</c:v>
                </c:pt>
                <c:pt idx="157">
                  <c:v>6.9660000000000002</c:v>
                </c:pt>
                <c:pt idx="158">
                  <c:v>6.98</c:v>
                </c:pt>
                <c:pt idx="159">
                  <c:v>6.9930000000000003</c:v>
                </c:pt>
                <c:pt idx="160">
                  <c:v>7.0069999999999997</c:v>
                </c:pt>
                <c:pt idx="161">
                  <c:v>7.02</c:v>
                </c:pt>
                <c:pt idx="162">
                  <c:v>7.0339999999999998</c:v>
                </c:pt>
                <c:pt idx="163">
                  <c:v>7.0469999999999997</c:v>
                </c:pt>
                <c:pt idx="164">
                  <c:v>7.0609999999999999</c:v>
                </c:pt>
                <c:pt idx="165">
                  <c:v>7.0739999999999998</c:v>
                </c:pt>
                <c:pt idx="166">
                  <c:v>7.0869999999999997</c:v>
                </c:pt>
                <c:pt idx="167">
                  <c:v>7.1</c:v>
                </c:pt>
                <c:pt idx="168">
                  <c:v>7.1130000000000004</c:v>
                </c:pt>
                <c:pt idx="169">
                  <c:v>7.1260000000000003</c:v>
                </c:pt>
                <c:pt idx="170">
                  <c:v>7.1390000000000002</c:v>
                </c:pt>
                <c:pt idx="171">
                  <c:v>7.1520000000000001</c:v>
                </c:pt>
                <c:pt idx="172">
                  <c:v>7.165</c:v>
                </c:pt>
                <c:pt idx="173">
                  <c:v>7.1779999999999999</c:v>
                </c:pt>
                <c:pt idx="174">
                  <c:v>7.19</c:v>
                </c:pt>
                <c:pt idx="175">
                  <c:v>7.2030000000000003</c:v>
                </c:pt>
                <c:pt idx="176">
                  <c:v>7.2149999999999999</c:v>
                </c:pt>
                <c:pt idx="177">
                  <c:v>7.2279999999999998</c:v>
                </c:pt>
                <c:pt idx="178">
                  <c:v>7.24</c:v>
                </c:pt>
                <c:pt idx="179">
                  <c:v>7.2530000000000001</c:v>
                </c:pt>
                <c:pt idx="180">
                  <c:v>7.2649999999999997</c:v>
                </c:pt>
                <c:pt idx="181">
                  <c:v>7.2770000000000001</c:v>
                </c:pt>
                <c:pt idx="182">
                  <c:v>7.2889999999999997</c:v>
                </c:pt>
                <c:pt idx="183">
                  <c:v>7.3019999999999996</c:v>
                </c:pt>
                <c:pt idx="184">
                  <c:v>7.3140000000000001</c:v>
                </c:pt>
                <c:pt idx="185">
                  <c:v>7.3259999999999996</c:v>
                </c:pt>
                <c:pt idx="186">
                  <c:v>7.3380000000000001</c:v>
                </c:pt>
                <c:pt idx="187">
                  <c:v>7.35</c:v>
                </c:pt>
                <c:pt idx="188">
                  <c:v>7.3609999999999998</c:v>
                </c:pt>
                <c:pt idx="189">
                  <c:v>7.3730000000000002</c:v>
                </c:pt>
                <c:pt idx="190">
                  <c:v>7.3849999999999998</c:v>
                </c:pt>
                <c:pt idx="191">
                  <c:v>7.3970000000000002</c:v>
                </c:pt>
                <c:pt idx="192">
                  <c:v>7.4080000000000004</c:v>
                </c:pt>
                <c:pt idx="193">
                  <c:v>7.42</c:v>
                </c:pt>
                <c:pt idx="194">
                  <c:v>7.431</c:v>
                </c:pt>
                <c:pt idx="195">
                  <c:v>7.4429999999999996</c:v>
                </c:pt>
                <c:pt idx="196">
                  <c:v>7.4539999999999997</c:v>
                </c:pt>
                <c:pt idx="197">
                  <c:v>7.4660000000000002</c:v>
                </c:pt>
                <c:pt idx="198">
                  <c:v>7.4770000000000003</c:v>
                </c:pt>
                <c:pt idx="199">
                  <c:v>7.4880000000000004</c:v>
                </c:pt>
                <c:pt idx="200">
                  <c:v>7.5</c:v>
                </c:pt>
                <c:pt idx="201">
                  <c:v>7.5110000000000001</c:v>
                </c:pt>
                <c:pt idx="202">
                  <c:v>7.5220000000000002</c:v>
                </c:pt>
                <c:pt idx="203">
                  <c:v>7.5330000000000004</c:v>
                </c:pt>
                <c:pt idx="204">
                  <c:v>7.5439999999999996</c:v>
                </c:pt>
                <c:pt idx="205">
                  <c:v>7.5549999999999997</c:v>
                </c:pt>
                <c:pt idx="206">
                  <c:v>7.5659999999999998</c:v>
                </c:pt>
                <c:pt idx="207">
                  <c:v>7.577</c:v>
                </c:pt>
                <c:pt idx="208">
                  <c:v>7.5880000000000001</c:v>
                </c:pt>
                <c:pt idx="209">
                  <c:v>7.5990000000000002</c:v>
                </c:pt>
                <c:pt idx="210">
                  <c:v>7.609</c:v>
                </c:pt>
                <c:pt idx="211">
                  <c:v>7.62</c:v>
                </c:pt>
                <c:pt idx="212">
                  <c:v>7.6310000000000002</c:v>
                </c:pt>
                <c:pt idx="213">
                  <c:v>7.6420000000000003</c:v>
                </c:pt>
                <c:pt idx="214">
                  <c:v>7.6520000000000001</c:v>
                </c:pt>
                <c:pt idx="215">
                  <c:v>7.6630000000000003</c:v>
                </c:pt>
                <c:pt idx="216">
                  <c:v>7.673</c:v>
                </c:pt>
                <c:pt idx="217">
                  <c:v>7.6840000000000002</c:v>
                </c:pt>
                <c:pt idx="218">
                  <c:v>7.694</c:v>
                </c:pt>
                <c:pt idx="219">
                  <c:v>7.7050000000000001</c:v>
                </c:pt>
                <c:pt idx="220">
                  <c:v>7.7149999999999999</c:v>
                </c:pt>
                <c:pt idx="221">
                  <c:v>7.7249999999999996</c:v>
                </c:pt>
                <c:pt idx="222">
                  <c:v>7.7359999999999998</c:v>
                </c:pt>
                <c:pt idx="223">
                  <c:v>7.7460000000000004</c:v>
                </c:pt>
                <c:pt idx="224">
                  <c:v>7.7560000000000002</c:v>
                </c:pt>
                <c:pt idx="225">
                  <c:v>7.766</c:v>
                </c:pt>
                <c:pt idx="226">
                  <c:v>7.7770000000000001</c:v>
                </c:pt>
                <c:pt idx="227">
                  <c:v>7.7869999999999999</c:v>
                </c:pt>
                <c:pt idx="228">
                  <c:v>7.7969999999999997</c:v>
                </c:pt>
                <c:pt idx="229">
                  <c:v>7.8070000000000004</c:v>
                </c:pt>
                <c:pt idx="230">
                  <c:v>7.8170000000000002</c:v>
                </c:pt>
                <c:pt idx="231">
                  <c:v>7.827</c:v>
                </c:pt>
                <c:pt idx="232">
                  <c:v>7.8369999999999997</c:v>
                </c:pt>
                <c:pt idx="233">
                  <c:v>7.8470000000000004</c:v>
                </c:pt>
                <c:pt idx="234">
                  <c:v>7.8570000000000002</c:v>
                </c:pt>
                <c:pt idx="235">
                  <c:v>7.8659999999999997</c:v>
                </c:pt>
                <c:pt idx="236">
                  <c:v>7.8760000000000003</c:v>
                </c:pt>
                <c:pt idx="237">
                  <c:v>7.8860000000000001</c:v>
                </c:pt>
                <c:pt idx="238">
                  <c:v>7.8959999999999999</c:v>
                </c:pt>
                <c:pt idx="239">
                  <c:v>7.9050000000000002</c:v>
                </c:pt>
                <c:pt idx="240">
                  <c:v>7.915</c:v>
                </c:pt>
                <c:pt idx="241">
                  <c:v>7.9249999999999998</c:v>
                </c:pt>
                <c:pt idx="242">
                  <c:v>7.9340000000000002</c:v>
                </c:pt>
                <c:pt idx="243">
                  <c:v>7.944</c:v>
                </c:pt>
                <c:pt idx="244">
                  <c:v>7.9530000000000003</c:v>
                </c:pt>
                <c:pt idx="245">
                  <c:v>7.9630000000000001</c:v>
                </c:pt>
                <c:pt idx="246">
                  <c:v>7.9720000000000004</c:v>
                </c:pt>
                <c:pt idx="247">
                  <c:v>7.9820000000000002</c:v>
                </c:pt>
                <c:pt idx="248">
                  <c:v>7.9909999999999997</c:v>
                </c:pt>
                <c:pt idx="249">
                  <c:v>8.0009999999999994</c:v>
                </c:pt>
                <c:pt idx="250">
                  <c:v>8.01</c:v>
                </c:pt>
                <c:pt idx="251">
                  <c:v>8.0190000000000001</c:v>
                </c:pt>
                <c:pt idx="252">
                  <c:v>8.0289999999999999</c:v>
                </c:pt>
                <c:pt idx="253">
                  <c:v>8.0380000000000003</c:v>
                </c:pt>
                <c:pt idx="254">
                  <c:v>8.0470000000000006</c:v>
                </c:pt>
                <c:pt idx="255">
                  <c:v>8.0559999999999992</c:v>
                </c:pt>
                <c:pt idx="256">
                  <c:v>8.0660000000000007</c:v>
                </c:pt>
                <c:pt idx="257">
                  <c:v>8.0749999999999993</c:v>
                </c:pt>
                <c:pt idx="258">
                  <c:v>8.0839999999999996</c:v>
                </c:pt>
                <c:pt idx="259">
                  <c:v>8.093</c:v>
                </c:pt>
                <c:pt idx="260">
                  <c:v>8.1020000000000003</c:v>
                </c:pt>
                <c:pt idx="261">
                  <c:v>8.1110000000000007</c:v>
                </c:pt>
                <c:pt idx="262">
                  <c:v>8.1199999999999992</c:v>
                </c:pt>
                <c:pt idx="263">
                  <c:v>8.1289999999999996</c:v>
                </c:pt>
                <c:pt idx="264">
                  <c:v>8.1379999999999999</c:v>
                </c:pt>
                <c:pt idx="265">
                  <c:v>8.1470000000000002</c:v>
                </c:pt>
                <c:pt idx="266">
                  <c:v>8.1560000000000006</c:v>
                </c:pt>
                <c:pt idx="267">
                  <c:v>8.1639999999999997</c:v>
                </c:pt>
                <c:pt idx="268">
                  <c:v>8.173</c:v>
                </c:pt>
                <c:pt idx="269">
                  <c:v>8.1820000000000004</c:v>
                </c:pt>
                <c:pt idx="270">
                  <c:v>8.1910000000000007</c:v>
                </c:pt>
                <c:pt idx="271">
                  <c:v>8.1999999999999993</c:v>
                </c:pt>
                <c:pt idx="272">
                  <c:v>8.2080000000000002</c:v>
                </c:pt>
                <c:pt idx="273">
                  <c:v>8.2170000000000005</c:v>
                </c:pt>
                <c:pt idx="274">
                  <c:v>8.2260000000000009</c:v>
                </c:pt>
                <c:pt idx="275">
                  <c:v>8.2349999999999994</c:v>
                </c:pt>
                <c:pt idx="276">
                  <c:v>8.2430000000000003</c:v>
                </c:pt>
                <c:pt idx="277">
                  <c:v>8.2520000000000007</c:v>
                </c:pt>
                <c:pt idx="278">
                  <c:v>8.26</c:v>
                </c:pt>
                <c:pt idx="279">
                  <c:v>8.2690000000000001</c:v>
                </c:pt>
                <c:pt idx="280">
                  <c:v>8.2780000000000005</c:v>
                </c:pt>
                <c:pt idx="281">
                  <c:v>8.2859999999999996</c:v>
                </c:pt>
                <c:pt idx="282">
                  <c:v>8.2949999999999999</c:v>
                </c:pt>
                <c:pt idx="283">
                  <c:v>8.3030000000000008</c:v>
                </c:pt>
                <c:pt idx="284">
                  <c:v>8.3119999999999994</c:v>
                </c:pt>
                <c:pt idx="285">
                  <c:v>8.32</c:v>
                </c:pt>
                <c:pt idx="286">
                  <c:v>8.3279999999999994</c:v>
                </c:pt>
                <c:pt idx="287">
                  <c:v>8.3369999999999997</c:v>
                </c:pt>
                <c:pt idx="288">
                  <c:v>8.3450000000000006</c:v>
                </c:pt>
                <c:pt idx="289">
                  <c:v>8.3539999999999992</c:v>
                </c:pt>
                <c:pt idx="290">
                  <c:v>8.3620000000000001</c:v>
                </c:pt>
                <c:pt idx="291">
                  <c:v>8.3699999999999992</c:v>
                </c:pt>
                <c:pt idx="292">
                  <c:v>8.3789999999999996</c:v>
                </c:pt>
                <c:pt idx="293">
                  <c:v>8.3870000000000005</c:v>
                </c:pt>
                <c:pt idx="294">
                  <c:v>8.3949999999999996</c:v>
                </c:pt>
                <c:pt idx="295">
                  <c:v>8.4039999999999999</c:v>
                </c:pt>
                <c:pt idx="296">
                  <c:v>8.4120000000000008</c:v>
                </c:pt>
                <c:pt idx="297">
                  <c:v>8.42</c:v>
                </c:pt>
                <c:pt idx="298">
                  <c:v>8.4280000000000008</c:v>
                </c:pt>
                <c:pt idx="299">
                  <c:v>8.4359999999999999</c:v>
                </c:pt>
                <c:pt idx="300">
                  <c:v>8.4440000000000008</c:v>
                </c:pt>
                <c:pt idx="301">
                  <c:v>8.4529999999999994</c:v>
                </c:pt>
                <c:pt idx="302">
                  <c:v>8.4610000000000003</c:v>
                </c:pt>
                <c:pt idx="303">
                  <c:v>8.4689999999999994</c:v>
                </c:pt>
                <c:pt idx="304">
                  <c:v>8.4770000000000003</c:v>
                </c:pt>
                <c:pt idx="305">
                  <c:v>8.4849999999999994</c:v>
                </c:pt>
                <c:pt idx="306">
                  <c:v>8.4930000000000003</c:v>
                </c:pt>
                <c:pt idx="307">
                  <c:v>8.5009999999999994</c:v>
                </c:pt>
                <c:pt idx="308">
                  <c:v>8.5090000000000003</c:v>
                </c:pt>
                <c:pt idx="309">
                  <c:v>8.5169999999999995</c:v>
                </c:pt>
                <c:pt idx="310">
                  <c:v>8.5250000000000004</c:v>
                </c:pt>
                <c:pt idx="311">
                  <c:v>8.5329999999999995</c:v>
                </c:pt>
                <c:pt idx="312">
                  <c:v>8.5410000000000004</c:v>
                </c:pt>
                <c:pt idx="313">
                  <c:v>8.5489999999999995</c:v>
                </c:pt>
                <c:pt idx="314">
                  <c:v>8.5570000000000004</c:v>
                </c:pt>
                <c:pt idx="315">
                  <c:v>8.5649999999999995</c:v>
                </c:pt>
                <c:pt idx="316">
                  <c:v>8.5730000000000004</c:v>
                </c:pt>
                <c:pt idx="317">
                  <c:v>8.5809999999999995</c:v>
                </c:pt>
                <c:pt idx="318">
                  <c:v>8.5890000000000004</c:v>
                </c:pt>
                <c:pt idx="319">
                  <c:v>8.5960000000000001</c:v>
                </c:pt>
                <c:pt idx="320">
                  <c:v>8.6039999999999992</c:v>
                </c:pt>
                <c:pt idx="321">
                  <c:v>8.6120000000000001</c:v>
                </c:pt>
                <c:pt idx="322">
                  <c:v>8.6199999999999992</c:v>
                </c:pt>
                <c:pt idx="323">
                  <c:v>8.6280000000000001</c:v>
                </c:pt>
                <c:pt idx="324">
                  <c:v>8.6359999999999992</c:v>
                </c:pt>
                <c:pt idx="325">
                  <c:v>8.6440000000000001</c:v>
                </c:pt>
                <c:pt idx="326">
                  <c:v>8.6509999999999998</c:v>
                </c:pt>
                <c:pt idx="327">
                  <c:v>8.6590000000000007</c:v>
                </c:pt>
                <c:pt idx="328">
                  <c:v>8.6669999999999998</c:v>
                </c:pt>
                <c:pt idx="329">
                  <c:v>8.6739999999999995</c:v>
                </c:pt>
                <c:pt idx="330">
                  <c:v>8.6820000000000004</c:v>
                </c:pt>
                <c:pt idx="331">
                  <c:v>8.69</c:v>
                </c:pt>
                <c:pt idx="332">
                  <c:v>8.6980000000000004</c:v>
                </c:pt>
                <c:pt idx="333">
                  <c:v>8.7050000000000001</c:v>
                </c:pt>
                <c:pt idx="334">
                  <c:v>8.7129999999999992</c:v>
                </c:pt>
                <c:pt idx="335">
                  <c:v>8.7210000000000001</c:v>
                </c:pt>
                <c:pt idx="336">
                  <c:v>8.7279999999999998</c:v>
                </c:pt>
                <c:pt idx="337">
                  <c:v>8.7360000000000007</c:v>
                </c:pt>
                <c:pt idx="338">
                  <c:v>8.7439999999999998</c:v>
                </c:pt>
                <c:pt idx="339">
                  <c:v>8.7509999999999994</c:v>
                </c:pt>
                <c:pt idx="340">
                  <c:v>8.7590000000000003</c:v>
                </c:pt>
                <c:pt idx="341">
                  <c:v>8.766</c:v>
                </c:pt>
                <c:pt idx="342">
                  <c:v>8.7739999999999991</c:v>
                </c:pt>
                <c:pt idx="343">
                  <c:v>8.782</c:v>
                </c:pt>
                <c:pt idx="344">
                  <c:v>8.7889999999999997</c:v>
                </c:pt>
                <c:pt idx="345">
                  <c:v>8.7970000000000006</c:v>
                </c:pt>
                <c:pt idx="346">
                  <c:v>8.8040000000000003</c:v>
                </c:pt>
                <c:pt idx="347">
                  <c:v>8.8119999999999994</c:v>
                </c:pt>
                <c:pt idx="348">
                  <c:v>8.8190000000000008</c:v>
                </c:pt>
                <c:pt idx="349">
                  <c:v>8.827</c:v>
                </c:pt>
                <c:pt idx="350">
                  <c:v>8.8339999999999996</c:v>
                </c:pt>
                <c:pt idx="351">
                  <c:v>8.8420000000000005</c:v>
                </c:pt>
                <c:pt idx="352">
                  <c:v>8.85</c:v>
                </c:pt>
                <c:pt idx="353">
                  <c:v>8.8569999999999993</c:v>
                </c:pt>
                <c:pt idx="354">
                  <c:v>8.8640000000000008</c:v>
                </c:pt>
                <c:pt idx="355">
                  <c:v>8.8719999999999999</c:v>
                </c:pt>
                <c:pt idx="356">
                  <c:v>8.8789999999999996</c:v>
                </c:pt>
                <c:pt idx="357">
                  <c:v>8.8870000000000005</c:v>
                </c:pt>
                <c:pt idx="358">
                  <c:v>8.8940000000000001</c:v>
                </c:pt>
                <c:pt idx="359">
                  <c:v>8.9019999999999992</c:v>
                </c:pt>
                <c:pt idx="360">
                  <c:v>8.9090000000000007</c:v>
                </c:pt>
                <c:pt idx="361">
                  <c:v>8.9169999999999998</c:v>
                </c:pt>
                <c:pt idx="362">
                  <c:v>8.9239999999999995</c:v>
                </c:pt>
                <c:pt idx="363">
                  <c:v>8.9309999999999992</c:v>
                </c:pt>
                <c:pt idx="364">
                  <c:v>8.9390000000000001</c:v>
                </c:pt>
                <c:pt idx="365">
                  <c:v>8.9459999999999997</c:v>
                </c:pt>
                <c:pt idx="366">
                  <c:v>8.9540000000000006</c:v>
                </c:pt>
                <c:pt idx="367">
                  <c:v>8.9610000000000003</c:v>
                </c:pt>
                <c:pt idx="368">
                  <c:v>8.968</c:v>
                </c:pt>
                <c:pt idx="369">
                  <c:v>8.9760000000000009</c:v>
                </c:pt>
                <c:pt idx="370">
                  <c:v>8.9830000000000005</c:v>
                </c:pt>
                <c:pt idx="371">
                  <c:v>8.99</c:v>
                </c:pt>
                <c:pt idx="372">
                  <c:v>8.9979999999999993</c:v>
                </c:pt>
                <c:pt idx="373">
                  <c:v>9.0050000000000008</c:v>
                </c:pt>
                <c:pt idx="374">
                  <c:v>9.0120000000000005</c:v>
                </c:pt>
                <c:pt idx="375">
                  <c:v>9.02</c:v>
                </c:pt>
                <c:pt idx="376">
                  <c:v>9.0269999999999992</c:v>
                </c:pt>
                <c:pt idx="377">
                  <c:v>9.0340000000000007</c:v>
                </c:pt>
                <c:pt idx="378">
                  <c:v>9.0419999999999998</c:v>
                </c:pt>
                <c:pt idx="379">
                  <c:v>9.0489999999999995</c:v>
                </c:pt>
                <c:pt idx="380">
                  <c:v>9.0559999999999992</c:v>
                </c:pt>
                <c:pt idx="381">
                  <c:v>9.0640000000000001</c:v>
                </c:pt>
                <c:pt idx="382">
                  <c:v>9.0709999999999997</c:v>
                </c:pt>
                <c:pt idx="383">
                  <c:v>9.0779999999999994</c:v>
                </c:pt>
                <c:pt idx="384">
                  <c:v>9.0850000000000009</c:v>
                </c:pt>
                <c:pt idx="385">
                  <c:v>9.093</c:v>
                </c:pt>
                <c:pt idx="386">
                  <c:v>9.1</c:v>
                </c:pt>
                <c:pt idx="387">
                  <c:v>9.1069999999999993</c:v>
                </c:pt>
                <c:pt idx="388">
                  <c:v>9.1140000000000008</c:v>
                </c:pt>
                <c:pt idx="389">
                  <c:v>9.1219999999999999</c:v>
                </c:pt>
                <c:pt idx="390">
                  <c:v>9.1289999999999996</c:v>
                </c:pt>
                <c:pt idx="391">
                  <c:v>9.1359999999999992</c:v>
                </c:pt>
                <c:pt idx="392">
                  <c:v>9.1430000000000007</c:v>
                </c:pt>
                <c:pt idx="393">
                  <c:v>9.1509999999999998</c:v>
                </c:pt>
                <c:pt idx="394">
                  <c:v>9.1579999999999995</c:v>
                </c:pt>
                <c:pt idx="395">
                  <c:v>9.1649999999999991</c:v>
                </c:pt>
                <c:pt idx="396">
                  <c:v>9.1720000000000006</c:v>
                </c:pt>
                <c:pt idx="397">
                  <c:v>9.1790000000000003</c:v>
                </c:pt>
                <c:pt idx="398">
                  <c:v>9.1869999999999994</c:v>
                </c:pt>
                <c:pt idx="399">
                  <c:v>9.1940000000000008</c:v>
                </c:pt>
                <c:pt idx="400">
                  <c:v>9.2010000000000005</c:v>
                </c:pt>
                <c:pt idx="401">
                  <c:v>9.2080000000000002</c:v>
                </c:pt>
                <c:pt idx="402">
                  <c:v>9.2149999999999999</c:v>
                </c:pt>
                <c:pt idx="403">
                  <c:v>9.2219999999999995</c:v>
                </c:pt>
                <c:pt idx="404">
                  <c:v>9.23</c:v>
                </c:pt>
                <c:pt idx="405">
                  <c:v>9.2370000000000001</c:v>
                </c:pt>
                <c:pt idx="406">
                  <c:v>9.2439999999999998</c:v>
                </c:pt>
                <c:pt idx="407">
                  <c:v>9.2509999999999994</c:v>
                </c:pt>
                <c:pt idx="408">
                  <c:v>9.2579999999999991</c:v>
                </c:pt>
                <c:pt idx="409">
                  <c:v>9.2650000000000006</c:v>
                </c:pt>
                <c:pt idx="410">
                  <c:v>9.2720000000000002</c:v>
                </c:pt>
                <c:pt idx="411">
                  <c:v>9.2799999999999994</c:v>
                </c:pt>
                <c:pt idx="412">
                  <c:v>9.2870000000000008</c:v>
                </c:pt>
                <c:pt idx="413">
                  <c:v>9.2940000000000005</c:v>
                </c:pt>
                <c:pt idx="414">
                  <c:v>9.3010000000000002</c:v>
                </c:pt>
                <c:pt idx="415">
                  <c:v>9.3079999999999998</c:v>
                </c:pt>
                <c:pt idx="416">
                  <c:v>9.3149999999999995</c:v>
                </c:pt>
                <c:pt idx="417">
                  <c:v>9.3219999999999992</c:v>
                </c:pt>
                <c:pt idx="418">
                  <c:v>9.3290000000000006</c:v>
                </c:pt>
                <c:pt idx="419">
                  <c:v>9.3360000000000003</c:v>
                </c:pt>
                <c:pt idx="420">
                  <c:v>9.3439999999999994</c:v>
                </c:pt>
                <c:pt idx="421">
                  <c:v>9.3510000000000009</c:v>
                </c:pt>
                <c:pt idx="422">
                  <c:v>9.3580000000000005</c:v>
                </c:pt>
                <c:pt idx="423">
                  <c:v>9.3650000000000002</c:v>
                </c:pt>
                <c:pt idx="424">
                  <c:v>9.3719999999999999</c:v>
                </c:pt>
                <c:pt idx="425">
                  <c:v>9.3789999999999996</c:v>
                </c:pt>
                <c:pt idx="426">
                  <c:v>9.3859999999999992</c:v>
                </c:pt>
                <c:pt idx="427">
                  <c:v>9.3930000000000007</c:v>
                </c:pt>
                <c:pt idx="428">
                  <c:v>9.4</c:v>
                </c:pt>
                <c:pt idx="429">
                  <c:v>9.407</c:v>
                </c:pt>
                <c:pt idx="430">
                  <c:v>9.4139999999999997</c:v>
                </c:pt>
                <c:pt idx="431">
                  <c:v>9.4209999999999994</c:v>
                </c:pt>
                <c:pt idx="432">
                  <c:v>9.4280000000000008</c:v>
                </c:pt>
                <c:pt idx="433">
                  <c:v>9.4359999999999999</c:v>
                </c:pt>
                <c:pt idx="434">
                  <c:v>9.4429999999999996</c:v>
                </c:pt>
                <c:pt idx="435">
                  <c:v>9.4499999999999993</c:v>
                </c:pt>
                <c:pt idx="436">
                  <c:v>9.4570000000000007</c:v>
                </c:pt>
                <c:pt idx="437">
                  <c:v>9.4640000000000004</c:v>
                </c:pt>
                <c:pt idx="438">
                  <c:v>9.4710000000000001</c:v>
                </c:pt>
                <c:pt idx="439">
                  <c:v>9.4779999999999998</c:v>
                </c:pt>
                <c:pt idx="440">
                  <c:v>9.4849999999999994</c:v>
                </c:pt>
                <c:pt idx="441">
                  <c:v>9.4920000000000009</c:v>
                </c:pt>
                <c:pt idx="442">
                  <c:v>9.4990000000000006</c:v>
                </c:pt>
                <c:pt idx="443">
                  <c:v>9.5060000000000002</c:v>
                </c:pt>
                <c:pt idx="444">
                  <c:v>9.5129999999999999</c:v>
                </c:pt>
                <c:pt idx="445">
                  <c:v>9.52</c:v>
                </c:pt>
                <c:pt idx="446">
                  <c:v>9.5269999999999992</c:v>
                </c:pt>
                <c:pt idx="447">
                  <c:v>9.5340000000000007</c:v>
                </c:pt>
                <c:pt idx="448">
                  <c:v>9.5410000000000004</c:v>
                </c:pt>
                <c:pt idx="449">
                  <c:v>9.548</c:v>
                </c:pt>
                <c:pt idx="450">
                  <c:v>9.5549999999999997</c:v>
                </c:pt>
                <c:pt idx="451">
                  <c:v>9.5619999999999994</c:v>
                </c:pt>
                <c:pt idx="452">
                  <c:v>9.5690000000000008</c:v>
                </c:pt>
                <c:pt idx="453">
                  <c:v>9.5760000000000005</c:v>
                </c:pt>
                <c:pt idx="454">
                  <c:v>9.5830000000000002</c:v>
                </c:pt>
                <c:pt idx="455">
                  <c:v>9.59</c:v>
                </c:pt>
                <c:pt idx="456">
                  <c:v>9.5969999999999995</c:v>
                </c:pt>
                <c:pt idx="457">
                  <c:v>9.6039999999999992</c:v>
                </c:pt>
                <c:pt idx="458">
                  <c:v>9.6110000000000007</c:v>
                </c:pt>
                <c:pt idx="459">
                  <c:v>9.6180000000000003</c:v>
                </c:pt>
                <c:pt idx="460">
                  <c:v>9.625</c:v>
                </c:pt>
                <c:pt idx="461">
                  <c:v>9.6319999999999997</c:v>
                </c:pt>
                <c:pt idx="462">
                  <c:v>9.6389999999999993</c:v>
                </c:pt>
                <c:pt idx="463">
                  <c:v>9.6460000000000008</c:v>
                </c:pt>
                <c:pt idx="464">
                  <c:v>9.6530000000000005</c:v>
                </c:pt>
                <c:pt idx="465">
                  <c:v>9.66</c:v>
                </c:pt>
                <c:pt idx="466">
                  <c:v>9.6660000000000004</c:v>
                </c:pt>
                <c:pt idx="467">
                  <c:v>9.6739999999999995</c:v>
                </c:pt>
                <c:pt idx="468">
                  <c:v>9.68</c:v>
                </c:pt>
                <c:pt idx="469">
                  <c:v>9.6869999999999994</c:v>
                </c:pt>
                <c:pt idx="470">
                  <c:v>9.6940000000000008</c:v>
                </c:pt>
                <c:pt idx="471">
                  <c:v>9.7010000000000005</c:v>
                </c:pt>
                <c:pt idx="472">
                  <c:v>9.7080000000000002</c:v>
                </c:pt>
                <c:pt idx="473">
                  <c:v>9.7149999999999999</c:v>
                </c:pt>
                <c:pt idx="474">
                  <c:v>9.7219999999999995</c:v>
                </c:pt>
                <c:pt idx="475">
                  <c:v>9.7289999999999992</c:v>
                </c:pt>
                <c:pt idx="476">
                  <c:v>9.7360000000000007</c:v>
                </c:pt>
                <c:pt idx="477">
                  <c:v>9.7430000000000003</c:v>
                </c:pt>
                <c:pt idx="478">
                  <c:v>9.75</c:v>
                </c:pt>
                <c:pt idx="479">
                  <c:v>9.7569999999999997</c:v>
                </c:pt>
                <c:pt idx="480">
                  <c:v>9.7639999999999993</c:v>
                </c:pt>
                <c:pt idx="481">
                  <c:v>9.7710000000000008</c:v>
                </c:pt>
                <c:pt idx="482">
                  <c:v>9.7780000000000005</c:v>
                </c:pt>
                <c:pt idx="483">
                  <c:v>9.7850000000000001</c:v>
                </c:pt>
                <c:pt idx="484">
                  <c:v>9.7919999999999998</c:v>
                </c:pt>
                <c:pt idx="485">
                  <c:v>9.798</c:v>
                </c:pt>
                <c:pt idx="486">
                  <c:v>9.8049999999999997</c:v>
                </c:pt>
                <c:pt idx="487">
                  <c:v>9.8119999999999994</c:v>
                </c:pt>
                <c:pt idx="488">
                  <c:v>9.8190000000000008</c:v>
                </c:pt>
                <c:pt idx="489">
                  <c:v>9.8260000000000005</c:v>
                </c:pt>
                <c:pt idx="490">
                  <c:v>9.8330000000000002</c:v>
                </c:pt>
                <c:pt idx="491">
                  <c:v>9.84</c:v>
                </c:pt>
                <c:pt idx="492">
                  <c:v>9.8469999999999995</c:v>
                </c:pt>
                <c:pt idx="493">
                  <c:v>9.8539999999999992</c:v>
                </c:pt>
                <c:pt idx="494">
                  <c:v>9.8610000000000007</c:v>
                </c:pt>
                <c:pt idx="495">
                  <c:v>9.8680000000000003</c:v>
                </c:pt>
                <c:pt idx="496">
                  <c:v>9.875</c:v>
                </c:pt>
                <c:pt idx="497">
                  <c:v>9.8819999999999997</c:v>
                </c:pt>
                <c:pt idx="498">
                  <c:v>9.8879999999999999</c:v>
                </c:pt>
                <c:pt idx="499">
                  <c:v>9.8949999999999996</c:v>
                </c:pt>
                <c:pt idx="500">
                  <c:v>9.9019999999999992</c:v>
                </c:pt>
                <c:pt idx="501">
                  <c:v>9.9090000000000007</c:v>
                </c:pt>
                <c:pt idx="502">
                  <c:v>9.9160000000000004</c:v>
                </c:pt>
                <c:pt idx="503">
                  <c:v>9.923</c:v>
                </c:pt>
                <c:pt idx="504">
                  <c:v>9.93</c:v>
                </c:pt>
                <c:pt idx="505">
                  <c:v>9.9369999999999994</c:v>
                </c:pt>
                <c:pt idx="506">
                  <c:v>9.9440000000000008</c:v>
                </c:pt>
                <c:pt idx="507">
                  <c:v>9.9510000000000005</c:v>
                </c:pt>
                <c:pt idx="508">
                  <c:v>9.9580000000000002</c:v>
                </c:pt>
                <c:pt idx="509">
                  <c:v>9.9640000000000004</c:v>
                </c:pt>
                <c:pt idx="510">
                  <c:v>9.9710000000000001</c:v>
                </c:pt>
                <c:pt idx="511">
                  <c:v>9.9779999999999998</c:v>
                </c:pt>
                <c:pt idx="512">
                  <c:v>9.9849999999999994</c:v>
                </c:pt>
                <c:pt idx="513">
                  <c:v>9.9920000000000009</c:v>
                </c:pt>
                <c:pt idx="514">
                  <c:v>9.9990000000000006</c:v>
                </c:pt>
                <c:pt idx="515">
                  <c:v>10.006</c:v>
                </c:pt>
                <c:pt idx="516">
                  <c:v>10.013</c:v>
                </c:pt>
                <c:pt idx="517">
                  <c:v>10.02</c:v>
                </c:pt>
                <c:pt idx="518">
                  <c:v>10.026</c:v>
                </c:pt>
                <c:pt idx="519">
                  <c:v>10.032999999999999</c:v>
                </c:pt>
                <c:pt idx="520">
                  <c:v>10.039999999999999</c:v>
                </c:pt>
                <c:pt idx="521">
                  <c:v>10.047000000000001</c:v>
                </c:pt>
                <c:pt idx="522">
                  <c:v>10.054</c:v>
                </c:pt>
                <c:pt idx="523">
                  <c:v>10.061</c:v>
                </c:pt>
                <c:pt idx="524">
                  <c:v>10.068</c:v>
                </c:pt>
                <c:pt idx="525">
                  <c:v>10.074999999999999</c:v>
                </c:pt>
                <c:pt idx="526">
                  <c:v>10.082000000000001</c:v>
                </c:pt>
                <c:pt idx="527">
                  <c:v>10.087999999999999</c:v>
                </c:pt>
                <c:pt idx="528">
                  <c:v>10.095000000000001</c:v>
                </c:pt>
                <c:pt idx="529">
                  <c:v>10.102</c:v>
                </c:pt>
                <c:pt idx="530">
                  <c:v>10.109</c:v>
                </c:pt>
                <c:pt idx="531">
                  <c:v>10.116</c:v>
                </c:pt>
                <c:pt idx="532">
                  <c:v>10.122999999999999</c:v>
                </c:pt>
                <c:pt idx="533">
                  <c:v>10.130000000000001</c:v>
                </c:pt>
                <c:pt idx="534">
                  <c:v>10.135999999999999</c:v>
                </c:pt>
                <c:pt idx="535">
                  <c:v>10.143000000000001</c:v>
                </c:pt>
                <c:pt idx="536">
                  <c:v>10.15</c:v>
                </c:pt>
                <c:pt idx="537">
                  <c:v>10.157</c:v>
                </c:pt>
                <c:pt idx="538">
                  <c:v>10.164</c:v>
                </c:pt>
                <c:pt idx="539">
                  <c:v>10.170999999999999</c:v>
                </c:pt>
                <c:pt idx="540">
                  <c:v>10.178000000000001</c:v>
                </c:pt>
                <c:pt idx="541">
                  <c:v>10.183999999999999</c:v>
                </c:pt>
                <c:pt idx="542">
                  <c:v>10.191000000000001</c:v>
                </c:pt>
                <c:pt idx="543">
                  <c:v>10.198</c:v>
                </c:pt>
                <c:pt idx="544">
                  <c:v>10.205</c:v>
                </c:pt>
                <c:pt idx="545">
                  <c:v>10.212</c:v>
                </c:pt>
                <c:pt idx="546">
                  <c:v>10.218999999999999</c:v>
                </c:pt>
                <c:pt idx="547">
                  <c:v>10.226000000000001</c:v>
                </c:pt>
                <c:pt idx="548">
                  <c:v>10.231999999999999</c:v>
                </c:pt>
                <c:pt idx="549">
                  <c:v>10.239000000000001</c:v>
                </c:pt>
                <c:pt idx="550">
                  <c:v>10.246</c:v>
                </c:pt>
                <c:pt idx="551">
                  <c:v>10.253</c:v>
                </c:pt>
                <c:pt idx="552">
                  <c:v>10.26</c:v>
                </c:pt>
                <c:pt idx="553">
                  <c:v>10.266999999999999</c:v>
                </c:pt>
                <c:pt idx="554">
                  <c:v>10.273</c:v>
                </c:pt>
                <c:pt idx="555">
                  <c:v>10.28</c:v>
                </c:pt>
                <c:pt idx="556">
                  <c:v>10.287000000000001</c:v>
                </c:pt>
                <c:pt idx="557">
                  <c:v>10.294</c:v>
                </c:pt>
                <c:pt idx="558">
                  <c:v>10.301</c:v>
                </c:pt>
                <c:pt idx="559">
                  <c:v>10.308</c:v>
                </c:pt>
                <c:pt idx="560">
                  <c:v>10.314</c:v>
                </c:pt>
                <c:pt idx="561">
                  <c:v>10.321</c:v>
                </c:pt>
                <c:pt idx="562">
                  <c:v>10.327999999999999</c:v>
                </c:pt>
                <c:pt idx="563">
                  <c:v>10.335000000000001</c:v>
                </c:pt>
                <c:pt idx="564">
                  <c:v>10.342000000000001</c:v>
                </c:pt>
                <c:pt idx="565">
                  <c:v>10.349</c:v>
                </c:pt>
                <c:pt idx="566">
                  <c:v>10.355</c:v>
                </c:pt>
                <c:pt idx="567">
                  <c:v>10.362</c:v>
                </c:pt>
                <c:pt idx="568">
                  <c:v>10.369</c:v>
                </c:pt>
                <c:pt idx="569">
                  <c:v>10.375999999999999</c:v>
                </c:pt>
                <c:pt idx="570">
                  <c:v>10.382999999999999</c:v>
                </c:pt>
                <c:pt idx="571">
                  <c:v>10.39</c:v>
                </c:pt>
                <c:pt idx="572">
                  <c:v>10.396000000000001</c:v>
                </c:pt>
                <c:pt idx="573">
                  <c:v>10.403</c:v>
                </c:pt>
                <c:pt idx="574">
                  <c:v>10.41</c:v>
                </c:pt>
                <c:pt idx="575">
                  <c:v>10.417</c:v>
                </c:pt>
                <c:pt idx="576">
                  <c:v>10.423999999999999</c:v>
                </c:pt>
                <c:pt idx="577">
                  <c:v>10.43</c:v>
                </c:pt>
                <c:pt idx="578">
                  <c:v>10.436999999999999</c:v>
                </c:pt>
                <c:pt idx="579">
                  <c:v>10.444000000000001</c:v>
                </c:pt>
                <c:pt idx="580">
                  <c:v>10.451000000000001</c:v>
                </c:pt>
                <c:pt idx="581">
                  <c:v>10.458</c:v>
                </c:pt>
                <c:pt idx="582">
                  <c:v>10.464</c:v>
                </c:pt>
                <c:pt idx="583">
                  <c:v>10.471</c:v>
                </c:pt>
                <c:pt idx="584">
                  <c:v>10.478</c:v>
                </c:pt>
                <c:pt idx="585">
                  <c:v>10.484999999999999</c:v>
                </c:pt>
                <c:pt idx="586">
                  <c:v>10.492000000000001</c:v>
                </c:pt>
                <c:pt idx="587">
                  <c:v>10.497999999999999</c:v>
                </c:pt>
                <c:pt idx="588">
                  <c:v>10.505000000000001</c:v>
                </c:pt>
                <c:pt idx="589">
                  <c:v>10.512</c:v>
                </c:pt>
                <c:pt idx="590">
                  <c:v>10.519</c:v>
                </c:pt>
                <c:pt idx="591">
                  <c:v>10.526</c:v>
                </c:pt>
                <c:pt idx="592">
                  <c:v>10.532</c:v>
                </c:pt>
                <c:pt idx="593">
                  <c:v>10.539</c:v>
                </c:pt>
                <c:pt idx="594">
                  <c:v>10.545999999999999</c:v>
                </c:pt>
                <c:pt idx="595">
                  <c:v>10.553000000000001</c:v>
                </c:pt>
                <c:pt idx="596">
                  <c:v>10.56</c:v>
                </c:pt>
                <c:pt idx="597">
                  <c:v>10.566000000000001</c:v>
                </c:pt>
                <c:pt idx="598">
                  <c:v>10.573</c:v>
                </c:pt>
                <c:pt idx="599">
                  <c:v>10.58</c:v>
                </c:pt>
                <c:pt idx="600">
                  <c:v>10.587</c:v>
                </c:pt>
                <c:pt idx="601">
                  <c:v>10.593999999999999</c:v>
                </c:pt>
                <c:pt idx="602">
                  <c:v>10.6</c:v>
                </c:pt>
                <c:pt idx="603">
                  <c:v>10.606999999999999</c:v>
                </c:pt>
                <c:pt idx="604">
                  <c:v>10.614000000000001</c:v>
                </c:pt>
                <c:pt idx="605">
                  <c:v>10.621</c:v>
                </c:pt>
                <c:pt idx="606">
                  <c:v>10.628</c:v>
                </c:pt>
                <c:pt idx="607">
                  <c:v>10.634</c:v>
                </c:pt>
                <c:pt idx="608">
                  <c:v>10.641</c:v>
                </c:pt>
                <c:pt idx="609">
                  <c:v>10.648</c:v>
                </c:pt>
                <c:pt idx="610">
                  <c:v>10.654999999999999</c:v>
                </c:pt>
                <c:pt idx="611">
                  <c:v>10.662000000000001</c:v>
                </c:pt>
                <c:pt idx="612">
                  <c:v>10.667999999999999</c:v>
                </c:pt>
                <c:pt idx="613">
                  <c:v>10.675000000000001</c:v>
                </c:pt>
                <c:pt idx="614">
                  <c:v>10.682</c:v>
                </c:pt>
                <c:pt idx="615">
                  <c:v>10.689</c:v>
                </c:pt>
                <c:pt idx="616">
                  <c:v>10.696</c:v>
                </c:pt>
                <c:pt idx="617">
                  <c:v>10.702</c:v>
                </c:pt>
                <c:pt idx="618">
                  <c:v>10.709</c:v>
                </c:pt>
                <c:pt idx="619">
                  <c:v>10.715999999999999</c:v>
                </c:pt>
                <c:pt idx="620">
                  <c:v>10.723000000000001</c:v>
                </c:pt>
                <c:pt idx="621">
                  <c:v>10.73</c:v>
                </c:pt>
                <c:pt idx="622">
                  <c:v>10.736000000000001</c:v>
                </c:pt>
                <c:pt idx="623">
                  <c:v>10.743</c:v>
                </c:pt>
                <c:pt idx="624">
                  <c:v>10.75</c:v>
                </c:pt>
                <c:pt idx="625">
                  <c:v>10.757</c:v>
                </c:pt>
                <c:pt idx="626">
                  <c:v>10.763999999999999</c:v>
                </c:pt>
                <c:pt idx="627">
                  <c:v>10.77</c:v>
                </c:pt>
                <c:pt idx="628">
                  <c:v>10.776999999999999</c:v>
                </c:pt>
                <c:pt idx="629">
                  <c:v>10.784000000000001</c:v>
                </c:pt>
                <c:pt idx="630">
                  <c:v>10.791</c:v>
                </c:pt>
                <c:pt idx="631">
                  <c:v>10.798</c:v>
                </c:pt>
                <c:pt idx="632">
                  <c:v>10.804</c:v>
                </c:pt>
                <c:pt idx="633">
                  <c:v>10.811</c:v>
                </c:pt>
                <c:pt idx="634">
                  <c:v>10.818</c:v>
                </c:pt>
                <c:pt idx="635">
                  <c:v>10.824999999999999</c:v>
                </c:pt>
                <c:pt idx="636">
                  <c:v>10.832000000000001</c:v>
                </c:pt>
                <c:pt idx="637">
                  <c:v>10.837999999999999</c:v>
                </c:pt>
                <c:pt idx="638">
                  <c:v>10.845000000000001</c:v>
                </c:pt>
                <c:pt idx="639">
                  <c:v>10.852</c:v>
                </c:pt>
                <c:pt idx="640">
                  <c:v>10.859</c:v>
                </c:pt>
                <c:pt idx="641">
                  <c:v>10.866</c:v>
                </c:pt>
                <c:pt idx="642">
                  <c:v>10.872</c:v>
                </c:pt>
                <c:pt idx="643">
                  <c:v>10.879</c:v>
                </c:pt>
                <c:pt idx="644">
                  <c:v>10.885999999999999</c:v>
                </c:pt>
                <c:pt idx="645">
                  <c:v>10.893000000000001</c:v>
                </c:pt>
                <c:pt idx="646">
                  <c:v>10.9</c:v>
                </c:pt>
                <c:pt idx="647">
                  <c:v>10.906000000000001</c:v>
                </c:pt>
                <c:pt idx="648">
                  <c:v>10.913</c:v>
                </c:pt>
                <c:pt idx="649">
                  <c:v>10.92</c:v>
                </c:pt>
                <c:pt idx="650">
                  <c:v>10.927</c:v>
                </c:pt>
                <c:pt idx="651">
                  <c:v>10.933999999999999</c:v>
                </c:pt>
                <c:pt idx="652">
                  <c:v>10.941000000000001</c:v>
                </c:pt>
                <c:pt idx="653">
                  <c:v>10.946999999999999</c:v>
                </c:pt>
                <c:pt idx="654">
                  <c:v>10.954000000000001</c:v>
                </c:pt>
                <c:pt idx="655">
                  <c:v>10.961</c:v>
                </c:pt>
                <c:pt idx="656">
                  <c:v>10.968</c:v>
                </c:pt>
                <c:pt idx="657">
                  <c:v>10.975</c:v>
                </c:pt>
                <c:pt idx="658">
                  <c:v>10.981999999999999</c:v>
                </c:pt>
                <c:pt idx="659">
                  <c:v>10.988</c:v>
                </c:pt>
                <c:pt idx="660">
                  <c:v>10.994999999999999</c:v>
                </c:pt>
                <c:pt idx="661">
                  <c:v>11.002000000000001</c:v>
                </c:pt>
                <c:pt idx="662">
                  <c:v>11.009</c:v>
                </c:pt>
                <c:pt idx="663">
                  <c:v>11.016</c:v>
                </c:pt>
                <c:pt idx="664">
                  <c:v>11.022</c:v>
                </c:pt>
                <c:pt idx="665">
                  <c:v>11.029</c:v>
                </c:pt>
                <c:pt idx="666">
                  <c:v>11.036</c:v>
                </c:pt>
                <c:pt idx="667">
                  <c:v>11.042999999999999</c:v>
                </c:pt>
                <c:pt idx="668">
                  <c:v>11.05</c:v>
                </c:pt>
                <c:pt idx="669">
                  <c:v>11.055999999999999</c:v>
                </c:pt>
                <c:pt idx="670">
                  <c:v>11.063000000000001</c:v>
                </c:pt>
                <c:pt idx="671">
                  <c:v>11.07</c:v>
                </c:pt>
                <c:pt idx="672">
                  <c:v>11.077</c:v>
                </c:pt>
                <c:pt idx="673">
                  <c:v>11.084</c:v>
                </c:pt>
                <c:pt idx="674">
                  <c:v>11.090999999999999</c:v>
                </c:pt>
                <c:pt idx="675">
                  <c:v>11.098000000000001</c:v>
                </c:pt>
                <c:pt idx="676">
                  <c:v>11.103999999999999</c:v>
                </c:pt>
                <c:pt idx="677">
                  <c:v>11.111000000000001</c:v>
                </c:pt>
                <c:pt idx="678">
                  <c:v>11.118</c:v>
                </c:pt>
                <c:pt idx="679">
                  <c:v>11.125</c:v>
                </c:pt>
                <c:pt idx="680">
                  <c:v>11.132</c:v>
                </c:pt>
                <c:pt idx="681">
                  <c:v>11.138</c:v>
                </c:pt>
                <c:pt idx="682">
                  <c:v>11.145</c:v>
                </c:pt>
                <c:pt idx="683">
                  <c:v>11.151999999999999</c:v>
                </c:pt>
                <c:pt idx="684">
                  <c:v>11.159000000000001</c:v>
                </c:pt>
                <c:pt idx="685">
                  <c:v>11.166</c:v>
                </c:pt>
                <c:pt idx="686">
                  <c:v>11.173</c:v>
                </c:pt>
                <c:pt idx="687">
                  <c:v>11.18</c:v>
                </c:pt>
                <c:pt idx="688">
                  <c:v>11.186</c:v>
                </c:pt>
                <c:pt idx="689">
                  <c:v>11.193</c:v>
                </c:pt>
                <c:pt idx="690">
                  <c:v>11.2</c:v>
                </c:pt>
                <c:pt idx="691">
                  <c:v>11.207000000000001</c:v>
                </c:pt>
                <c:pt idx="692">
                  <c:v>11.214</c:v>
                </c:pt>
                <c:pt idx="693">
                  <c:v>11.22</c:v>
                </c:pt>
                <c:pt idx="694">
                  <c:v>11.227</c:v>
                </c:pt>
                <c:pt idx="695">
                  <c:v>11.234</c:v>
                </c:pt>
                <c:pt idx="696">
                  <c:v>11.241</c:v>
                </c:pt>
                <c:pt idx="697">
                  <c:v>11.247999999999999</c:v>
                </c:pt>
                <c:pt idx="698">
                  <c:v>11.255000000000001</c:v>
                </c:pt>
                <c:pt idx="699">
                  <c:v>11.262</c:v>
                </c:pt>
                <c:pt idx="700">
                  <c:v>11.268000000000001</c:v>
                </c:pt>
                <c:pt idx="701">
                  <c:v>11.275</c:v>
                </c:pt>
                <c:pt idx="702">
                  <c:v>11.282</c:v>
                </c:pt>
                <c:pt idx="703">
                  <c:v>11.289</c:v>
                </c:pt>
                <c:pt idx="704">
                  <c:v>11.295999999999999</c:v>
                </c:pt>
                <c:pt idx="705">
                  <c:v>11.303000000000001</c:v>
                </c:pt>
                <c:pt idx="706">
                  <c:v>11.31</c:v>
                </c:pt>
                <c:pt idx="707">
                  <c:v>11.316000000000001</c:v>
                </c:pt>
                <c:pt idx="708">
                  <c:v>11.323</c:v>
                </c:pt>
                <c:pt idx="709">
                  <c:v>11.33</c:v>
                </c:pt>
                <c:pt idx="710">
                  <c:v>11.337</c:v>
                </c:pt>
                <c:pt idx="711">
                  <c:v>11.343999999999999</c:v>
                </c:pt>
                <c:pt idx="712">
                  <c:v>11.351000000000001</c:v>
                </c:pt>
                <c:pt idx="713">
                  <c:v>11.358000000000001</c:v>
                </c:pt>
                <c:pt idx="714">
                  <c:v>11.364000000000001</c:v>
                </c:pt>
                <c:pt idx="715">
                  <c:v>11.371</c:v>
                </c:pt>
                <c:pt idx="716">
                  <c:v>11.378</c:v>
                </c:pt>
                <c:pt idx="717">
                  <c:v>11.385</c:v>
                </c:pt>
                <c:pt idx="718">
                  <c:v>11.391999999999999</c:v>
                </c:pt>
                <c:pt idx="719">
                  <c:v>11.398999999999999</c:v>
                </c:pt>
                <c:pt idx="720">
                  <c:v>11.406000000000001</c:v>
                </c:pt>
                <c:pt idx="721">
                  <c:v>11.412000000000001</c:v>
                </c:pt>
                <c:pt idx="722">
                  <c:v>11.419</c:v>
                </c:pt>
                <c:pt idx="723">
                  <c:v>11.426</c:v>
                </c:pt>
                <c:pt idx="724">
                  <c:v>11.433</c:v>
                </c:pt>
                <c:pt idx="725">
                  <c:v>11.44</c:v>
                </c:pt>
                <c:pt idx="726">
                  <c:v>11.446999999999999</c:v>
                </c:pt>
                <c:pt idx="727">
                  <c:v>11.454000000000001</c:v>
                </c:pt>
                <c:pt idx="728">
                  <c:v>11.46</c:v>
                </c:pt>
                <c:pt idx="729">
                  <c:v>11.467000000000001</c:v>
                </c:pt>
                <c:pt idx="730">
                  <c:v>11.474</c:v>
                </c:pt>
                <c:pt idx="731">
                  <c:v>11.481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PesoEdadNiñas!$F$2:$F$733</c:f>
              <c:numCache>
                <c:formatCode>General</c:formatCode>
                <c:ptCount val="732"/>
                <c:pt idx="0">
                  <c:v>3.9705000000000004</c:v>
                </c:pt>
                <c:pt idx="1">
                  <c:v>3.9535</c:v>
                </c:pt>
                <c:pt idx="2">
                  <c:v>3.9764999999999997</c:v>
                </c:pt>
                <c:pt idx="3">
                  <c:v>4.0049999999999999</c:v>
                </c:pt>
                <c:pt idx="4">
                  <c:v>4.0359999999999996</c:v>
                </c:pt>
                <c:pt idx="5">
                  <c:v>4.069</c:v>
                </c:pt>
                <c:pt idx="6">
                  <c:v>4.1029999999999998</c:v>
                </c:pt>
                <c:pt idx="7">
                  <c:v>4.1379999999999999</c:v>
                </c:pt>
                <c:pt idx="8">
                  <c:v>4.1740000000000004</c:v>
                </c:pt>
                <c:pt idx="9">
                  <c:v>4.2104999999999997</c:v>
                </c:pt>
                <c:pt idx="10">
                  <c:v>4.2484999999999999</c:v>
                </c:pt>
                <c:pt idx="11">
                  <c:v>4.2869999999999999</c:v>
                </c:pt>
                <c:pt idx="12">
                  <c:v>4.327</c:v>
                </c:pt>
                <c:pt idx="13">
                  <c:v>4.3685</c:v>
                </c:pt>
                <c:pt idx="14">
                  <c:v>4.4109999999999996</c:v>
                </c:pt>
                <c:pt idx="15">
                  <c:v>4.4544999999999995</c:v>
                </c:pt>
                <c:pt idx="16">
                  <c:v>4.4984999999999999</c:v>
                </c:pt>
                <c:pt idx="17">
                  <c:v>4.5434999999999999</c:v>
                </c:pt>
                <c:pt idx="18">
                  <c:v>4.5884999999999998</c:v>
                </c:pt>
                <c:pt idx="19">
                  <c:v>4.633</c:v>
                </c:pt>
                <c:pt idx="20">
                  <c:v>4.6784999999999997</c:v>
                </c:pt>
                <c:pt idx="21">
                  <c:v>4.7240000000000002</c:v>
                </c:pt>
                <c:pt idx="22">
                  <c:v>4.7685000000000004</c:v>
                </c:pt>
                <c:pt idx="23">
                  <c:v>4.8130000000000006</c:v>
                </c:pt>
                <c:pt idx="24">
                  <c:v>4.8574999999999999</c:v>
                </c:pt>
                <c:pt idx="25">
                  <c:v>4.9015000000000004</c:v>
                </c:pt>
                <c:pt idx="26">
                  <c:v>4.9455</c:v>
                </c:pt>
                <c:pt idx="27">
                  <c:v>4.9889999999999999</c:v>
                </c:pt>
                <c:pt idx="28">
                  <c:v>5.032</c:v>
                </c:pt>
                <c:pt idx="29">
                  <c:v>5.0745000000000005</c:v>
                </c:pt>
                <c:pt idx="30">
                  <c:v>5.117</c:v>
                </c:pt>
                <c:pt idx="31">
                  <c:v>5.1589999999999998</c:v>
                </c:pt>
                <c:pt idx="32">
                  <c:v>5.2004999999999999</c:v>
                </c:pt>
                <c:pt idx="33">
                  <c:v>5.2415000000000003</c:v>
                </c:pt>
                <c:pt idx="34">
                  <c:v>5.2824999999999998</c:v>
                </c:pt>
                <c:pt idx="35">
                  <c:v>5.3224999999999998</c:v>
                </c:pt>
                <c:pt idx="36">
                  <c:v>5.3625000000000007</c:v>
                </c:pt>
                <c:pt idx="37">
                  <c:v>5.4020000000000001</c:v>
                </c:pt>
                <c:pt idx="38">
                  <c:v>5.4409999999999998</c:v>
                </c:pt>
                <c:pt idx="39">
                  <c:v>5.4794999999999998</c:v>
                </c:pt>
                <c:pt idx="40">
                  <c:v>5.5180000000000007</c:v>
                </c:pt>
                <c:pt idx="41">
                  <c:v>5.5555000000000003</c:v>
                </c:pt>
                <c:pt idx="42">
                  <c:v>5.593</c:v>
                </c:pt>
                <c:pt idx="43">
                  <c:v>5.6295000000000002</c:v>
                </c:pt>
                <c:pt idx="44">
                  <c:v>5.6665000000000001</c:v>
                </c:pt>
                <c:pt idx="45">
                  <c:v>5.7025000000000006</c:v>
                </c:pt>
                <c:pt idx="46">
                  <c:v>5.7385000000000002</c:v>
                </c:pt>
                <c:pt idx="47">
                  <c:v>5.774</c:v>
                </c:pt>
                <c:pt idx="48">
                  <c:v>5.8090000000000002</c:v>
                </c:pt>
                <c:pt idx="49">
                  <c:v>5.8439999999999994</c:v>
                </c:pt>
                <c:pt idx="50">
                  <c:v>5.8784999999999998</c:v>
                </c:pt>
                <c:pt idx="51">
                  <c:v>5.9124999999999996</c:v>
                </c:pt>
                <c:pt idx="52">
                  <c:v>5.9465000000000003</c:v>
                </c:pt>
                <c:pt idx="53">
                  <c:v>5.98</c:v>
                </c:pt>
                <c:pt idx="54">
                  <c:v>6.0129999999999999</c:v>
                </c:pt>
                <c:pt idx="55">
                  <c:v>6.0455000000000005</c:v>
                </c:pt>
                <c:pt idx="56">
                  <c:v>6.0779999999999994</c:v>
                </c:pt>
                <c:pt idx="57">
                  <c:v>6.1105</c:v>
                </c:pt>
                <c:pt idx="58">
                  <c:v>6.1425000000000001</c:v>
                </c:pt>
                <c:pt idx="59">
                  <c:v>6.1739999999999995</c:v>
                </c:pt>
                <c:pt idx="60">
                  <c:v>6.2054999999999998</c:v>
                </c:pt>
                <c:pt idx="61">
                  <c:v>6.2365000000000004</c:v>
                </c:pt>
                <c:pt idx="62">
                  <c:v>6.2670000000000003</c:v>
                </c:pt>
                <c:pt idx="63">
                  <c:v>6.298</c:v>
                </c:pt>
                <c:pt idx="64">
                  <c:v>6.3285</c:v>
                </c:pt>
                <c:pt idx="65">
                  <c:v>6.3584999999999994</c:v>
                </c:pt>
                <c:pt idx="66">
                  <c:v>6.3884999999999996</c:v>
                </c:pt>
                <c:pt idx="67">
                  <c:v>6.4180000000000001</c:v>
                </c:pt>
                <c:pt idx="68">
                  <c:v>6.4474999999999998</c:v>
                </c:pt>
                <c:pt idx="69">
                  <c:v>6.476</c:v>
                </c:pt>
                <c:pt idx="70">
                  <c:v>6.5054999999999996</c:v>
                </c:pt>
                <c:pt idx="71">
                  <c:v>6.5340000000000007</c:v>
                </c:pt>
                <c:pt idx="72">
                  <c:v>6.5625</c:v>
                </c:pt>
                <c:pt idx="73">
                  <c:v>6.5909999999999993</c:v>
                </c:pt>
                <c:pt idx="74">
                  <c:v>6.6184999999999992</c:v>
                </c:pt>
                <c:pt idx="75">
                  <c:v>6.6464999999999996</c:v>
                </c:pt>
                <c:pt idx="76">
                  <c:v>6.6745000000000001</c:v>
                </c:pt>
                <c:pt idx="77">
                  <c:v>6.7014999999999993</c:v>
                </c:pt>
                <c:pt idx="78">
                  <c:v>6.7285000000000004</c:v>
                </c:pt>
                <c:pt idx="79">
                  <c:v>6.7560000000000002</c:v>
                </c:pt>
                <c:pt idx="80">
                  <c:v>6.7824999999999998</c:v>
                </c:pt>
                <c:pt idx="81">
                  <c:v>6.8090000000000002</c:v>
                </c:pt>
                <c:pt idx="82">
                  <c:v>6.8354999999999997</c:v>
                </c:pt>
                <c:pt idx="83">
                  <c:v>6.8614999999999995</c:v>
                </c:pt>
                <c:pt idx="84">
                  <c:v>6.8875000000000002</c:v>
                </c:pt>
                <c:pt idx="85">
                  <c:v>6.9135000000000009</c:v>
                </c:pt>
                <c:pt idx="86">
                  <c:v>6.9390000000000001</c:v>
                </c:pt>
                <c:pt idx="87">
                  <c:v>6.9644999999999992</c:v>
                </c:pt>
                <c:pt idx="88">
                  <c:v>6.99</c:v>
                </c:pt>
                <c:pt idx="89">
                  <c:v>7.0149999999999997</c:v>
                </c:pt>
                <c:pt idx="90">
                  <c:v>7.0395000000000003</c:v>
                </c:pt>
                <c:pt idx="91">
                  <c:v>7.0645000000000007</c:v>
                </c:pt>
                <c:pt idx="92">
                  <c:v>7.0890000000000004</c:v>
                </c:pt>
                <c:pt idx="93">
                  <c:v>7.1135000000000002</c:v>
                </c:pt>
                <c:pt idx="94">
                  <c:v>7.1379999999999999</c:v>
                </c:pt>
                <c:pt idx="95">
                  <c:v>7.1619999999999999</c:v>
                </c:pt>
                <c:pt idx="96">
                  <c:v>7.1855000000000002</c:v>
                </c:pt>
                <c:pt idx="97">
                  <c:v>7.21</c:v>
                </c:pt>
                <c:pt idx="98">
                  <c:v>7.2334999999999994</c:v>
                </c:pt>
                <c:pt idx="99">
                  <c:v>7.2575000000000003</c:v>
                </c:pt>
                <c:pt idx="100">
                  <c:v>7.2799999999999994</c:v>
                </c:pt>
                <c:pt idx="101">
                  <c:v>7.3034999999999997</c:v>
                </c:pt>
                <c:pt idx="102">
                  <c:v>7.3265000000000002</c:v>
                </c:pt>
                <c:pt idx="103">
                  <c:v>7.3495000000000008</c:v>
                </c:pt>
                <c:pt idx="104">
                  <c:v>7.3719999999999999</c:v>
                </c:pt>
                <c:pt idx="105">
                  <c:v>7.3949999999999996</c:v>
                </c:pt>
                <c:pt idx="106">
                  <c:v>7.4175000000000004</c:v>
                </c:pt>
                <c:pt idx="107">
                  <c:v>7.4395000000000007</c:v>
                </c:pt>
                <c:pt idx="108">
                  <c:v>7.4619999999999997</c:v>
                </c:pt>
                <c:pt idx="109">
                  <c:v>7.484</c:v>
                </c:pt>
                <c:pt idx="110">
                  <c:v>7.5054999999999996</c:v>
                </c:pt>
                <c:pt idx="111">
                  <c:v>7.5274999999999999</c:v>
                </c:pt>
                <c:pt idx="112">
                  <c:v>7.5490000000000004</c:v>
                </c:pt>
                <c:pt idx="113">
                  <c:v>7.5705</c:v>
                </c:pt>
                <c:pt idx="114">
                  <c:v>7.5914999999999999</c:v>
                </c:pt>
                <c:pt idx="115">
                  <c:v>7.6135000000000002</c:v>
                </c:pt>
                <c:pt idx="116">
                  <c:v>7.6340000000000003</c:v>
                </c:pt>
                <c:pt idx="117">
                  <c:v>7.6550000000000002</c:v>
                </c:pt>
                <c:pt idx="118">
                  <c:v>7.6760000000000002</c:v>
                </c:pt>
                <c:pt idx="119">
                  <c:v>7.6965000000000003</c:v>
                </c:pt>
                <c:pt idx="120">
                  <c:v>7.7174999999999994</c:v>
                </c:pt>
                <c:pt idx="121">
                  <c:v>7.7375000000000007</c:v>
                </c:pt>
                <c:pt idx="122">
                  <c:v>7.7580000000000009</c:v>
                </c:pt>
                <c:pt idx="123">
                  <c:v>7.7780000000000005</c:v>
                </c:pt>
                <c:pt idx="124">
                  <c:v>7.798</c:v>
                </c:pt>
                <c:pt idx="125">
                  <c:v>7.8179999999999996</c:v>
                </c:pt>
                <c:pt idx="126">
                  <c:v>7.8375000000000004</c:v>
                </c:pt>
                <c:pt idx="127">
                  <c:v>7.8574999999999999</c:v>
                </c:pt>
                <c:pt idx="128">
                  <c:v>7.8770000000000007</c:v>
                </c:pt>
                <c:pt idx="129">
                  <c:v>7.8964999999999996</c:v>
                </c:pt>
                <c:pt idx="130">
                  <c:v>7.9160000000000004</c:v>
                </c:pt>
                <c:pt idx="131">
                  <c:v>7.9350000000000005</c:v>
                </c:pt>
                <c:pt idx="132">
                  <c:v>7.9539999999999997</c:v>
                </c:pt>
                <c:pt idx="133">
                  <c:v>7.9729999999999999</c:v>
                </c:pt>
                <c:pt idx="134">
                  <c:v>7.9915000000000003</c:v>
                </c:pt>
                <c:pt idx="135">
                  <c:v>8.0105000000000004</c:v>
                </c:pt>
                <c:pt idx="136">
                  <c:v>8.0289999999999999</c:v>
                </c:pt>
                <c:pt idx="137">
                  <c:v>8.0474999999999994</c:v>
                </c:pt>
                <c:pt idx="138">
                  <c:v>8.0659999999999989</c:v>
                </c:pt>
                <c:pt idx="139">
                  <c:v>8.0845000000000002</c:v>
                </c:pt>
                <c:pt idx="140">
                  <c:v>8.1029999999999998</c:v>
                </c:pt>
                <c:pt idx="141">
                  <c:v>8.1209999999999987</c:v>
                </c:pt>
                <c:pt idx="142">
                  <c:v>8.1385000000000005</c:v>
                </c:pt>
                <c:pt idx="143">
                  <c:v>8.1564999999999994</c:v>
                </c:pt>
                <c:pt idx="144">
                  <c:v>8.1739999999999995</c:v>
                </c:pt>
                <c:pt idx="145">
                  <c:v>8.1920000000000002</c:v>
                </c:pt>
                <c:pt idx="146">
                  <c:v>8.2095000000000002</c:v>
                </c:pt>
                <c:pt idx="147">
                  <c:v>8.2264999999999997</c:v>
                </c:pt>
                <c:pt idx="148">
                  <c:v>8.2439999999999998</c:v>
                </c:pt>
                <c:pt idx="149">
                  <c:v>8.2614999999999998</c:v>
                </c:pt>
                <c:pt idx="150">
                  <c:v>8.2784999999999993</c:v>
                </c:pt>
                <c:pt idx="151">
                  <c:v>8.2955000000000005</c:v>
                </c:pt>
                <c:pt idx="152">
                  <c:v>8.3125</c:v>
                </c:pt>
                <c:pt idx="153">
                  <c:v>8.3294999999999995</c:v>
                </c:pt>
                <c:pt idx="154">
                  <c:v>8.3465000000000007</c:v>
                </c:pt>
                <c:pt idx="155">
                  <c:v>8.3625000000000007</c:v>
                </c:pt>
                <c:pt idx="156">
                  <c:v>8.3795000000000002</c:v>
                </c:pt>
                <c:pt idx="157">
                  <c:v>8.3955000000000002</c:v>
                </c:pt>
                <c:pt idx="158">
                  <c:v>8.4124999999999996</c:v>
                </c:pt>
                <c:pt idx="159">
                  <c:v>8.4284999999999997</c:v>
                </c:pt>
                <c:pt idx="160">
                  <c:v>8.4450000000000003</c:v>
                </c:pt>
                <c:pt idx="161">
                  <c:v>8.4610000000000003</c:v>
                </c:pt>
                <c:pt idx="162">
                  <c:v>8.4774999999999991</c:v>
                </c:pt>
                <c:pt idx="163">
                  <c:v>8.4935000000000009</c:v>
                </c:pt>
                <c:pt idx="164">
                  <c:v>8.5094999999999992</c:v>
                </c:pt>
                <c:pt idx="165">
                  <c:v>8.5244999999999997</c:v>
                </c:pt>
                <c:pt idx="166">
                  <c:v>8.5404999999999998</c:v>
                </c:pt>
                <c:pt idx="167">
                  <c:v>8.5564999999999998</c:v>
                </c:pt>
                <c:pt idx="168">
                  <c:v>8.5715000000000003</c:v>
                </c:pt>
                <c:pt idx="169">
                  <c:v>8.5875000000000004</c:v>
                </c:pt>
                <c:pt idx="170">
                  <c:v>8.6029999999999998</c:v>
                </c:pt>
                <c:pt idx="171">
                  <c:v>8.6185000000000009</c:v>
                </c:pt>
                <c:pt idx="172">
                  <c:v>8.6334999999999997</c:v>
                </c:pt>
                <c:pt idx="173">
                  <c:v>8.6490000000000009</c:v>
                </c:pt>
                <c:pt idx="174">
                  <c:v>8.6639999999999997</c:v>
                </c:pt>
                <c:pt idx="175">
                  <c:v>8.6790000000000003</c:v>
                </c:pt>
                <c:pt idx="176">
                  <c:v>8.6939999999999991</c:v>
                </c:pt>
                <c:pt idx="177">
                  <c:v>8.7089999999999996</c:v>
                </c:pt>
                <c:pt idx="178">
                  <c:v>8.7240000000000002</c:v>
                </c:pt>
                <c:pt idx="179">
                  <c:v>8.7390000000000008</c:v>
                </c:pt>
                <c:pt idx="180">
                  <c:v>8.7539999999999996</c:v>
                </c:pt>
                <c:pt idx="181">
                  <c:v>8.7684999999999995</c:v>
                </c:pt>
                <c:pt idx="182">
                  <c:v>8.7830000000000013</c:v>
                </c:pt>
                <c:pt idx="183">
                  <c:v>8.7974999999999994</c:v>
                </c:pt>
                <c:pt idx="184">
                  <c:v>8.8119999999999994</c:v>
                </c:pt>
                <c:pt idx="185">
                  <c:v>8.8264999999999993</c:v>
                </c:pt>
                <c:pt idx="186">
                  <c:v>8.8414999999999999</c:v>
                </c:pt>
                <c:pt idx="187">
                  <c:v>8.8554999999999993</c:v>
                </c:pt>
                <c:pt idx="188">
                  <c:v>8.8694999999999986</c:v>
                </c:pt>
                <c:pt idx="189">
                  <c:v>8.8840000000000003</c:v>
                </c:pt>
                <c:pt idx="190">
                  <c:v>8.8979999999999997</c:v>
                </c:pt>
                <c:pt idx="191">
                  <c:v>8.911999999999999</c:v>
                </c:pt>
                <c:pt idx="192">
                  <c:v>8.9260000000000002</c:v>
                </c:pt>
                <c:pt idx="193">
                  <c:v>8.9400000000000013</c:v>
                </c:pt>
                <c:pt idx="194">
                  <c:v>8.9540000000000006</c:v>
                </c:pt>
                <c:pt idx="195">
                  <c:v>8.968</c:v>
                </c:pt>
                <c:pt idx="196">
                  <c:v>8.9815000000000005</c:v>
                </c:pt>
                <c:pt idx="197">
                  <c:v>8.9954999999999998</c:v>
                </c:pt>
                <c:pt idx="198">
                  <c:v>9.0094999999999992</c:v>
                </c:pt>
                <c:pt idx="199">
                  <c:v>9.0229999999999997</c:v>
                </c:pt>
                <c:pt idx="200">
                  <c:v>9.0365000000000002</c:v>
                </c:pt>
                <c:pt idx="201">
                  <c:v>9.0500000000000007</c:v>
                </c:pt>
                <c:pt idx="202">
                  <c:v>9.0640000000000001</c:v>
                </c:pt>
                <c:pt idx="203">
                  <c:v>9.077</c:v>
                </c:pt>
                <c:pt idx="204">
                  <c:v>9.09</c:v>
                </c:pt>
                <c:pt idx="205">
                  <c:v>9.1039999999999992</c:v>
                </c:pt>
                <c:pt idx="206">
                  <c:v>9.1170000000000009</c:v>
                </c:pt>
                <c:pt idx="207">
                  <c:v>9.1304999999999996</c:v>
                </c:pt>
                <c:pt idx="208">
                  <c:v>9.1434999999999995</c:v>
                </c:pt>
                <c:pt idx="209">
                  <c:v>9.1565000000000012</c:v>
                </c:pt>
                <c:pt idx="210">
                  <c:v>9.1694999999999993</c:v>
                </c:pt>
                <c:pt idx="211">
                  <c:v>9.1829999999999998</c:v>
                </c:pt>
                <c:pt idx="212">
                  <c:v>9.1959999999999997</c:v>
                </c:pt>
                <c:pt idx="213">
                  <c:v>9.2089999999999996</c:v>
                </c:pt>
                <c:pt idx="214">
                  <c:v>9.2214999999999989</c:v>
                </c:pt>
                <c:pt idx="215">
                  <c:v>9.2345000000000006</c:v>
                </c:pt>
                <c:pt idx="216">
                  <c:v>9.2474999999999987</c:v>
                </c:pt>
                <c:pt idx="217">
                  <c:v>9.26</c:v>
                </c:pt>
                <c:pt idx="218">
                  <c:v>9.2729999999999997</c:v>
                </c:pt>
                <c:pt idx="219">
                  <c:v>9.2860000000000014</c:v>
                </c:pt>
                <c:pt idx="220">
                  <c:v>9.298</c:v>
                </c:pt>
                <c:pt idx="221">
                  <c:v>9.3109999999999999</c:v>
                </c:pt>
                <c:pt idx="222">
                  <c:v>9.3234999999999992</c:v>
                </c:pt>
                <c:pt idx="223">
                  <c:v>9.3354999999999997</c:v>
                </c:pt>
                <c:pt idx="224">
                  <c:v>9.3485000000000014</c:v>
                </c:pt>
                <c:pt idx="225">
                  <c:v>9.3610000000000007</c:v>
                </c:pt>
                <c:pt idx="226">
                  <c:v>9.3730000000000011</c:v>
                </c:pt>
                <c:pt idx="227">
                  <c:v>9.3859999999999992</c:v>
                </c:pt>
                <c:pt idx="228">
                  <c:v>9.3979999999999997</c:v>
                </c:pt>
                <c:pt idx="229">
                  <c:v>9.41</c:v>
                </c:pt>
                <c:pt idx="230">
                  <c:v>9.4224999999999994</c:v>
                </c:pt>
                <c:pt idx="231">
                  <c:v>9.4344999999999999</c:v>
                </c:pt>
                <c:pt idx="232">
                  <c:v>9.4469999999999992</c:v>
                </c:pt>
                <c:pt idx="233">
                  <c:v>9.4589999999999996</c:v>
                </c:pt>
                <c:pt idx="234">
                  <c:v>9.4710000000000001</c:v>
                </c:pt>
                <c:pt idx="235">
                  <c:v>9.4830000000000005</c:v>
                </c:pt>
                <c:pt idx="236">
                  <c:v>9.495000000000001</c:v>
                </c:pt>
                <c:pt idx="237">
                  <c:v>9.5075000000000003</c:v>
                </c:pt>
                <c:pt idx="238">
                  <c:v>9.5190000000000001</c:v>
                </c:pt>
                <c:pt idx="239">
                  <c:v>9.5310000000000006</c:v>
                </c:pt>
                <c:pt idx="240">
                  <c:v>9.5429999999999993</c:v>
                </c:pt>
                <c:pt idx="241">
                  <c:v>9.5549999999999997</c:v>
                </c:pt>
                <c:pt idx="242">
                  <c:v>9.5665000000000013</c:v>
                </c:pt>
                <c:pt idx="243">
                  <c:v>9.5779999999999994</c:v>
                </c:pt>
                <c:pt idx="244">
                  <c:v>9.589500000000001</c:v>
                </c:pt>
                <c:pt idx="245">
                  <c:v>9.6014999999999997</c:v>
                </c:pt>
                <c:pt idx="246">
                  <c:v>9.6129999999999995</c:v>
                </c:pt>
                <c:pt idx="247">
                  <c:v>9.625</c:v>
                </c:pt>
                <c:pt idx="248">
                  <c:v>9.6364999999999998</c:v>
                </c:pt>
                <c:pt idx="249">
                  <c:v>9.6475000000000009</c:v>
                </c:pt>
                <c:pt idx="250">
                  <c:v>9.6595000000000013</c:v>
                </c:pt>
                <c:pt idx="251">
                  <c:v>9.6709999999999994</c:v>
                </c:pt>
                <c:pt idx="252">
                  <c:v>9.6819999999999986</c:v>
                </c:pt>
                <c:pt idx="253">
                  <c:v>9.6935000000000002</c:v>
                </c:pt>
                <c:pt idx="254">
                  <c:v>9.7050000000000001</c:v>
                </c:pt>
                <c:pt idx="255">
                  <c:v>9.7164999999999999</c:v>
                </c:pt>
                <c:pt idx="256">
                  <c:v>9.7274999999999991</c:v>
                </c:pt>
                <c:pt idx="257">
                  <c:v>9.7390000000000008</c:v>
                </c:pt>
                <c:pt idx="258">
                  <c:v>9.75</c:v>
                </c:pt>
                <c:pt idx="259">
                  <c:v>9.7614999999999998</c:v>
                </c:pt>
                <c:pt idx="260">
                  <c:v>9.7725000000000009</c:v>
                </c:pt>
                <c:pt idx="261">
                  <c:v>9.7835000000000001</c:v>
                </c:pt>
                <c:pt idx="262">
                  <c:v>9.7944999999999993</c:v>
                </c:pt>
                <c:pt idx="263">
                  <c:v>9.8060000000000009</c:v>
                </c:pt>
                <c:pt idx="264">
                  <c:v>9.8170000000000002</c:v>
                </c:pt>
                <c:pt idx="265">
                  <c:v>9.8275000000000006</c:v>
                </c:pt>
                <c:pt idx="266">
                  <c:v>9.8384999999999998</c:v>
                </c:pt>
                <c:pt idx="267">
                  <c:v>9.849499999999999</c:v>
                </c:pt>
                <c:pt idx="268">
                  <c:v>9.8610000000000007</c:v>
                </c:pt>
                <c:pt idx="269">
                  <c:v>9.8715000000000011</c:v>
                </c:pt>
                <c:pt idx="270">
                  <c:v>9.8825000000000003</c:v>
                </c:pt>
                <c:pt idx="271">
                  <c:v>9.8934999999999995</c:v>
                </c:pt>
                <c:pt idx="272">
                  <c:v>9.9039999999999999</c:v>
                </c:pt>
                <c:pt idx="273">
                  <c:v>9.9149999999999991</c:v>
                </c:pt>
                <c:pt idx="274">
                  <c:v>9.9254999999999995</c:v>
                </c:pt>
                <c:pt idx="275">
                  <c:v>9.9364999999999988</c:v>
                </c:pt>
                <c:pt idx="276">
                  <c:v>9.9465000000000003</c:v>
                </c:pt>
                <c:pt idx="277">
                  <c:v>9.9574999999999996</c:v>
                </c:pt>
                <c:pt idx="278">
                  <c:v>9.968</c:v>
                </c:pt>
                <c:pt idx="279">
                  <c:v>9.9785000000000004</c:v>
                </c:pt>
                <c:pt idx="280">
                  <c:v>9.9894999999999996</c:v>
                </c:pt>
                <c:pt idx="281">
                  <c:v>10</c:v>
                </c:pt>
                <c:pt idx="282">
                  <c:v>10.01</c:v>
                </c:pt>
                <c:pt idx="283">
                  <c:v>10.021000000000001</c:v>
                </c:pt>
                <c:pt idx="284">
                  <c:v>10.031499999999999</c:v>
                </c:pt>
                <c:pt idx="285">
                  <c:v>10.042000000000002</c:v>
                </c:pt>
                <c:pt idx="286">
                  <c:v>10.052</c:v>
                </c:pt>
                <c:pt idx="287">
                  <c:v>10.062999999999999</c:v>
                </c:pt>
                <c:pt idx="288">
                  <c:v>10.073</c:v>
                </c:pt>
                <c:pt idx="289">
                  <c:v>10.083500000000001</c:v>
                </c:pt>
                <c:pt idx="290">
                  <c:v>10.094000000000001</c:v>
                </c:pt>
                <c:pt idx="291">
                  <c:v>10.103999999999999</c:v>
                </c:pt>
                <c:pt idx="292">
                  <c:v>10.1145</c:v>
                </c:pt>
                <c:pt idx="293">
                  <c:v>10.124499999999999</c:v>
                </c:pt>
                <c:pt idx="294">
                  <c:v>10.135</c:v>
                </c:pt>
                <c:pt idx="295">
                  <c:v>10.145</c:v>
                </c:pt>
                <c:pt idx="296">
                  <c:v>10.1555</c:v>
                </c:pt>
                <c:pt idx="297">
                  <c:v>10.1655</c:v>
                </c:pt>
                <c:pt idx="298">
                  <c:v>10.1755</c:v>
                </c:pt>
                <c:pt idx="299">
                  <c:v>10.186</c:v>
                </c:pt>
                <c:pt idx="300">
                  <c:v>10.196</c:v>
                </c:pt>
                <c:pt idx="301">
                  <c:v>10.206</c:v>
                </c:pt>
                <c:pt idx="302">
                  <c:v>10.216000000000001</c:v>
                </c:pt>
                <c:pt idx="303">
                  <c:v>10.225999999999999</c:v>
                </c:pt>
                <c:pt idx="304">
                  <c:v>10.236000000000001</c:v>
                </c:pt>
                <c:pt idx="305">
                  <c:v>10.246500000000001</c:v>
                </c:pt>
                <c:pt idx="306">
                  <c:v>10.256</c:v>
                </c:pt>
                <c:pt idx="307">
                  <c:v>10.266</c:v>
                </c:pt>
                <c:pt idx="308">
                  <c:v>10.276</c:v>
                </c:pt>
                <c:pt idx="309">
                  <c:v>10.2865</c:v>
                </c:pt>
                <c:pt idx="310">
                  <c:v>10.295999999999999</c:v>
                </c:pt>
                <c:pt idx="311">
                  <c:v>10.306000000000001</c:v>
                </c:pt>
                <c:pt idx="312">
                  <c:v>10.3155</c:v>
                </c:pt>
                <c:pt idx="313">
                  <c:v>10.3255</c:v>
                </c:pt>
                <c:pt idx="314">
                  <c:v>10.3355</c:v>
                </c:pt>
                <c:pt idx="315">
                  <c:v>10.344999999999999</c:v>
                </c:pt>
                <c:pt idx="316">
                  <c:v>10.355</c:v>
                </c:pt>
                <c:pt idx="317">
                  <c:v>10.3645</c:v>
                </c:pt>
                <c:pt idx="318">
                  <c:v>10.375</c:v>
                </c:pt>
                <c:pt idx="319">
                  <c:v>10.384499999999999</c:v>
                </c:pt>
                <c:pt idx="320">
                  <c:v>10.394</c:v>
                </c:pt>
                <c:pt idx="321">
                  <c:v>10.403500000000001</c:v>
                </c:pt>
                <c:pt idx="322">
                  <c:v>10.414</c:v>
                </c:pt>
                <c:pt idx="323">
                  <c:v>10.423500000000001</c:v>
                </c:pt>
                <c:pt idx="324">
                  <c:v>10.433</c:v>
                </c:pt>
                <c:pt idx="325">
                  <c:v>10.442499999999999</c:v>
                </c:pt>
                <c:pt idx="326">
                  <c:v>10.452</c:v>
                </c:pt>
                <c:pt idx="327">
                  <c:v>10.462</c:v>
                </c:pt>
                <c:pt idx="328">
                  <c:v>10.471499999999999</c:v>
                </c:pt>
                <c:pt idx="329">
                  <c:v>10.481</c:v>
                </c:pt>
                <c:pt idx="330">
                  <c:v>10.490500000000001</c:v>
                </c:pt>
                <c:pt idx="331">
                  <c:v>10.500499999999999</c:v>
                </c:pt>
                <c:pt idx="332">
                  <c:v>10.509499999999999</c:v>
                </c:pt>
                <c:pt idx="333">
                  <c:v>10.519</c:v>
                </c:pt>
                <c:pt idx="334">
                  <c:v>10.529</c:v>
                </c:pt>
                <c:pt idx="335">
                  <c:v>10.538499999999999</c:v>
                </c:pt>
                <c:pt idx="336">
                  <c:v>10.548</c:v>
                </c:pt>
                <c:pt idx="337">
                  <c:v>10.557500000000001</c:v>
                </c:pt>
                <c:pt idx="338">
                  <c:v>10.566500000000001</c:v>
                </c:pt>
                <c:pt idx="339">
                  <c:v>10.576499999999999</c:v>
                </c:pt>
                <c:pt idx="340">
                  <c:v>10.585999999999999</c:v>
                </c:pt>
                <c:pt idx="341">
                  <c:v>10.594999999999999</c:v>
                </c:pt>
                <c:pt idx="342">
                  <c:v>10.6045</c:v>
                </c:pt>
                <c:pt idx="343">
                  <c:v>10.614000000000001</c:v>
                </c:pt>
                <c:pt idx="344">
                  <c:v>10.6235</c:v>
                </c:pt>
                <c:pt idx="345">
                  <c:v>10.6325</c:v>
                </c:pt>
                <c:pt idx="346">
                  <c:v>10.641999999999999</c:v>
                </c:pt>
                <c:pt idx="347">
                  <c:v>10.6515</c:v>
                </c:pt>
                <c:pt idx="348">
                  <c:v>10.660499999999999</c:v>
                </c:pt>
                <c:pt idx="349">
                  <c:v>10.67</c:v>
                </c:pt>
                <c:pt idx="350">
                  <c:v>10.678999999999998</c:v>
                </c:pt>
                <c:pt idx="351">
                  <c:v>10.689</c:v>
                </c:pt>
                <c:pt idx="352">
                  <c:v>10.698</c:v>
                </c:pt>
                <c:pt idx="353">
                  <c:v>10.707000000000001</c:v>
                </c:pt>
                <c:pt idx="354">
                  <c:v>10.7165</c:v>
                </c:pt>
                <c:pt idx="355">
                  <c:v>10.7255</c:v>
                </c:pt>
                <c:pt idx="356">
                  <c:v>10.734999999999999</c:v>
                </c:pt>
                <c:pt idx="357">
                  <c:v>10.744</c:v>
                </c:pt>
                <c:pt idx="358">
                  <c:v>10.753499999999999</c:v>
                </c:pt>
                <c:pt idx="359">
                  <c:v>10.763</c:v>
                </c:pt>
                <c:pt idx="360">
                  <c:v>10.772</c:v>
                </c:pt>
                <c:pt idx="361">
                  <c:v>10.781500000000001</c:v>
                </c:pt>
                <c:pt idx="362">
                  <c:v>10.7905</c:v>
                </c:pt>
                <c:pt idx="363">
                  <c:v>10.7995</c:v>
                </c:pt>
                <c:pt idx="364">
                  <c:v>10.8085</c:v>
                </c:pt>
                <c:pt idx="365">
                  <c:v>10.817499999999999</c:v>
                </c:pt>
                <c:pt idx="366">
                  <c:v>10.827</c:v>
                </c:pt>
                <c:pt idx="367">
                  <c:v>10.836</c:v>
                </c:pt>
                <c:pt idx="368">
                  <c:v>10.844999999999999</c:v>
                </c:pt>
                <c:pt idx="369">
                  <c:v>10.853999999999999</c:v>
                </c:pt>
                <c:pt idx="370">
                  <c:v>10.8635</c:v>
                </c:pt>
                <c:pt idx="371">
                  <c:v>10.872499999999999</c:v>
                </c:pt>
                <c:pt idx="372">
                  <c:v>10.882</c:v>
                </c:pt>
                <c:pt idx="373">
                  <c:v>10.890499999999999</c:v>
                </c:pt>
                <c:pt idx="374">
                  <c:v>10.8995</c:v>
                </c:pt>
                <c:pt idx="375">
                  <c:v>10.908999999999999</c:v>
                </c:pt>
                <c:pt idx="376">
                  <c:v>10.917999999999999</c:v>
                </c:pt>
                <c:pt idx="377">
                  <c:v>10.926500000000001</c:v>
                </c:pt>
                <c:pt idx="378">
                  <c:v>10.936</c:v>
                </c:pt>
                <c:pt idx="379">
                  <c:v>10.945</c:v>
                </c:pt>
                <c:pt idx="380">
                  <c:v>10.954000000000001</c:v>
                </c:pt>
                <c:pt idx="381">
                  <c:v>10.963000000000001</c:v>
                </c:pt>
                <c:pt idx="382">
                  <c:v>10.972000000000001</c:v>
                </c:pt>
                <c:pt idx="383">
                  <c:v>10.981</c:v>
                </c:pt>
                <c:pt idx="384">
                  <c:v>10.99</c:v>
                </c:pt>
                <c:pt idx="385">
                  <c:v>10.999000000000001</c:v>
                </c:pt>
                <c:pt idx="386">
                  <c:v>11.0075</c:v>
                </c:pt>
                <c:pt idx="387">
                  <c:v>11.016999999999999</c:v>
                </c:pt>
                <c:pt idx="388">
                  <c:v>11.025499999999999</c:v>
                </c:pt>
                <c:pt idx="389">
                  <c:v>11.034500000000001</c:v>
                </c:pt>
                <c:pt idx="390">
                  <c:v>11.044</c:v>
                </c:pt>
                <c:pt idx="391">
                  <c:v>11.052499999999998</c:v>
                </c:pt>
                <c:pt idx="392">
                  <c:v>11.061500000000001</c:v>
                </c:pt>
                <c:pt idx="393">
                  <c:v>11.07</c:v>
                </c:pt>
                <c:pt idx="394">
                  <c:v>11.079499999999999</c:v>
                </c:pt>
                <c:pt idx="395">
                  <c:v>11.088000000000001</c:v>
                </c:pt>
                <c:pt idx="396">
                  <c:v>11.097</c:v>
                </c:pt>
                <c:pt idx="397">
                  <c:v>11.106000000000002</c:v>
                </c:pt>
                <c:pt idx="398">
                  <c:v>11.114999999999998</c:v>
                </c:pt>
                <c:pt idx="399">
                  <c:v>11.124000000000001</c:v>
                </c:pt>
                <c:pt idx="400">
                  <c:v>11.1325</c:v>
                </c:pt>
                <c:pt idx="401">
                  <c:v>11.141</c:v>
                </c:pt>
                <c:pt idx="402">
                  <c:v>11.149999999999999</c:v>
                </c:pt>
                <c:pt idx="403">
                  <c:v>11.158999999999999</c:v>
                </c:pt>
                <c:pt idx="404">
                  <c:v>11.167999999999999</c:v>
                </c:pt>
                <c:pt idx="405">
                  <c:v>11.176500000000001</c:v>
                </c:pt>
                <c:pt idx="406">
                  <c:v>11.185500000000001</c:v>
                </c:pt>
                <c:pt idx="407">
                  <c:v>11.193999999999999</c:v>
                </c:pt>
                <c:pt idx="408">
                  <c:v>11.202999999999999</c:v>
                </c:pt>
                <c:pt idx="409">
                  <c:v>11.212</c:v>
                </c:pt>
                <c:pt idx="410">
                  <c:v>11.221</c:v>
                </c:pt>
                <c:pt idx="411">
                  <c:v>11.2295</c:v>
                </c:pt>
                <c:pt idx="412">
                  <c:v>11.238</c:v>
                </c:pt>
                <c:pt idx="413">
                  <c:v>11.247</c:v>
                </c:pt>
                <c:pt idx="414">
                  <c:v>11.255500000000001</c:v>
                </c:pt>
                <c:pt idx="415">
                  <c:v>11.2645</c:v>
                </c:pt>
                <c:pt idx="416">
                  <c:v>11.273499999999999</c:v>
                </c:pt>
                <c:pt idx="417">
                  <c:v>11.282</c:v>
                </c:pt>
                <c:pt idx="418">
                  <c:v>11.291</c:v>
                </c:pt>
                <c:pt idx="419">
                  <c:v>11.2995</c:v>
                </c:pt>
                <c:pt idx="420">
                  <c:v>11.308</c:v>
                </c:pt>
                <c:pt idx="421">
                  <c:v>11.317</c:v>
                </c:pt>
                <c:pt idx="422">
                  <c:v>11.3255</c:v>
                </c:pt>
                <c:pt idx="423">
                  <c:v>11.3345</c:v>
                </c:pt>
                <c:pt idx="424">
                  <c:v>11.343</c:v>
                </c:pt>
                <c:pt idx="425">
                  <c:v>11.351500000000001</c:v>
                </c:pt>
                <c:pt idx="426">
                  <c:v>11.361000000000001</c:v>
                </c:pt>
                <c:pt idx="427">
                  <c:v>11.3695</c:v>
                </c:pt>
                <c:pt idx="428">
                  <c:v>11.378</c:v>
                </c:pt>
                <c:pt idx="429">
                  <c:v>11.3865</c:v>
                </c:pt>
                <c:pt idx="430">
                  <c:v>11.395499999999998</c:v>
                </c:pt>
                <c:pt idx="431">
                  <c:v>11.404</c:v>
                </c:pt>
                <c:pt idx="432">
                  <c:v>11.4125</c:v>
                </c:pt>
                <c:pt idx="433">
                  <c:v>11.420999999999999</c:v>
                </c:pt>
                <c:pt idx="434">
                  <c:v>11.43</c:v>
                </c:pt>
                <c:pt idx="435">
                  <c:v>11.438500000000001</c:v>
                </c:pt>
                <c:pt idx="436">
                  <c:v>11.446999999999999</c:v>
                </c:pt>
                <c:pt idx="437">
                  <c:v>11.456</c:v>
                </c:pt>
                <c:pt idx="438">
                  <c:v>11.464499999999999</c:v>
                </c:pt>
                <c:pt idx="439">
                  <c:v>11.472999999999999</c:v>
                </c:pt>
                <c:pt idx="440">
                  <c:v>11.481999999999999</c:v>
                </c:pt>
                <c:pt idx="441">
                  <c:v>11.490500000000001</c:v>
                </c:pt>
                <c:pt idx="442">
                  <c:v>11.498999999999999</c:v>
                </c:pt>
                <c:pt idx="443">
                  <c:v>11.5075</c:v>
                </c:pt>
                <c:pt idx="444">
                  <c:v>11.516</c:v>
                </c:pt>
                <c:pt idx="445">
                  <c:v>11.525</c:v>
                </c:pt>
                <c:pt idx="446">
                  <c:v>11.5335</c:v>
                </c:pt>
                <c:pt idx="447">
                  <c:v>11.542</c:v>
                </c:pt>
                <c:pt idx="448">
                  <c:v>11.5505</c:v>
                </c:pt>
                <c:pt idx="449">
                  <c:v>11.559000000000001</c:v>
                </c:pt>
                <c:pt idx="450">
                  <c:v>11.567499999999999</c:v>
                </c:pt>
                <c:pt idx="451">
                  <c:v>11.576499999999999</c:v>
                </c:pt>
                <c:pt idx="452">
                  <c:v>11.585000000000001</c:v>
                </c:pt>
                <c:pt idx="453">
                  <c:v>11.593499999999999</c:v>
                </c:pt>
                <c:pt idx="454">
                  <c:v>11.602</c:v>
                </c:pt>
                <c:pt idx="455">
                  <c:v>11.6105</c:v>
                </c:pt>
                <c:pt idx="456">
                  <c:v>11.619499999999999</c:v>
                </c:pt>
                <c:pt idx="457">
                  <c:v>11.628</c:v>
                </c:pt>
                <c:pt idx="458">
                  <c:v>11.6365</c:v>
                </c:pt>
                <c:pt idx="459">
                  <c:v>11.645</c:v>
                </c:pt>
                <c:pt idx="460">
                  <c:v>11.653499999999999</c:v>
                </c:pt>
                <c:pt idx="461">
                  <c:v>11.661999999999999</c:v>
                </c:pt>
                <c:pt idx="462">
                  <c:v>11.670500000000001</c:v>
                </c:pt>
                <c:pt idx="463">
                  <c:v>11.679</c:v>
                </c:pt>
                <c:pt idx="464">
                  <c:v>11.6875</c:v>
                </c:pt>
                <c:pt idx="465">
                  <c:v>11.696000000000002</c:v>
                </c:pt>
                <c:pt idx="466">
                  <c:v>11.704499999999999</c:v>
                </c:pt>
                <c:pt idx="467">
                  <c:v>11.713000000000001</c:v>
                </c:pt>
                <c:pt idx="468">
                  <c:v>11.721499999999999</c:v>
                </c:pt>
                <c:pt idx="469">
                  <c:v>11.73</c:v>
                </c:pt>
                <c:pt idx="470">
                  <c:v>11.739000000000001</c:v>
                </c:pt>
                <c:pt idx="471">
                  <c:v>11.7475</c:v>
                </c:pt>
                <c:pt idx="472">
                  <c:v>11.756</c:v>
                </c:pt>
                <c:pt idx="473">
                  <c:v>11.7645</c:v>
                </c:pt>
                <c:pt idx="474">
                  <c:v>11.773</c:v>
                </c:pt>
                <c:pt idx="475">
                  <c:v>11.780999999999999</c:v>
                </c:pt>
                <c:pt idx="476">
                  <c:v>11.7895</c:v>
                </c:pt>
                <c:pt idx="477">
                  <c:v>11.798</c:v>
                </c:pt>
                <c:pt idx="478">
                  <c:v>11.807</c:v>
                </c:pt>
                <c:pt idx="479">
                  <c:v>11.8155</c:v>
                </c:pt>
                <c:pt idx="480">
                  <c:v>11.824000000000002</c:v>
                </c:pt>
                <c:pt idx="481">
                  <c:v>11.8325</c:v>
                </c:pt>
                <c:pt idx="482">
                  <c:v>11.841000000000001</c:v>
                </c:pt>
                <c:pt idx="483">
                  <c:v>11.849499999999999</c:v>
                </c:pt>
                <c:pt idx="484">
                  <c:v>11.858000000000001</c:v>
                </c:pt>
                <c:pt idx="485">
                  <c:v>11.866</c:v>
                </c:pt>
                <c:pt idx="486">
                  <c:v>11.874499999999999</c:v>
                </c:pt>
                <c:pt idx="487">
                  <c:v>11.882999999999999</c:v>
                </c:pt>
                <c:pt idx="488">
                  <c:v>11.891500000000001</c:v>
                </c:pt>
                <c:pt idx="489">
                  <c:v>11.9</c:v>
                </c:pt>
                <c:pt idx="490">
                  <c:v>11.9085</c:v>
                </c:pt>
                <c:pt idx="491">
                  <c:v>11.9175</c:v>
                </c:pt>
                <c:pt idx="492">
                  <c:v>11.926</c:v>
                </c:pt>
                <c:pt idx="493">
                  <c:v>11.933999999999999</c:v>
                </c:pt>
                <c:pt idx="494">
                  <c:v>11.942499999999999</c:v>
                </c:pt>
                <c:pt idx="495">
                  <c:v>11.951000000000001</c:v>
                </c:pt>
                <c:pt idx="496">
                  <c:v>11.9595</c:v>
                </c:pt>
                <c:pt idx="497">
                  <c:v>11.968</c:v>
                </c:pt>
                <c:pt idx="498">
                  <c:v>11.9765</c:v>
                </c:pt>
                <c:pt idx="499">
                  <c:v>11.984999999999999</c:v>
                </c:pt>
                <c:pt idx="500">
                  <c:v>11.993500000000001</c:v>
                </c:pt>
                <c:pt idx="501">
                  <c:v>12.0015</c:v>
                </c:pt>
                <c:pt idx="502">
                  <c:v>12.010000000000002</c:v>
                </c:pt>
                <c:pt idx="503">
                  <c:v>12.0185</c:v>
                </c:pt>
                <c:pt idx="504">
                  <c:v>12.027000000000001</c:v>
                </c:pt>
                <c:pt idx="505">
                  <c:v>12.035499999999999</c:v>
                </c:pt>
                <c:pt idx="506">
                  <c:v>12.044</c:v>
                </c:pt>
                <c:pt idx="507">
                  <c:v>12.0525</c:v>
                </c:pt>
                <c:pt idx="508">
                  <c:v>12.060499999999999</c:v>
                </c:pt>
                <c:pt idx="509">
                  <c:v>12.068999999999999</c:v>
                </c:pt>
                <c:pt idx="510">
                  <c:v>12.077500000000001</c:v>
                </c:pt>
                <c:pt idx="511">
                  <c:v>12.086</c:v>
                </c:pt>
                <c:pt idx="512">
                  <c:v>12.0945</c:v>
                </c:pt>
                <c:pt idx="513">
                  <c:v>12.1035</c:v>
                </c:pt>
                <c:pt idx="514">
                  <c:v>12.112</c:v>
                </c:pt>
                <c:pt idx="515">
                  <c:v>12.12</c:v>
                </c:pt>
                <c:pt idx="516">
                  <c:v>12.128499999999999</c:v>
                </c:pt>
                <c:pt idx="517">
                  <c:v>12.137</c:v>
                </c:pt>
                <c:pt idx="518">
                  <c:v>12.1455</c:v>
                </c:pt>
                <c:pt idx="519">
                  <c:v>12.154</c:v>
                </c:pt>
                <c:pt idx="520">
                  <c:v>12.1625</c:v>
                </c:pt>
                <c:pt idx="521">
                  <c:v>12.170500000000001</c:v>
                </c:pt>
                <c:pt idx="522">
                  <c:v>12.179</c:v>
                </c:pt>
                <c:pt idx="523">
                  <c:v>12.1875</c:v>
                </c:pt>
                <c:pt idx="524">
                  <c:v>12.196000000000002</c:v>
                </c:pt>
                <c:pt idx="525">
                  <c:v>12.204499999999999</c:v>
                </c:pt>
                <c:pt idx="526">
                  <c:v>12.213000000000001</c:v>
                </c:pt>
                <c:pt idx="527">
                  <c:v>12.221</c:v>
                </c:pt>
                <c:pt idx="528">
                  <c:v>12.2295</c:v>
                </c:pt>
                <c:pt idx="529">
                  <c:v>12.238</c:v>
                </c:pt>
                <c:pt idx="530">
                  <c:v>12.246500000000001</c:v>
                </c:pt>
                <c:pt idx="531">
                  <c:v>12.254999999999999</c:v>
                </c:pt>
                <c:pt idx="532">
                  <c:v>12.263</c:v>
                </c:pt>
                <c:pt idx="533">
                  <c:v>12.2715</c:v>
                </c:pt>
                <c:pt idx="534">
                  <c:v>12.280000000000001</c:v>
                </c:pt>
                <c:pt idx="535">
                  <c:v>12.288499999999999</c:v>
                </c:pt>
                <c:pt idx="536">
                  <c:v>12.297000000000001</c:v>
                </c:pt>
                <c:pt idx="537">
                  <c:v>12.305499999999999</c:v>
                </c:pt>
                <c:pt idx="538">
                  <c:v>12.313500000000001</c:v>
                </c:pt>
                <c:pt idx="539">
                  <c:v>12.321999999999999</c:v>
                </c:pt>
                <c:pt idx="540">
                  <c:v>12.330500000000001</c:v>
                </c:pt>
                <c:pt idx="541">
                  <c:v>12.338999999999999</c:v>
                </c:pt>
                <c:pt idx="542">
                  <c:v>12.3475</c:v>
                </c:pt>
                <c:pt idx="543">
                  <c:v>12.355499999999999</c:v>
                </c:pt>
                <c:pt idx="544">
                  <c:v>12.364000000000001</c:v>
                </c:pt>
                <c:pt idx="545">
                  <c:v>12.3725</c:v>
                </c:pt>
                <c:pt idx="546">
                  <c:v>12.3805</c:v>
                </c:pt>
                <c:pt idx="547">
                  <c:v>12.388999999999999</c:v>
                </c:pt>
                <c:pt idx="548">
                  <c:v>12.397</c:v>
                </c:pt>
                <c:pt idx="549">
                  <c:v>12.405999999999999</c:v>
                </c:pt>
                <c:pt idx="550">
                  <c:v>12.4145</c:v>
                </c:pt>
                <c:pt idx="551">
                  <c:v>12.422499999999999</c:v>
                </c:pt>
                <c:pt idx="552">
                  <c:v>12.431000000000001</c:v>
                </c:pt>
                <c:pt idx="553">
                  <c:v>12.439</c:v>
                </c:pt>
                <c:pt idx="554">
                  <c:v>12.447500000000002</c:v>
                </c:pt>
                <c:pt idx="555">
                  <c:v>12.456</c:v>
                </c:pt>
                <c:pt idx="556">
                  <c:v>12.464500000000001</c:v>
                </c:pt>
                <c:pt idx="557">
                  <c:v>12.4725</c:v>
                </c:pt>
                <c:pt idx="558">
                  <c:v>12.481</c:v>
                </c:pt>
                <c:pt idx="559">
                  <c:v>12.4895</c:v>
                </c:pt>
                <c:pt idx="560">
                  <c:v>12.497999999999999</c:v>
                </c:pt>
                <c:pt idx="561">
                  <c:v>12.506499999999999</c:v>
                </c:pt>
                <c:pt idx="562">
                  <c:v>12.5145</c:v>
                </c:pt>
                <c:pt idx="563">
                  <c:v>12.523</c:v>
                </c:pt>
                <c:pt idx="564">
                  <c:v>12.531500000000001</c:v>
                </c:pt>
                <c:pt idx="565">
                  <c:v>12.54</c:v>
                </c:pt>
                <c:pt idx="566">
                  <c:v>12.548500000000001</c:v>
                </c:pt>
                <c:pt idx="567">
                  <c:v>12.5565</c:v>
                </c:pt>
                <c:pt idx="568">
                  <c:v>12.565000000000001</c:v>
                </c:pt>
                <c:pt idx="569">
                  <c:v>12.573499999999999</c:v>
                </c:pt>
                <c:pt idx="570">
                  <c:v>12.582000000000001</c:v>
                </c:pt>
                <c:pt idx="571">
                  <c:v>12.59</c:v>
                </c:pt>
                <c:pt idx="572">
                  <c:v>12.5985</c:v>
                </c:pt>
                <c:pt idx="573">
                  <c:v>12.6065</c:v>
                </c:pt>
                <c:pt idx="574">
                  <c:v>12.614999999999998</c:v>
                </c:pt>
                <c:pt idx="575">
                  <c:v>12.6235</c:v>
                </c:pt>
                <c:pt idx="576">
                  <c:v>12.631499999999999</c:v>
                </c:pt>
                <c:pt idx="577">
                  <c:v>12.64</c:v>
                </c:pt>
                <c:pt idx="578">
                  <c:v>12.6485</c:v>
                </c:pt>
                <c:pt idx="579">
                  <c:v>12.657</c:v>
                </c:pt>
                <c:pt idx="580">
                  <c:v>12.664999999999999</c:v>
                </c:pt>
                <c:pt idx="581">
                  <c:v>12.673500000000001</c:v>
                </c:pt>
                <c:pt idx="582">
                  <c:v>12.682</c:v>
                </c:pt>
                <c:pt idx="583">
                  <c:v>12.6905</c:v>
                </c:pt>
                <c:pt idx="584">
                  <c:v>12.698499999999999</c:v>
                </c:pt>
                <c:pt idx="585">
                  <c:v>12.707000000000001</c:v>
                </c:pt>
                <c:pt idx="586">
                  <c:v>12.715499999999999</c:v>
                </c:pt>
                <c:pt idx="587">
                  <c:v>12.724</c:v>
                </c:pt>
                <c:pt idx="588">
                  <c:v>12.731999999999999</c:v>
                </c:pt>
                <c:pt idx="589">
                  <c:v>12.740500000000001</c:v>
                </c:pt>
                <c:pt idx="590">
                  <c:v>12.748999999999999</c:v>
                </c:pt>
                <c:pt idx="591">
                  <c:v>12.757</c:v>
                </c:pt>
                <c:pt idx="592">
                  <c:v>12.766</c:v>
                </c:pt>
                <c:pt idx="593">
                  <c:v>12.7735</c:v>
                </c:pt>
                <c:pt idx="594">
                  <c:v>12.782</c:v>
                </c:pt>
                <c:pt idx="595">
                  <c:v>12.7905</c:v>
                </c:pt>
                <c:pt idx="596">
                  <c:v>12.798999999999999</c:v>
                </c:pt>
                <c:pt idx="597">
                  <c:v>12.807</c:v>
                </c:pt>
                <c:pt idx="598">
                  <c:v>12.8155</c:v>
                </c:pt>
                <c:pt idx="599">
                  <c:v>12.824</c:v>
                </c:pt>
                <c:pt idx="600">
                  <c:v>12.8325</c:v>
                </c:pt>
                <c:pt idx="601">
                  <c:v>12.840499999999999</c:v>
                </c:pt>
                <c:pt idx="602">
                  <c:v>12.849</c:v>
                </c:pt>
                <c:pt idx="603">
                  <c:v>12.8575</c:v>
                </c:pt>
                <c:pt idx="604">
                  <c:v>12.866</c:v>
                </c:pt>
                <c:pt idx="605">
                  <c:v>12.873999999999999</c:v>
                </c:pt>
                <c:pt idx="606">
                  <c:v>12.8825</c:v>
                </c:pt>
                <c:pt idx="607">
                  <c:v>12.891</c:v>
                </c:pt>
                <c:pt idx="608">
                  <c:v>12.8995</c:v>
                </c:pt>
                <c:pt idx="609">
                  <c:v>12.907999999999999</c:v>
                </c:pt>
                <c:pt idx="610">
                  <c:v>12.916</c:v>
                </c:pt>
                <c:pt idx="611">
                  <c:v>12.923999999999999</c:v>
                </c:pt>
                <c:pt idx="612">
                  <c:v>12.933</c:v>
                </c:pt>
                <c:pt idx="613">
                  <c:v>12.940999999999999</c:v>
                </c:pt>
                <c:pt idx="614">
                  <c:v>12.949</c:v>
                </c:pt>
                <c:pt idx="615">
                  <c:v>12.9575</c:v>
                </c:pt>
                <c:pt idx="616">
                  <c:v>12.966000000000001</c:v>
                </c:pt>
                <c:pt idx="617">
                  <c:v>12.974499999999999</c:v>
                </c:pt>
                <c:pt idx="618">
                  <c:v>12.9825</c:v>
                </c:pt>
                <c:pt idx="619">
                  <c:v>12.991</c:v>
                </c:pt>
                <c:pt idx="620">
                  <c:v>12.999500000000001</c:v>
                </c:pt>
                <c:pt idx="621">
                  <c:v>13.007999999999999</c:v>
                </c:pt>
                <c:pt idx="622">
                  <c:v>13.016</c:v>
                </c:pt>
                <c:pt idx="623">
                  <c:v>13.0245</c:v>
                </c:pt>
                <c:pt idx="624">
                  <c:v>13.032999999999999</c:v>
                </c:pt>
                <c:pt idx="625">
                  <c:v>13.041499999999999</c:v>
                </c:pt>
                <c:pt idx="626">
                  <c:v>13.05</c:v>
                </c:pt>
                <c:pt idx="627">
                  <c:v>13.058</c:v>
                </c:pt>
                <c:pt idx="628">
                  <c:v>13.0665</c:v>
                </c:pt>
                <c:pt idx="629">
                  <c:v>13.074999999999999</c:v>
                </c:pt>
                <c:pt idx="630">
                  <c:v>13.083500000000001</c:v>
                </c:pt>
                <c:pt idx="631">
                  <c:v>13.092000000000001</c:v>
                </c:pt>
                <c:pt idx="632">
                  <c:v>13.100000000000001</c:v>
                </c:pt>
                <c:pt idx="633">
                  <c:v>13.108499999999999</c:v>
                </c:pt>
                <c:pt idx="634">
                  <c:v>13.117000000000001</c:v>
                </c:pt>
                <c:pt idx="635">
                  <c:v>13.125499999999999</c:v>
                </c:pt>
                <c:pt idx="636">
                  <c:v>13.1335</c:v>
                </c:pt>
                <c:pt idx="637">
                  <c:v>13.141999999999999</c:v>
                </c:pt>
                <c:pt idx="638">
                  <c:v>13.150500000000001</c:v>
                </c:pt>
                <c:pt idx="639">
                  <c:v>13.158999999999999</c:v>
                </c:pt>
                <c:pt idx="640">
                  <c:v>13.1675</c:v>
                </c:pt>
                <c:pt idx="641">
                  <c:v>13.1755</c:v>
                </c:pt>
                <c:pt idx="642">
                  <c:v>13.184000000000001</c:v>
                </c:pt>
                <c:pt idx="643">
                  <c:v>13.192500000000001</c:v>
                </c:pt>
                <c:pt idx="644">
                  <c:v>13.201000000000001</c:v>
                </c:pt>
                <c:pt idx="645">
                  <c:v>13.209</c:v>
                </c:pt>
                <c:pt idx="646">
                  <c:v>13.217500000000001</c:v>
                </c:pt>
                <c:pt idx="647">
                  <c:v>13.225999999999999</c:v>
                </c:pt>
                <c:pt idx="648">
                  <c:v>13.234500000000001</c:v>
                </c:pt>
                <c:pt idx="649">
                  <c:v>13.242999999999999</c:v>
                </c:pt>
                <c:pt idx="650">
                  <c:v>13.250999999999999</c:v>
                </c:pt>
                <c:pt idx="651">
                  <c:v>13.259499999999999</c:v>
                </c:pt>
                <c:pt idx="652">
                  <c:v>13.268000000000001</c:v>
                </c:pt>
                <c:pt idx="653">
                  <c:v>13.2765</c:v>
                </c:pt>
                <c:pt idx="654">
                  <c:v>13.285</c:v>
                </c:pt>
                <c:pt idx="655">
                  <c:v>13.292999999999999</c:v>
                </c:pt>
                <c:pt idx="656">
                  <c:v>13.301500000000001</c:v>
                </c:pt>
                <c:pt idx="657">
                  <c:v>13.31</c:v>
                </c:pt>
                <c:pt idx="658">
                  <c:v>13.3185</c:v>
                </c:pt>
                <c:pt idx="659">
                  <c:v>13.327000000000002</c:v>
                </c:pt>
                <c:pt idx="660">
                  <c:v>13.335000000000001</c:v>
                </c:pt>
                <c:pt idx="661">
                  <c:v>13.343499999999999</c:v>
                </c:pt>
                <c:pt idx="662">
                  <c:v>13.352</c:v>
                </c:pt>
                <c:pt idx="663">
                  <c:v>13.3605</c:v>
                </c:pt>
                <c:pt idx="664">
                  <c:v>13.369</c:v>
                </c:pt>
                <c:pt idx="665">
                  <c:v>13.3775</c:v>
                </c:pt>
                <c:pt idx="666">
                  <c:v>13.3855</c:v>
                </c:pt>
                <c:pt idx="667">
                  <c:v>13.394500000000001</c:v>
                </c:pt>
                <c:pt idx="668">
                  <c:v>13.402999999999999</c:v>
                </c:pt>
                <c:pt idx="669">
                  <c:v>13.4115</c:v>
                </c:pt>
                <c:pt idx="670">
                  <c:v>13.42</c:v>
                </c:pt>
                <c:pt idx="671">
                  <c:v>13.4285</c:v>
                </c:pt>
                <c:pt idx="672">
                  <c:v>13.436499999999999</c:v>
                </c:pt>
                <c:pt idx="673">
                  <c:v>13.445</c:v>
                </c:pt>
                <c:pt idx="674">
                  <c:v>13.4535</c:v>
                </c:pt>
                <c:pt idx="675">
                  <c:v>13.462</c:v>
                </c:pt>
                <c:pt idx="676">
                  <c:v>13.470500000000001</c:v>
                </c:pt>
                <c:pt idx="677">
                  <c:v>13.478999999999999</c:v>
                </c:pt>
                <c:pt idx="678">
                  <c:v>13.487</c:v>
                </c:pt>
                <c:pt idx="679">
                  <c:v>13.4955</c:v>
                </c:pt>
                <c:pt idx="680">
                  <c:v>13.504000000000001</c:v>
                </c:pt>
                <c:pt idx="681">
                  <c:v>13.512499999999999</c:v>
                </c:pt>
                <c:pt idx="682">
                  <c:v>13.5215</c:v>
                </c:pt>
                <c:pt idx="683">
                  <c:v>13.530000000000001</c:v>
                </c:pt>
                <c:pt idx="684">
                  <c:v>13.538</c:v>
                </c:pt>
                <c:pt idx="685">
                  <c:v>13.5465</c:v>
                </c:pt>
                <c:pt idx="686">
                  <c:v>13.555</c:v>
                </c:pt>
                <c:pt idx="687">
                  <c:v>13.563500000000001</c:v>
                </c:pt>
                <c:pt idx="688">
                  <c:v>13.571999999999999</c:v>
                </c:pt>
                <c:pt idx="689">
                  <c:v>13.580500000000001</c:v>
                </c:pt>
                <c:pt idx="690">
                  <c:v>13.5885</c:v>
                </c:pt>
                <c:pt idx="691">
                  <c:v>13.597000000000001</c:v>
                </c:pt>
                <c:pt idx="692">
                  <c:v>13.606</c:v>
                </c:pt>
                <c:pt idx="693">
                  <c:v>13.614000000000001</c:v>
                </c:pt>
                <c:pt idx="694">
                  <c:v>13.623000000000001</c:v>
                </c:pt>
                <c:pt idx="695">
                  <c:v>13.631500000000001</c:v>
                </c:pt>
                <c:pt idx="696">
                  <c:v>13.64</c:v>
                </c:pt>
                <c:pt idx="697">
                  <c:v>13.648499999999999</c:v>
                </c:pt>
                <c:pt idx="698">
                  <c:v>13.656500000000001</c:v>
                </c:pt>
                <c:pt idx="699">
                  <c:v>13.664999999999999</c:v>
                </c:pt>
                <c:pt idx="700">
                  <c:v>13.673500000000001</c:v>
                </c:pt>
                <c:pt idx="701">
                  <c:v>13.681999999999999</c:v>
                </c:pt>
                <c:pt idx="702">
                  <c:v>13.691000000000001</c:v>
                </c:pt>
                <c:pt idx="703">
                  <c:v>13.6995</c:v>
                </c:pt>
                <c:pt idx="704">
                  <c:v>13.708</c:v>
                </c:pt>
                <c:pt idx="705">
                  <c:v>13.716000000000001</c:v>
                </c:pt>
                <c:pt idx="706">
                  <c:v>13.724499999999999</c:v>
                </c:pt>
                <c:pt idx="707">
                  <c:v>13.733000000000001</c:v>
                </c:pt>
                <c:pt idx="708">
                  <c:v>13.741499999999998</c:v>
                </c:pt>
                <c:pt idx="709">
                  <c:v>13.75</c:v>
                </c:pt>
                <c:pt idx="710">
                  <c:v>13.7585</c:v>
                </c:pt>
                <c:pt idx="711">
                  <c:v>13.7675</c:v>
                </c:pt>
                <c:pt idx="712">
                  <c:v>13.776</c:v>
                </c:pt>
                <c:pt idx="713">
                  <c:v>13.783999999999999</c:v>
                </c:pt>
                <c:pt idx="714">
                  <c:v>13.7925</c:v>
                </c:pt>
                <c:pt idx="715">
                  <c:v>13.800999999999998</c:v>
                </c:pt>
                <c:pt idx="716">
                  <c:v>13.8095</c:v>
                </c:pt>
                <c:pt idx="717">
                  <c:v>13.8185</c:v>
                </c:pt>
                <c:pt idx="718">
                  <c:v>13.827</c:v>
                </c:pt>
                <c:pt idx="719">
                  <c:v>13.8355</c:v>
                </c:pt>
                <c:pt idx="720">
                  <c:v>13.844000000000001</c:v>
                </c:pt>
                <c:pt idx="721">
                  <c:v>13.852</c:v>
                </c:pt>
                <c:pt idx="722">
                  <c:v>13.8605</c:v>
                </c:pt>
                <c:pt idx="723">
                  <c:v>13.869</c:v>
                </c:pt>
                <c:pt idx="724">
                  <c:v>13.878</c:v>
                </c:pt>
                <c:pt idx="725">
                  <c:v>13.8865</c:v>
                </c:pt>
                <c:pt idx="726">
                  <c:v>13.895</c:v>
                </c:pt>
                <c:pt idx="727">
                  <c:v>13.903500000000001</c:v>
                </c:pt>
                <c:pt idx="728">
                  <c:v>13.911999999999999</c:v>
                </c:pt>
                <c:pt idx="729">
                  <c:v>13.920999999999999</c:v>
                </c:pt>
                <c:pt idx="730">
                  <c:v>13.929500000000001</c:v>
                </c:pt>
                <c:pt idx="731">
                  <c:v>13.9375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PesoEdadNiñas!$G$2:$G$733</c:f>
              <c:numCache>
                <c:formatCode>General</c:formatCode>
                <c:ptCount val="732"/>
                <c:pt idx="0">
                  <c:v>4.2300000000000004</c:v>
                </c:pt>
                <c:pt idx="1">
                  <c:v>4.2220000000000004</c:v>
                </c:pt>
                <c:pt idx="2">
                  <c:v>4.2489999999999997</c:v>
                </c:pt>
                <c:pt idx="3">
                  <c:v>4.28</c:v>
                </c:pt>
                <c:pt idx="4">
                  <c:v>4.3140000000000001</c:v>
                </c:pt>
                <c:pt idx="5">
                  <c:v>4.3490000000000002</c:v>
                </c:pt>
                <c:pt idx="6">
                  <c:v>4.3860000000000001</c:v>
                </c:pt>
                <c:pt idx="7">
                  <c:v>4.423</c:v>
                </c:pt>
                <c:pt idx="8">
                  <c:v>4.4610000000000003</c:v>
                </c:pt>
                <c:pt idx="9">
                  <c:v>4.5</c:v>
                </c:pt>
                <c:pt idx="10">
                  <c:v>4.54</c:v>
                </c:pt>
                <c:pt idx="11">
                  <c:v>4.5810000000000004</c:v>
                </c:pt>
                <c:pt idx="12">
                  <c:v>4.6230000000000002</c:v>
                </c:pt>
                <c:pt idx="13">
                  <c:v>4.6669999999999998</c:v>
                </c:pt>
                <c:pt idx="14">
                  <c:v>4.7119999999999997</c:v>
                </c:pt>
                <c:pt idx="15">
                  <c:v>4.758</c:v>
                </c:pt>
                <c:pt idx="16">
                  <c:v>4.8040000000000003</c:v>
                </c:pt>
                <c:pt idx="17">
                  <c:v>4.8520000000000003</c:v>
                </c:pt>
                <c:pt idx="18">
                  <c:v>4.899</c:v>
                </c:pt>
                <c:pt idx="19">
                  <c:v>4.9459999999999997</c:v>
                </c:pt>
                <c:pt idx="20">
                  <c:v>4.9939999999999998</c:v>
                </c:pt>
                <c:pt idx="21">
                  <c:v>5.0419999999999998</c:v>
                </c:pt>
                <c:pt idx="22">
                  <c:v>5.0890000000000004</c:v>
                </c:pt>
                <c:pt idx="23">
                  <c:v>5.1360000000000001</c:v>
                </c:pt>
                <c:pt idx="24">
                  <c:v>5.1829999999999998</c:v>
                </c:pt>
                <c:pt idx="25">
                  <c:v>5.2290000000000001</c:v>
                </c:pt>
                <c:pt idx="26">
                  <c:v>5.2750000000000004</c:v>
                </c:pt>
                <c:pt idx="27">
                  <c:v>5.3209999999999997</c:v>
                </c:pt>
                <c:pt idx="28">
                  <c:v>5.3659999999999997</c:v>
                </c:pt>
                <c:pt idx="29">
                  <c:v>5.4109999999999996</c:v>
                </c:pt>
                <c:pt idx="30">
                  <c:v>5.4560000000000004</c:v>
                </c:pt>
                <c:pt idx="31">
                  <c:v>5.5</c:v>
                </c:pt>
                <c:pt idx="32">
                  <c:v>5.5439999999999996</c:v>
                </c:pt>
                <c:pt idx="33">
                  <c:v>5.5869999999999997</c:v>
                </c:pt>
                <c:pt idx="34">
                  <c:v>5.63</c:v>
                </c:pt>
                <c:pt idx="35">
                  <c:v>5.6719999999999997</c:v>
                </c:pt>
                <c:pt idx="36">
                  <c:v>5.7140000000000004</c:v>
                </c:pt>
                <c:pt idx="37">
                  <c:v>5.7560000000000002</c:v>
                </c:pt>
                <c:pt idx="38">
                  <c:v>5.7969999999999997</c:v>
                </c:pt>
                <c:pt idx="39">
                  <c:v>5.8369999999999997</c:v>
                </c:pt>
                <c:pt idx="40">
                  <c:v>5.8780000000000001</c:v>
                </c:pt>
                <c:pt idx="41">
                  <c:v>5.9169999999999998</c:v>
                </c:pt>
                <c:pt idx="42">
                  <c:v>5.9569999999999999</c:v>
                </c:pt>
                <c:pt idx="43">
                  <c:v>5.9950000000000001</c:v>
                </c:pt>
                <c:pt idx="44">
                  <c:v>6.0339999999999998</c:v>
                </c:pt>
                <c:pt idx="45">
                  <c:v>6.0720000000000001</c:v>
                </c:pt>
                <c:pt idx="46">
                  <c:v>6.11</c:v>
                </c:pt>
                <c:pt idx="47">
                  <c:v>6.1470000000000002</c:v>
                </c:pt>
                <c:pt idx="48">
                  <c:v>6.1840000000000002</c:v>
                </c:pt>
                <c:pt idx="49">
                  <c:v>6.2210000000000001</c:v>
                </c:pt>
                <c:pt idx="50">
                  <c:v>6.2569999999999997</c:v>
                </c:pt>
                <c:pt idx="51">
                  <c:v>6.2930000000000001</c:v>
                </c:pt>
                <c:pt idx="52">
                  <c:v>6.3289999999999997</c:v>
                </c:pt>
                <c:pt idx="53">
                  <c:v>6.3639999999999999</c:v>
                </c:pt>
                <c:pt idx="54">
                  <c:v>6.399</c:v>
                </c:pt>
                <c:pt idx="55">
                  <c:v>6.4329999999999998</c:v>
                </c:pt>
                <c:pt idx="56">
                  <c:v>6.4669999999999996</c:v>
                </c:pt>
                <c:pt idx="57">
                  <c:v>6.5010000000000003</c:v>
                </c:pt>
                <c:pt idx="58">
                  <c:v>6.5350000000000001</c:v>
                </c:pt>
                <c:pt idx="59">
                  <c:v>6.5679999999999996</c:v>
                </c:pt>
                <c:pt idx="60">
                  <c:v>6.601</c:v>
                </c:pt>
                <c:pt idx="61">
                  <c:v>6.6340000000000003</c:v>
                </c:pt>
                <c:pt idx="62">
                  <c:v>6.6660000000000004</c:v>
                </c:pt>
                <c:pt idx="63">
                  <c:v>6.6989999999999998</c:v>
                </c:pt>
                <c:pt idx="64">
                  <c:v>6.7309999999999999</c:v>
                </c:pt>
                <c:pt idx="65">
                  <c:v>6.7619999999999996</c:v>
                </c:pt>
                <c:pt idx="66">
                  <c:v>6.7939999999999996</c:v>
                </c:pt>
                <c:pt idx="67">
                  <c:v>6.8250000000000002</c:v>
                </c:pt>
                <c:pt idx="68">
                  <c:v>6.8559999999999999</c:v>
                </c:pt>
                <c:pt idx="69">
                  <c:v>6.8860000000000001</c:v>
                </c:pt>
                <c:pt idx="70">
                  <c:v>6.9169999999999998</c:v>
                </c:pt>
                <c:pt idx="71">
                  <c:v>6.9470000000000001</c:v>
                </c:pt>
                <c:pt idx="72">
                  <c:v>6.9770000000000003</c:v>
                </c:pt>
                <c:pt idx="73">
                  <c:v>7.0069999999999997</c:v>
                </c:pt>
                <c:pt idx="74">
                  <c:v>7.0359999999999996</c:v>
                </c:pt>
                <c:pt idx="75">
                  <c:v>7.0659999999999998</c:v>
                </c:pt>
                <c:pt idx="76">
                  <c:v>7.0949999999999998</c:v>
                </c:pt>
                <c:pt idx="77">
                  <c:v>7.1239999999999997</c:v>
                </c:pt>
                <c:pt idx="78">
                  <c:v>7.1520000000000001</c:v>
                </c:pt>
                <c:pt idx="79">
                  <c:v>7.181</c:v>
                </c:pt>
                <c:pt idx="80">
                  <c:v>7.2089999999999996</c:v>
                </c:pt>
                <c:pt idx="81">
                  <c:v>7.2370000000000001</c:v>
                </c:pt>
                <c:pt idx="82">
                  <c:v>7.2649999999999997</c:v>
                </c:pt>
                <c:pt idx="83">
                  <c:v>7.2919999999999998</c:v>
                </c:pt>
                <c:pt idx="84">
                  <c:v>7.32</c:v>
                </c:pt>
                <c:pt idx="85">
                  <c:v>7.3470000000000004</c:v>
                </c:pt>
                <c:pt idx="86">
                  <c:v>7.3739999999999997</c:v>
                </c:pt>
                <c:pt idx="87">
                  <c:v>7.4009999999999998</c:v>
                </c:pt>
                <c:pt idx="88">
                  <c:v>7.4279999999999999</c:v>
                </c:pt>
                <c:pt idx="89">
                  <c:v>7.4539999999999997</c:v>
                </c:pt>
                <c:pt idx="90">
                  <c:v>7.48</c:v>
                </c:pt>
                <c:pt idx="91">
                  <c:v>7.5060000000000002</c:v>
                </c:pt>
                <c:pt idx="92">
                  <c:v>7.532</c:v>
                </c:pt>
                <c:pt idx="93">
                  <c:v>7.5579999999999998</c:v>
                </c:pt>
                <c:pt idx="94">
                  <c:v>7.5839999999999996</c:v>
                </c:pt>
                <c:pt idx="95">
                  <c:v>7.609</c:v>
                </c:pt>
                <c:pt idx="96">
                  <c:v>7.6340000000000003</c:v>
                </c:pt>
                <c:pt idx="97">
                  <c:v>7.66</c:v>
                </c:pt>
                <c:pt idx="98">
                  <c:v>7.6849999999999996</c:v>
                </c:pt>
                <c:pt idx="99">
                  <c:v>7.71</c:v>
                </c:pt>
                <c:pt idx="100">
                  <c:v>7.734</c:v>
                </c:pt>
                <c:pt idx="101">
                  <c:v>7.7590000000000003</c:v>
                </c:pt>
                <c:pt idx="102">
                  <c:v>7.7830000000000004</c:v>
                </c:pt>
                <c:pt idx="103">
                  <c:v>7.8070000000000004</c:v>
                </c:pt>
                <c:pt idx="104">
                  <c:v>7.8310000000000004</c:v>
                </c:pt>
                <c:pt idx="105">
                  <c:v>7.8550000000000004</c:v>
                </c:pt>
                <c:pt idx="106">
                  <c:v>7.8789999999999996</c:v>
                </c:pt>
                <c:pt idx="107">
                  <c:v>7.9020000000000001</c:v>
                </c:pt>
                <c:pt idx="108">
                  <c:v>7.9260000000000002</c:v>
                </c:pt>
                <c:pt idx="109">
                  <c:v>7.9489999999999998</c:v>
                </c:pt>
                <c:pt idx="110">
                  <c:v>7.9720000000000004</c:v>
                </c:pt>
                <c:pt idx="111">
                  <c:v>7.9950000000000001</c:v>
                </c:pt>
                <c:pt idx="112">
                  <c:v>8.0180000000000007</c:v>
                </c:pt>
                <c:pt idx="113">
                  <c:v>8.0410000000000004</c:v>
                </c:pt>
                <c:pt idx="114">
                  <c:v>8.0630000000000006</c:v>
                </c:pt>
                <c:pt idx="115">
                  <c:v>8.0860000000000003</c:v>
                </c:pt>
                <c:pt idx="116">
                  <c:v>8.1080000000000005</c:v>
                </c:pt>
                <c:pt idx="117">
                  <c:v>8.1300000000000008</c:v>
                </c:pt>
                <c:pt idx="118">
                  <c:v>8.1519999999999992</c:v>
                </c:pt>
                <c:pt idx="119">
                  <c:v>8.1739999999999995</c:v>
                </c:pt>
                <c:pt idx="120">
                  <c:v>8.1959999999999997</c:v>
                </c:pt>
                <c:pt idx="121">
                  <c:v>8.2170000000000005</c:v>
                </c:pt>
                <c:pt idx="122">
                  <c:v>8.2390000000000008</c:v>
                </c:pt>
                <c:pt idx="123">
                  <c:v>8.26</c:v>
                </c:pt>
                <c:pt idx="124">
                  <c:v>8.2810000000000006</c:v>
                </c:pt>
                <c:pt idx="125">
                  <c:v>8.3019999999999996</c:v>
                </c:pt>
                <c:pt idx="126">
                  <c:v>8.3230000000000004</c:v>
                </c:pt>
                <c:pt idx="127">
                  <c:v>8.3439999999999994</c:v>
                </c:pt>
                <c:pt idx="128">
                  <c:v>8.3650000000000002</c:v>
                </c:pt>
                <c:pt idx="129">
                  <c:v>8.3849999999999998</c:v>
                </c:pt>
                <c:pt idx="130">
                  <c:v>8.4060000000000006</c:v>
                </c:pt>
                <c:pt idx="131">
                  <c:v>8.4260000000000002</c:v>
                </c:pt>
                <c:pt idx="132">
                  <c:v>8.4459999999999997</c:v>
                </c:pt>
                <c:pt idx="133">
                  <c:v>8.4659999999999993</c:v>
                </c:pt>
                <c:pt idx="134">
                  <c:v>8.4860000000000007</c:v>
                </c:pt>
                <c:pt idx="135">
                  <c:v>8.5060000000000002</c:v>
                </c:pt>
                <c:pt idx="136">
                  <c:v>8.5259999999999998</c:v>
                </c:pt>
                <c:pt idx="137">
                  <c:v>8.5449999999999999</c:v>
                </c:pt>
                <c:pt idx="138">
                  <c:v>8.5649999999999995</c:v>
                </c:pt>
                <c:pt idx="139">
                  <c:v>8.5839999999999996</c:v>
                </c:pt>
                <c:pt idx="140">
                  <c:v>8.6039999999999992</c:v>
                </c:pt>
                <c:pt idx="141">
                  <c:v>8.6229999999999993</c:v>
                </c:pt>
                <c:pt idx="142">
                  <c:v>8.6419999999999995</c:v>
                </c:pt>
                <c:pt idx="143">
                  <c:v>8.6609999999999996</c:v>
                </c:pt>
                <c:pt idx="144">
                  <c:v>8.6790000000000003</c:v>
                </c:pt>
                <c:pt idx="145">
                  <c:v>8.6980000000000004</c:v>
                </c:pt>
                <c:pt idx="146">
                  <c:v>8.7170000000000005</c:v>
                </c:pt>
                <c:pt idx="147">
                  <c:v>8.7349999999999994</c:v>
                </c:pt>
                <c:pt idx="148">
                  <c:v>8.7530000000000001</c:v>
                </c:pt>
                <c:pt idx="149">
                  <c:v>8.7720000000000002</c:v>
                </c:pt>
                <c:pt idx="150">
                  <c:v>8.7899999999999991</c:v>
                </c:pt>
                <c:pt idx="151">
                  <c:v>8.8079999999999998</c:v>
                </c:pt>
                <c:pt idx="152">
                  <c:v>8.8260000000000005</c:v>
                </c:pt>
                <c:pt idx="153">
                  <c:v>8.8439999999999994</c:v>
                </c:pt>
                <c:pt idx="154">
                  <c:v>8.8620000000000001</c:v>
                </c:pt>
                <c:pt idx="155">
                  <c:v>8.8789999999999996</c:v>
                </c:pt>
                <c:pt idx="156">
                  <c:v>8.8970000000000002</c:v>
                </c:pt>
                <c:pt idx="157">
                  <c:v>8.9139999999999997</c:v>
                </c:pt>
                <c:pt idx="158">
                  <c:v>8.9320000000000004</c:v>
                </c:pt>
                <c:pt idx="159">
                  <c:v>8.9489999999999998</c:v>
                </c:pt>
                <c:pt idx="160">
                  <c:v>8.9670000000000005</c:v>
                </c:pt>
                <c:pt idx="161">
                  <c:v>8.984</c:v>
                </c:pt>
                <c:pt idx="162">
                  <c:v>9.0009999999999994</c:v>
                </c:pt>
                <c:pt idx="163">
                  <c:v>9.0180000000000007</c:v>
                </c:pt>
                <c:pt idx="164">
                  <c:v>9.0350000000000001</c:v>
                </c:pt>
                <c:pt idx="165">
                  <c:v>9.0510000000000002</c:v>
                </c:pt>
                <c:pt idx="166">
                  <c:v>9.0679999999999996</c:v>
                </c:pt>
                <c:pt idx="167">
                  <c:v>9.0850000000000009</c:v>
                </c:pt>
                <c:pt idx="168">
                  <c:v>9.1010000000000009</c:v>
                </c:pt>
                <c:pt idx="169">
                  <c:v>9.1180000000000003</c:v>
                </c:pt>
                <c:pt idx="170">
                  <c:v>9.1340000000000003</c:v>
                </c:pt>
                <c:pt idx="171">
                  <c:v>9.1509999999999998</c:v>
                </c:pt>
                <c:pt idx="172">
                  <c:v>9.1669999999999998</c:v>
                </c:pt>
                <c:pt idx="173">
                  <c:v>9.1829999999999998</c:v>
                </c:pt>
                <c:pt idx="174">
                  <c:v>9.1989999999999998</c:v>
                </c:pt>
                <c:pt idx="175">
                  <c:v>9.2149999999999999</c:v>
                </c:pt>
                <c:pt idx="176">
                  <c:v>9.2309999999999999</c:v>
                </c:pt>
                <c:pt idx="177">
                  <c:v>9.2469999999999999</c:v>
                </c:pt>
                <c:pt idx="178">
                  <c:v>9.2629999999999999</c:v>
                </c:pt>
                <c:pt idx="179">
                  <c:v>9.2789999999999999</c:v>
                </c:pt>
                <c:pt idx="180">
                  <c:v>9.2949999999999999</c:v>
                </c:pt>
                <c:pt idx="181">
                  <c:v>9.31</c:v>
                </c:pt>
                <c:pt idx="182">
                  <c:v>9.3260000000000005</c:v>
                </c:pt>
                <c:pt idx="183">
                  <c:v>9.3409999999999993</c:v>
                </c:pt>
                <c:pt idx="184">
                  <c:v>9.3569999999999993</c:v>
                </c:pt>
                <c:pt idx="185">
                  <c:v>9.3719999999999999</c:v>
                </c:pt>
                <c:pt idx="186">
                  <c:v>9.3879999999999999</c:v>
                </c:pt>
                <c:pt idx="187">
                  <c:v>9.4030000000000005</c:v>
                </c:pt>
                <c:pt idx="188">
                  <c:v>9.4179999999999993</c:v>
                </c:pt>
                <c:pt idx="189">
                  <c:v>9.4329999999999998</c:v>
                </c:pt>
                <c:pt idx="190">
                  <c:v>9.4480000000000004</c:v>
                </c:pt>
                <c:pt idx="191">
                  <c:v>9.4629999999999992</c:v>
                </c:pt>
                <c:pt idx="192">
                  <c:v>9.4779999999999998</c:v>
                </c:pt>
                <c:pt idx="193">
                  <c:v>9.4930000000000003</c:v>
                </c:pt>
                <c:pt idx="194">
                  <c:v>9.5079999999999991</c:v>
                </c:pt>
                <c:pt idx="195">
                  <c:v>9.5229999999999997</c:v>
                </c:pt>
                <c:pt idx="196">
                  <c:v>9.5370000000000008</c:v>
                </c:pt>
                <c:pt idx="197">
                  <c:v>9.5519999999999996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9.5960000000000001</c:v>
                </c:pt>
                <c:pt idx="201">
                  <c:v>9.61</c:v>
                </c:pt>
                <c:pt idx="202">
                  <c:v>9.625</c:v>
                </c:pt>
                <c:pt idx="203">
                  <c:v>9.6389999999999993</c:v>
                </c:pt>
                <c:pt idx="204">
                  <c:v>9.6530000000000005</c:v>
                </c:pt>
                <c:pt idx="205">
                  <c:v>9.6679999999999993</c:v>
                </c:pt>
                <c:pt idx="206">
                  <c:v>9.6820000000000004</c:v>
                </c:pt>
                <c:pt idx="207">
                  <c:v>9.6959999999999997</c:v>
                </c:pt>
                <c:pt idx="208">
                  <c:v>9.7100000000000009</c:v>
                </c:pt>
                <c:pt idx="209">
                  <c:v>9.7240000000000002</c:v>
                </c:pt>
                <c:pt idx="210">
                  <c:v>9.7379999999999995</c:v>
                </c:pt>
                <c:pt idx="211">
                  <c:v>9.7520000000000007</c:v>
                </c:pt>
                <c:pt idx="212">
                  <c:v>9.766</c:v>
                </c:pt>
                <c:pt idx="213">
                  <c:v>9.7799999999999994</c:v>
                </c:pt>
                <c:pt idx="214">
                  <c:v>9.7929999999999993</c:v>
                </c:pt>
                <c:pt idx="215">
                  <c:v>9.8070000000000004</c:v>
                </c:pt>
                <c:pt idx="216">
                  <c:v>9.8209999999999997</c:v>
                </c:pt>
                <c:pt idx="217">
                  <c:v>9.8339999999999996</c:v>
                </c:pt>
                <c:pt idx="218">
                  <c:v>9.8480000000000008</c:v>
                </c:pt>
                <c:pt idx="219">
                  <c:v>9.8620000000000001</c:v>
                </c:pt>
                <c:pt idx="220">
                  <c:v>9.875</c:v>
                </c:pt>
                <c:pt idx="221">
                  <c:v>9.8889999999999993</c:v>
                </c:pt>
                <c:pt idx="222">
                  <c:v>9.9019999999999992</c:v>
                </c:pt>
                <c:pt idx="223">
                  <c:v>9.9149999999999991</c:v>
                </c:pt>
                <c:pt idx="224">
                  <c:v>9.9290000000000003</c:v>
                </c:pt>
                <c:pt idx="225">
                  <c:v>9.9420000000000002</c:v>
                </c:pt>
                <c:pt idx="226">
                  <c:v>9.9550000000000001</c:v>
                </c:pt>
                <c:pt idx="227">
                  <c:v>9.9689999999999994</c:v>
                </c:pt>
                <c:pt idx="228">
                  <c:v>9.9819999999999993</c:v>
                </c:pt>
                <c:pt idx="229">
                  <c:v>9.9949999999999992</c:v>
                </c:pt>
                <c:pt idx="230">
                  <c:v>10.007999999999999</c:v>
                </c:pt>
                <c:pt idx="231">
                  <c:v>10.021000000000001</c:v>
                </c:pt>
                <c:pt idx="232">
                  <c:v>10.034000000000001</c:v>
                </c:pt>
                <c:pt idx="233">
                  <c:v>10.047000000000001</c:v>
                </c:pt>
                <c:pt idx="234">
                  <c:v>10.06</c:v>
                </c:pt>
                <c:pt idx="235">
                  <c:v>10.073</c:v>
                </c:pt>
                <c:pt idx="236">
                  <c:v>10.086</c:v>
                </c:pt>
                <c:pt idx="237">
                  <c:v>10.099</c:v>
                </c:pt>
                <c:pt idx="238">
                  <c:v>10.111000000000001</c:v>
                </c:pt>
                <c:pt idx="239">
                  <c:v>10.124000000000001</c:v>
                </c:pt>
                <c:pt idx="240">
                  <c:v>10.137</c:v>
                </c:pt>
                <c:pt idx="241">
                  <c:v>10.15</c:v>
                </c:pt>
                <c:pt idx="242">
                  <c:v>10.162000000000001</c:v>
                </c:pt>
                <c:pt idx="243">
                  <c:v>10.175000000000001</c:v>
                </c:pt>
                <c:pt idx="244">
                  <c:v>10.186999999999999</c:v>
                </c:pt>
                <c:pt idx="245">
                  <c:v>10.199999999999999</c:v>
                </c:pt>
                <c:pt idx="246">
                  <c:v>10.212</c:v>
                </c:pt>
                <c:pt idx="247">
                  <c:v>10.225</c:v>
                </c:pt>
                <c:pt idx="248">
                  <c:v>10.237</c:v>
                </c:pt>
                <c:pt idx="249">
                  <c:v>10.249000000000001</c:v>
                </c:pt>
                <c:pt idx="250">
                  <c:v>10.262</c:v>
                </c:pt>
                <c:pt idx="251">
                  <c:v>10.273999999999999</c:v>
                </c:pt>
                <c:pt idx="252">
                  <c:v>10.286</c:v>
                </c:pt>
                <c:pt idx="253">
                  <c:v>10.298</c:v>
                </c:pt>
                <c:pt idx="254">
                  <c:v>10.311</c:v>
                </c:pt>
                <c:pt idx="255">
                  <c:v>10.323</c:v>
                </c:pt>
                <c:pt idx="256">
                  <c:v>10.335000000000001</c:v>
                </c:pt>
                <c:pt idx="257">
                  <c:v>10.347</c:v>
                </c:pt>
                <c:pt idx="258">
                  <c:v>10.359</c:v>
                </c:pt>
                <c:pt idx="259">
                  <c:v>10.371</c:v>
                </c:pt>
                <c:pt idx="260">
                  <c:v>10.382999999999999</c:v>
                </c:pt>
                <c:pt idx="261">
                  <c:v>10.395</c:v>
                </c:pt>
                <c:pt idx="262">
                  <c:v>10.407</c:v>
                </c:pt>
                <c:pt idx="263">
                  <c:v>10.419</c:v>
                </c:pt>
                <c:pt idx="264">
                  <c:v>10.430999999999999</c:v>
                </c:pt>
                <c:pt idx="265">
                  <c:v>10.442</c:v>
                </c:pt>
                <c:pt idx="266">
                  <c:v>10.454000000000001</c:v>
                </c:pt>
                <c:pt idx="267">
                  <c:v>10.465999999999999</c:v>
                </c:pt>
                <c:pt idx="268">
                  <c:v>10.478</c:v>
                </c:pt>
                <c:pt idx="269">
                  <c:v>10.489000000000001</c:v>
                </c:pt>
                <c:pt idx="270">
                  <c:v>10.500999999999999</c:v>
                </c:pt>
                <c:pt idx="271">
                  <c:v>10.513</c:v>
                </c:pt>
                <c:pt idx="272">
                  <c:v>10.523999999999999</c:v>
                </c:pt>
                <c:pt idx="273">
                  <c:v>10.536</c:v>
                </c:pt>
                <c:pt idx="274">
                  <c:v>10.547000000000001</c:v>
                </c:pt>
                <c:pt idx="275">
                  <c:v>10.558999999999999</c:v>
                </c:pt>
                <c:pt idx="276">
                  <c:v>10.57</c:v>
                </c:pt>
                <c:pt idx="277">
                  <c:v>10.582000000000001</c:v>
                </c:pt>
                <c:pt idx="278">
                  <c:v>10.593</c:v>
                </c:pt>
                <c:pt idx="279">
                  <c:v>10.603999999999999</c:v>
                </c:pt>
                <c:pt idx="280">
                  <c:v>10.616</c:v>
                </c:pt>
                <c:pt idx="281">
                  <c:v>10.627000000000001</c:v>
                </c:pt>
                <c:pt idx="282">
                  <c:v>10.638</c:v>
                </c:pt>
                <c:pt idx="283">
                  <c:v>10.65</c:v>
                </c:pt>
                <c:pt idx="284">
                  <c:v>10.661</c:v>
                </c:pt>
                <c:pt idx="285">
                  <c:v>10.672000000000001</c:v>
                </c:pt>
                <c:pt idx="286">
                  <c:v>10.683</c:v>
                </c:pt>
                <c:pt idx="287">
                  <c:v>10.695</c:v>
                </c:pt>
                <c:pt idx="288">
                  <c:v>10.706</c:v>
                </c:pt>
                <c:pt idx="289">
                  <c:v>10.717000000000001</c:v>
                </c:pt>
                <c:pt idx="290">
                  <c:v>10.728</c:v>
                </c:pt>
                <c:pt idx="291">
                  <c:v>10.739000000000001</c:v>
                </c:pt>
                <c:pt idx="292">
                  <c:v>10.75</c:v>
                </c:pt>
                <c:pt idx="293">
                  <c:v>10.760999999999999</c:v>
                </c:pt>
                <c:pt idx="294">
                  <c:v>10.772</c:v>
                </c:pt>
                <c:pt idx="295">
                  <c:v>10.782999999999999</c:v>
                </c:pt>
                <c:pt idx="296">
                  <c:v>10.794</c:v>
                </c:pt>
                <c:pt idx="297">
                  <c:v>10.805</c:v>
                </c:pt>
                <c:pt idx="298">
                  <c:v>10.816000000000001</c:v>
                </c:pt>
                <c:pt idx="299">
                  <c:v>10.827</c:v>
                </c:pt>
                <c:pt idx="300">
                  <c:v>10.837999999999999</c:v>
                </c:pt>
                <c:pt idx="301">
                  <c:v>10.849</c:v>
                </c:pt>
                <c:pt idx="302">
                  <c:v>10.859</c:v>
                </c:pt>
                <c:pt idx="303">
                  <c:v>10.87</c:v>
                </c:pt>
                <c:pt idx="304">
                  <c:v>10.881</c:v>
                </c:pt>
                <c:pt idx="305">
                  <c:v>10.891999999999999</c:v>
                </c:pt>
                <c:pt idx="306">
                  <c:v>10.901999999999999</c:v>
                </c:pt>
                <c:pt idx="307">
                  <c:v>10.913</c:v>
                </c:pt>
                <c:pt idx="308">
                  <c:v>10.923999999999999</c:v>
                </c:pt>
                <c:pt idx="309">
                  <c:v>10.935</c:v>
                </c:pt>
                <c:pt idx="310">
                  <c:v>10.945</c:v>
                </c:pt>
                <c:pt idx="311">
                  <c:v>10.956</c:v>
                </c:pt>
                <c:pt idx="312">
                  <c:v>10.965999999999999</c:v>
                </c:pt>
                <c:pt idx="313">
                  <c:v>10.977</c:v>
                </c:pt>
                <c:pt idx="314">
                  <c:v>10.988</c:v>
                </c:pt>
                <c:pt idx="315">
                  <c:v>10.997999999999999</c:v>
                </c:pt>
                <c:pt idx="316">
                  <c:v>11.009</c:v>
                </c:pt>
                <c:pt idx="317">
                  <c:v>11.019</c:v>
                </c:pt>
                <c:pt idx="318">
                  <c:v>11.03</c:v>
                </c:pt>
                <c:pt idx="319">
                  <c:v>11.04</c:v>
                </c:pt>
                <c:pt idx="320">
                  <c:v>11.051</c:v>
                </c:pt>
                <c:pt idx="321">
                  <c:v>11.061</c:v>
                </c:pt>
                <c:pt idx="322">
                  <c:v>11.071999999999999</c:v>
                </c:pt>
                <c:pt idx="323">
                  <c:v>11.082000000000001</c:v>
                </c:pt>
                <c:pt idx="324">
                  <c:v>11.093</c:v>
                </c:pt>
                <c:pt idx="325">
                  <c:v>11.103</c:v>
                </c:pt>
                <c:pt idx="326">
                  <c:v>11.113</c:v>
                </c:pt>
                <c:pt idx="327">
                  <c:v>11.124000000000001</c:v>
                </c:pt>
                <c:pt idx="328">
                  <c:v>11.134</c:v>
                </c:pt>
                <c:pt idx="329">
                  <c:v>11.144</c:v>
                </c:pt>
                <c:pt idx="330">
                  <c:v>11.154</c:v>
                </c:pt>
                <c:pt idx="331">
                  <c:v>11.164999999999999</c:v>
                </c:pt>
                <c:pt idx="332">
                  <c:v>11.175000000000001</c:v>
                </c:pt>
                <c:pt idx="333">
                  <c:v>11.185</c:v>
                </c:pt>
                <c:pt idx="334">
                  <c:v>11.196</c:v>
                </c:pt>
                <c:pt idx="335">
                  <c:v>11.206</c:v>
                </c:pt>
                <c:pt idx="336">
                  <c:v>11.215999999999999</c:v>
                </c:pt>
                <c:pt idx="337">
                  <c:v>11.226000000000001</c:v>
                </c:pt>
                <c:pt idx="338">
                  <c:v>11.236000000000001</c:v>
                </c:pt>
                <c:pt idx="339">
                  <c:v>11.247</c:v>
                </c:pt>
                <c:pt idx="340">
                  <c:v>11.257</c:v>
                </c:pt>
                <c:pt idx="341">
                  <c:v>11.266999999999999</c:v>
                </c:pt>
                <c:pt idx="342">
                  <c:v>11.276999999999999</c:v>
                </c:pt>
                <c:pt idx="343">
                  <c:v>11.287000000000001</c:v>
                </c:pt>
                <c:pt idx="344">
                  <c:v>11.297000000000001</c:v>
                </c:pt>
                <c:pt idx="345">
                  <c:v>11.307</c:v>
                </c:pt>
                <c:pt idx="346">
                  <c:v>11.317</c:v>
                </c:pt>
                <c:pt idx="347">
                  <c:v>11.327</c:v>
                </c:pt>
                <c:pt idx="348">
                  <c:v>11.337</c:v>
                </c:pt>
                <c:pt idx="349">
                  <c:v>11.347</c:v>
                </c:pt>
                <c:pt idx="350">
                  <c:v>11.356999999999999</c:v>
                </c:pt>
                <c:pt idx="351">
                  <c:v>11.368</c:v>
                </c:pt>
                <c:pt idx="352">
                  <c:v>11.377000000000001</c:v>
                </c:pt>
                <c:pt idx="353">
                  <c:v>11.387</c:v>
                </c:pt>
                <c:pt idx="354">
                  <c:v>11.397</c:v>
                </c:pt>
                <c:pt idx="355">
                  <c:v>11.407</c:v>
                </c:pt>
                <c:pt idx="356">
                  <c:v>11.417</c:v>
                </c:pt>
                <c:pt idx="357">
                  <c:v>11.427</c:v>
                </c:pt>
                <c:pt idx="358">
                  <c:v>11.436999999999999</c:v>
                </c:pt>
                <c:pt idx="359">
                  <c:v>11.446999999999999</c:v>
                </c:pt>
                <c:pt idx="360">
                  <c:v>11.457000000000001</c:v>
                </c:pt>
                <c:pt idx="361">
                  <c:v>11.467000000000001</c:v>
                </c:pt>
                <c:pt idx="362">
                  <c:v>11.477</c:v>
                </c:pt>
                <c:pt idx="363">
                  <c:v>11.486000000000001</c:v>
                </c:pt>
                <c:pt idx="364">
                  <c:v>11.496</c:v>
                </c:pt>
                <c:pt idx="365">
                  <c:v>11.506</c:v>
                </c:pt>
                <c:pt idx="366">
                  <c:v>11.516</c:v>
                </c:pt>
                <c:pt idx="367">
                  <c:v>11.526</c:v>
                </c:pt>
                <c:pt idx="368">
                  <c:v>11.535</c:v>
                </c:pt>
                <c:pt idx="369">
                  <c:v>11.545</c:v>
                </c:pt>
                <c:pt idx="370">
                  <c:v>11.555</c:v>
                </c:pt>
                <c:pt idx="371">
                  <c:v>11.565</c:v>
                </c:pt>
                <c:pt idx="372">
                  <c:v>11.574999999999999</c:v>
                </c:pt>
                <c:pt idx="373">
                  <c:v>11.584</c:v>
                </c:pt>
                <c:pt idx="374">
                  <c:v>11.593999999999999</c:v>
                </c:pt>
                <c:pt idx="375">
                  <c:v>11.603999999999999</c:v>
                </c:pt>
                <c:pt idx="376">
                  <c:v>11.614000000000001</c:v>
                </c:pt>
                <c:pt idx="377">
                  <c:v>11.622999999999999</c:v>
                </c:pt>
                <c:pt idx="378">
                  <c:v>11.632999999999999</c:v>
                </c:pt>
                <c:pt idx="379">
                  <c:v>11.643000000000001</c:v>
                </c:pt>
                <c:pt idx="380">
                  <c:v>11.651999999999999</c:v>
                </c:pt>
                <c:pt idx="381">
                  <c:v>11.662000000000001</c:v>
                </c:pt>
                <c:pt idx="382">
                  <c:v>11.672000000000001</c:v>
                </c:pt>
                <c:pt idx="383">
                  <c:v>11.680999999999999</c:v>
                </c:pt>
                <c:pt idx="384">
                  <c:v>11.691000000000001</c:v>
                </c:pt>
                <c:pt idx="385">
                  <c:v>11.701000000000001</c:v>
                </c:pt>
                <c:pt idx="386">
                  <c:v>11.71</c:v>
                </c:pt>
                <c:pt idx="387">
                  <c:v>11.72</c:v>
                </c:pt>
                <c:pt idx="388">
                  <c:v>11.728999999999999</c:v>
                </c:pt>
                <c:pt idx="389">
                  <c:v>11.739000000000001</c:v>
                </c:pt>
                <c:pt idx="390">
                  <c:v>11.749000000000001</c:v>
                </c:pt>
                <c:pt idx="391">
                  <c:v>11.757999999999999</c:v>
                </c:pt>
                <c:pt idx="392">
                  <c:v>11.768000000000001</c:v>
                </c:pt>
                <c:pt idx="393">
                  <c:v>11.776999999999999</c:v>
                </c:pt>
                <c:pt idx="394">
                  <c:v>11.787000000000001</c:v>
                </c:pt>
                <c:pt idx="395">
                  <c:v>11.795999999999999</c:v>
                </c:pt>
                <c:pt idx="396">
                  <c:v>11.805999999999999</c:v>
                </c:pt>
                <c:pt idx="397">
                  <c:v>11.816000000000001</c:v>
                </c:pt>
                <c:pt idx="398">
                  <c:v>11.824999999999999</c:v>
                </c:pt>
                <c:pt idx="399">
                  <c:v>11.835000000000001</c:v>
                </c:pt>
                <c:pt idx="400">
                  <c:v>11.843999999999999</c:v>
                </c:pt>
                <c:pt idx="401">
                  <c:v>11.853</c:v>
                </c:pt>
                <c:pt idx="402">
                  <c:v>11.863</c:v>
                </c:pt>
                <c:pt idx="403">
                  <c:v>11.872</c:v>
                </c:pt>
                <c:pt idx="404">
                  <c:v>11.882</c:v>
                </c:pt>
                <c:pt idx="405">
                  <c:v>11.891</c:v>
                </c:pt>
                <c:pt idx="406">
                  <c:v>11.901</c:v>
                </c:pt>
                <c:pt idx="407">
                  <c:v>11.91</c:v>
                </c:pt>
                <c:pt idx="408">
                  <c:v>11.92</c:v>
                </c:pt>
                <c:pt idx="409">
                  <c:v>11.929</c:v>
                </c:pt>
                <c:pt idx="410">
                  <c:v>11.939</c:v>
                </c:pt>
                <c:pt idx="411">
                  <c:v>11.948</c:v>
                </c:pt>
                <c:pt idx="412">
                  <c:v>11.957000000000001</c:v>
                </c:pt>
                <c:pt idx="413">
                  <c:v>11.967000000000001</c:v>
                </c:pt>
                <c:pt idx="414">
                  <c:v>11.976000000000001</c:v>
                </c:pt>
                <c:pt idx="415">
                  <c:v>11.986000000000001</c:v>
                </c:pt>
                <c:pt idx="416">
                  <c:v>11.994999999999999</c:v>
                </c:pt>
                <c:pt idx="417">
                  <c:v>12.004</c:v>
                </c:pt>
                <c:pt idx="418">
                  <c:v>12.013999999999999</c:v>
                </c:pt>
                <c:pt idx="419">
                  <c:v>12.023</c:v>
                </c:pt>
                <c:pt idx="420">
                  <c:v>12.032</c:v>
                </c:pt>
                <c:pt idx="421">
                  <c:v>12.042</c:v>
                </c:pt>
                <c:pt idx="422">
                  <c:v>12.051</c:v>
                </c:pt>
                <c:pt idx="423">
                  <c:v>12.061</c:v>
                </c:pt>
                <c:pt idx="424">
                  <c:v>12.07</c:v>
                </c:pt>
                <c:pt idx="425">
                  <c:v>12.079000000000001</c:v>
                </c:pt>
                <c:pt idx="426">
                  <c:v>12.089</c:v>
                </c:pt>
                <c:pt idx="427">
                  <c:v>12.098000000000001</c:v>
                </c:pt>
                <c:pt idx="428">
                  <c:v>12.106999999999999</c:v>
                </c:pt>
                <c:pt idx="429">
                  <c:v>12.116</c:v>
                </c:pt>
                <c:pt idx="430">
                  <c:v>12.125999999999999</c:v>
                </c:pt>
                <c:pt idx="431">
                  <c:v>12.135</c:v>
                </c:pt>
                <c:pt idx="432">
                  <c:v>12.144</c:v>
                </c:pt>
                <c:pt idx="433">
                  <c:v>12.153</c:v>
                </c:pt>
                <c:pt idx="434">
                  <c:v>12.163</c:v>
                </c:pt>
                <c:pt idx="435">
                  <c:v>12.172000000000001</c:v>
                </c:pt>
                <c:pt idx="436">
                  <c:v>12.180999999999999</c:v>
                </c:pt>
                <c:pt idx="437">
                  <c:v>12.191000000000001</c:v>
                </c:pt>
                <c:pt idx="438">
                  <c:v>12.2</c:v>
                </c:pt>
                <c:pt idx="439">
                  <c:v>12.209</c:v>
                </c:pt>
                <c:pt idx="440">
                  <c:v>12.218999999999999</c:v>
                </c:pt>
                <c:pt idx="441">
                  <c:v>12.228</c:v>
                </c:pt>
                <c:pt idx="442">
                  <c:v>12.237</c:v>
                </c:pt>
                <c:pt idx="443">
                  <c:v>12.246</c:v>
                </c:pt>
                <c:pt idx="444">
                  <c:v>12.255000000000001</c:v>
                </c:pt>
                <c:pt idx="445">
                  <c:v>12.265000000000001</c:v>
                </c:pt>
                <c:pt idx="446">
                  <c:v>12.273999999999999</c:v>
                </c:pt>
                <c:pt idx="447">
                  <c:v>12.282999999999999</c:v>
                </c:pt>
                <c:pt idx="448">
                  <c:v>12.292</c:v>
                </c:pt>
                <c:pt idx="449">
                  <c:v>12.301</c:v>
                </c:pt>
                <c:pt idx="450">
                  <c:v>12.31</c:v>
                </c:pt>
                <c:pt idx="451">
                  <c:v>12.32</c:v>
                </c:pt>
                <c:pt idx="452">
                  <c:v>12.329000000000001</c:v>
                </c:pt>
                <c:pt idx="453">
                  <c:v>12.337999999999999</c:v>
                </c:pt>
                <c:pt idx="454">
                  <c:v>12.347</c:v>
                </c:pt>
                <c:pt idx="455">
                  <c:v>12.356</c:v>
                </c:pt>
                <c:pt idx="456">
                  <c:v>12.366</c:v>
                </c:pt>
                <c:pt idx="457">
                  <c:v>12.375</c:v>
                </c:pt>
                <c:pt idx="458">
                  <c:v>12.384</c:v>
                </c:pt>
                <c:pt idx="459">
                  <c:v>12.393000000000001</c:v>
                </c:pt>
                <c:pt idx="460">
                  <c:v>12.401999999999999</c:v>
                </c:pt>
                <c:pt idx="461">
                  <c:v>12.411</c:v>
                </c:pt>
                <c:pt idx="462">
                  <c:v>12.420999999999999</c:v>
                </c:pt>
                <c:pt idx="463">
                  <c:v>12.43</c:v>
                </c:pt>
                <c:pt idx="464">
                  <c:v>12.439</c:v>
                </c:pt>
                <c:pt idx="465">
                  <c:v>12.448</c:v>
                </c:pt>
                <c:pt idx="466">
                  <c:v>12.457000000000001</c:v>
                </c:pt>
                <c:pt idx="467">
                  <c:v>12.465999999999999</c:v>
                </c:pt>
                <c:pt idx="468">
                  <c:v>12.475</c:v>
                </c:pt>
                <c:pt idx="469">
                  <c:v>12.484</c:v>
                </c:pt>
                <c:pt idx="470">
                  <c:v>12.494</c:v>
                </c:pt>
                <c:pt idx="471">
                  <c:v>12.503</c:v>
                </c:pt>
                <c:pt idx="472">
                  <c:v>12.512</c:v>
                </c:pt>
                <c:pt idx="473">
                  <c:v>12.521000000000001</c:v>
                </c:pt>
                <c:pt idx="474">
                  <c:v>12.53</c:v>
                </c:pt>
                <c:pt idx="475">
                  <c:v>12.539</c:v>
                </c:pt>
                <c:pt idx="476">
                  <c:v>12.548</c:v>
                </c:pt>
                <c:pt idx="477">
                  <c:v>12.557</c:v>
                </c:pt>
                <c:pt idx="478">
                  <c:v>12.567</c:v>
                </c:pt>
                <c:pt idx="479">
                  <c:v>12.576000000000001</c:v>
                </c:pt>
                <c:pt idx="480">
                  <c:v>12.585000000000001</c:v>
                </c:pt>
                <c:pt idx="481">
                  <c:v>12.593999999999999</c:v>
                </c:pt>
                <c:pt idx="482">
                  <c:v>12.603</c:v>
                </c:pt>
                <c:pt idx="483">
                  <c:v>12.612</c:v>
                </c:pt>
                <c:pt idx="484">
                  <c:v>12.621</c:v>
                </c:pt>
                <c:pt idx="485">
                  <c:v>12.63</c:v>
                </c:pt>
                <c:pt idx="486">
                  <c:v>12.638999999999999</c:v>
                </c:pt>
                <c:pt idx="487">
                  <c:v>12.648</c:v>
                </c:pt>
                <c:pt idx="488">
                  <c:v>12.657</c:v>
                </c:pt>
                <c:pt idx="489">
                  <c:v>12.666</c:v>
                </c:pt>
                <c:pt idx="490">
                  <c:v>12.675000000000001</c:v>
                </c:pt>
                <c:pt idx="491">
                  <c:v>12.685</c:v>
                </c:pt>
                <c:pt idx="492">
                  <c:v>12.694000000000001</c:v>
                </c:pt>
                <c:pt idx="493">
                  <c:v>12.702999999999999</c:v>
                </c:pt>
                <c:pt idx="494">
                  <c:v>12.712</c:v>
                </c:pt>
                <c:pt idx="495">
                  <c:v>12.721</c:v>
                </c:pt>
                <c:pt idx="496">
                  <c:v>12.73</c:v>
                </c:pt>
                <c:pt idx="497">
                  <c:v>12.739000000000001</c:v>
                </c:pt>
                <c:pt idx="498">
                  <c:v>12.747999999999999</c:v>
                </c:pt>
                <c:pt idx="499">
                  <c:v>12.757</c:v>
                </c:pt>
                <c:pt idx="500">
                  <c:v>12.766</c:v>
                </c:pt>
                <c:pt idx="501">
                  <c:v>12.775</c:v>
                </c:pt>
                <c:pt idx="502">
                  <c:v>12.784000000000001</c:v>
                </c:pt>
                <c:pt idx="503">
                  <c:v>12.792999999999999</c:v>
                </c:pt>
                <c:pt idx="504">
                  <c:v>12.802</c:v>
                </c:pt>
                <c:pt idx="505">
                  <c:v>12.811</c:v>
                </c:pt>
                <c:pt idx="506">
                  <c:v>12.82</c:v>
                </c:pt>
                <c:pt idx="507">
                  <c:v>12.829000000000001</c:v>
                </c:pt>
                <c:pt idx="508">
                  <c:v>12.837999999999999</c:v>
                </c:pt>
                <c:pt idx="509">
                  <c:v>12.847</c:v>
                </c:pt>
                <c:pt idx="510">
                  <c:v>12.856</c:v>
                </c:pt>
                <c:pt idx="511">
                  <c:v>12.865</c:v>
                </c:pt>
                <c:pt idx="512">
                  <c:v>12.874000000000001</c:v>
                </c:pt>
                <c:pt idx="513">
                  <c:v>12.884</c:v>
                </c:pt>
                <c:pt idx="514">
                  <c:v>12.893000000000001</c:v>
                </c:pt>
                <c:pt idx="515">
                  <c:v>12.901999999999999</c:v>
                </c:pt>
                <c:pt idx="516">
                  <c:v>12.911</c:v>
                </c:pt>
                <c:pt idx="517">
                  <c:v>12.92</c:v>
                </c:pt>
                <c:pt idx="518">
                  <c:v>12.929</c:v>
                </c:pt>
                <c:pt idx="519">
                  <c:v>12.938000000000001</c:v>
                </c:pt>
                <c:pt idx="520">
                  <c:v>12.946999999999999</c:v>
                </c:pt>
                <c:pt idx="521">
                  <c:v>12.956</c:v>
                </c:pt>
                <c:pt idx="522">
                  <c:v>12.965</c:v>
                </c:pt>
                <c:pt idx="523">
                  <c:v>12.974</c:v>
                </c:pt>
                <c:pt idx="524">
                  <c:v>12.983000000000001</c:v>
                </c:pt>
                <c:pt idx="525">
                  <c:v>12.992000000000001</c:v>
                </c:pt>
                <c:pt idx="526">
                  <c:v>13.000999999999999</c:v>
                </c:pt>
                <c:pt idx="527">
                  <c:v>13.01</c:v>
                </c:pt>
                <c:pt idx="528">
                  <c:v>13.019</c:v>
                </c:pt>
                <c:pt idx="529">
                  <c:v>13.028</c:v>
                </c:pt>
                <c:pt idx="530">
                  <c:v>13.037000000000001</c:v>
                </c:pt>
                <c:pt idx="531">
                  <c:v>13.045999999999999</c:v>
                </c:pt>
                <c:pt idx="532">
                  <c:v>13.055</c:v>
                </c:pt>
                <c:pt idx="533">
                  <c:v>13.064</c:v>
                </c:pt>
                <c:pt idx="534">
                  <c:v>13.073</c:v>
                </c:pt>
                <c:pt idx="535">
                  <c:v>13.082000000000001</c:v>
                </c:pt>
                <c:pt idx="536">
                  <c:v>13.090999999999999</c:v>
                </c:pt>
                <c:pt idx="537">
                  <c:v>13.1</c:v>
                </c:pt>
                <c:pt idx="538">
                  <c:v>13.109</c:v>
                </c:pt>
                <c:pt idx="539">
                  <c:v>13.118</c:v>
                </c:pt>
                <c:pt idx="540">
                  <c:v>13.127000000000001</c:v>
                </c:pt>
                <c:pt idx="541">
                  <c:v>13.135999999999999</c:v>
                </c:pt>
                <c:pt idx="542">
                  <c:v>13.145</c:v>
                </c:pt>
                <c:pt idx="543">
                  <c:v>13.154</c:v>
                </c:pt>
                <c:pt idx="544">
                  <c:v>13.163</c:v>
                </c:pt>
                <c:pt idx="545">
                  <c:v>13.172000000000001</c:v>
                </c:pt>
                <c:pt idx="546">
                  <c:v>13.18</c:v>
                </c:pt>
                <c:pt idx="547">
                  <c:v>13.189</c:v>
                </c:pt>
                <c:pt idx="548">
                  <c:v>13.198</c:v>
                </c:pt>
                <c:pt idx="549">
                  <c:v>13.208</c:v>
                </c:pt>
                <c:pt idx="550">
                  <c:v>13.217000000000001</c:v>
                </c:pt>
                <c:pt idx="551">
                  <c:v>13.225</c:v>
                </c:pt>
                <c:pt idx="552">
                  <c:v>13.234</c:v>
                </c:pt>
                <c:pt idx="553">
                  <c:v>13.243</c:v>
                </c:pt>
                <c:pt idx="554">
                  <c:v>13.252000000000001</c:v>
                </c:pt>
                <c:pt idx="555">
                  <c:v>13.260999999999999</c:v>
                </c:pt>
                <c:pt idx="556">
                  <c:v>13.27</c:v>
                </c:pt>
                <c:pt idx="557">
                  <c:v>13.279</c:v>
                </c:pt>
                <c:pt idx="558">
                  <c:v>13.288</c:v>
                </c:pt>
                <c:pt idx="559">
                  <c:v>13.297000000000001</c:v>
                </c:pt>
                <c:pt idx="560">
                  <c:v>13.305999999999999</c:v>
                </c:pt>
                <c:pt idx="561">
                  <c:v>13.315</c:v>
                </c:pt>
                <c:pt idx="562">
                  <c:v>13.324</c:v>
                </c:pt>
                <c:pt idx="563">
                  <c:v>13.333</c:v>
                </c:pt>
                <c:pt idx="564">
                  <c:v>13.342000000000001</c:v>
                </c:pt>
                <c:pt idx="565">
                  <c:v>13.351000000000001</c:v>
                </c:pt>
                <c:pt idx="566">
                  <c:v>13.36</c:v>
                </c:pt>
                <c:pt idx="567">
                  <c:v>13.369</c:v>
                </c:pt>
                <c:pt idx="568">
                  <c:v>13.378</c:v>
                </c:pt>
                <c:pt idx="569">
                  <c:v>13.387</c:v>
                </c:pt>
                <c:pt idx="570">
                  <c:v>13.396000000000001</c:v>
                </c:pt>
                <c:pt idx="571">
                  <c:v>13.404999999999999</c:v>
                </c:pt>
                <c:pt idx="572">
                  <c:v>13.414</c:v>
                </c:pt>
                <c:pt idx="573">
                  <c:v>13.422000000000001</c:v>
                </c:pt>
                <c:pt idx="574">
                  <c:v>13.430999999999999</c:v>
                </c:pt>
                <c:pt idx="575">
                  <c:v>13.44</c:v>
                </c:pt>
                <c:pt idx="576">
                  <c:v>13.449</c:v>
                </c:pt>
                <c:pt idx="577">
                  <c:v>13.458</c:v>
                </c:pt>
                <c:pt idx="578">
                  <c:v>13.467000000000001</c:v>
                </c:pt>
                <c:pt idx="579">
                  <c:v>13.476000000000001</c:v>
                </c:pt>
                <c:pt idx="580">
                  <c:v>13.484999999999999</c:v>
                </c:pt>
                <c:pt idx="581">
                  <c:v>13.494</c:v>
                </c:pt>
                <c:pt idx="582">
                  <c:v>13.503</c:v>
                </c:pt>
                <c:pt idx="583">
                  <c:v>13.512</c:v>
                </c:pt>
                <c:pt idx="584">
                  <c:v>13.521000000000001</c:v>
                </c:pt>
                <c:pt idx="585">
                  <c:v>13.53</c:v>
                </c:pt>
                <c:pt idx="586">
                  <c:v>13.539</c:v>
                </c:pt>
                <c:pt idx="587">
                  <c:v>13.548</c:v>
                </c:pt>
                <c:pt idx="588">
                  <c:v>13.557</c:v>
                </c:pt>
                <c:pt idx="589">
                  <c:v>13.566000000000001</c:v>
                </c:pt>
                <c:pt idx="590">
                  <c:v>13.574999999999999</c:v>
                </c:pt>
                <c:pt idx="591">
                  <c:v>13.583</c:v>
                </c:pt>
                <c:pt idx="592">
                  <c:v>13.593</c:v>
                </c:pt>
                <c:pt idx="593">
                  <c:v>13.601000000000001</c:v>
                </c:pt>
                <c:pt idx="594">
                  <c:v>13.61</c:v>
                </c:pt>
                <c:pt idx="595">
                  <c:v>13.619</c:v>
                </c:pt>
                <c:pt idx="596">
                  <c:v>13.628</c:v>
                </c:pt>
                <c:pt idx="597">
                  <c:v>13.637</c:v>
                </c:pt>
                <c:pt idx="598">
                  <c:v>13.646000000000001</c:v>
                </c:pt>
                <c:pt idx="599">
                  <c:v>13.654999999999999</c:v>
                </c:pt>
                <c:pt idx="600">
                  <c:v>13.664</c:v>
                </c:pt>
                <c:pt idx="601">
                  <c:v>13.673</c:v>
                </c:pt>
                <c:pt idx="602">
                  <c:v>13.682</c:v>
                </c:pt>
                <c:pt idx="603">
                  <c:v>13.691000000000001</c:v>
                </c:pt>
                <c:pt idx="604">
                  <c:v>13.7</c:v>
                </c:pt>
                <c:pt idx="605">
                  <c:v>13.709</c:v>
                </c:pt>
                <c:pt idx="606">
                  <c:v>13.718</c:v>
                </c:pt>
                <c:pt idx="607">
                  <c:v>13.727</c:v>
                </c:pt>
                <c:pt idx="608">
                  <c:v>13.736000000000001</c:v>
                </c:pt>
                <c:pt idx="609">
                  <c:v>13.744999999999999</c:v>
                </c:pt>
                <c:pt idx="610">
                  <c:v>13.754</c:v>
                </c:pt>
                <c:pt idx="611">
                  <c:v>13.762</c:v>
                </c:pt>
                <c:pt idx="612">
                  <c:v>13.772</c:v>
                </c:pt>
                <c:pt idx="613">
                  <c:v>13.78</c:v>
                </c:pt>
                <c:pt idx="614">
                  <c:v>13.789</c:v>
                </c:pt>
                <c:pt idx="615">
                  <c:v>13.798</c:v>
                </c:pt>
                <c:pt idx="616">
                  <c:v>13.807</c:v>
                </c:pt>
                <c:pt idx="617">
                  <c:v>13.816000000000001</c:v>
                </c:pt>
                <c:pt idx="618">
                  <c:v>13.824999999999999</c:v>
                </c:pt>
                <c:pt idx="619">
                  <c:v>13.834</c:v>
                </c:pt>
                <c:pt idx="620">
                  <c:v>13.843</c:v>
                </c:pt>
                <c:pt idx="621">
                  <c:v>13.852</c:v>
                </c:pt>
                <c:pt idx="622">
                  <c:v>13.861000000000001</c:v>
                </c:pt>
                <c:pt idx="623">
                  <c:v>13.87</c:v>
                </c:pt>
                <c:pt idx="624">
                  <c:v>13.879</c:v>
                </c:pt>
                <c:pt idx="625">
                  <c:v>13.888</c:v>
                </c:pt>
                <c:pt idx="626">
                  <c:v>13.897</c:v>
                </c:pt>
                <c:pt idx="627">
                  <c:v>13.906000000000001</c:v>
                </c:pt>
                <c:pt idx="628">
                  <c:v>13.914999999999999</c:v>
                </c:pt>
                <c:pt idx="629">
                  <c:v>13.923999999999999</c:v>
                </c:pt>
                <c:pt idx="630">
                  <c:v>13.933</c:v>
                </c:pt>
                <c:pt idx="631">
                  <c:v>13.942</c:v>
                </c:pt>
                <c:pt idx="632">
                  <c:v>13.951000000000001</c:v>
                </c:pt>
                <c:pt idx="633">
                  <c:v>13.96</c:v>
                </c:pt>
                <c:pt idx="634">
                  <c:v>13.968999999999999</c:v>
                </c:pt>
                <c:pt idx="635">
                  <c:v>13.978</c:v>
                </c:pt>
                <c:pt idx="636">
                  <c:v>13.987</c:v>
                </c:pt>
                <c:pt idx="637">
                  <c:v>13.996</c:v>
                </c:pt>
                <c:pt idx="638">
                  <c:v>14.005000000000001</c:v>
                </c:pt>
                <c:pt idx="639">
                  <c:v>14.013999999999999</c:v>
                </c:pt>
                <c:pt idx="640">
                  <c:v>14.023</c:v>
                </c:pt>
                <c:pt idx="641">
                  <c:v>14.032</c:v>
                </c:pt>
                <c:pt idx="642">
                  <c:v>14.041</c:v>
                </c:pt>
                <c:pt idx="643">
                  <c:v>14.05</c:v>
                </c:pt>
                <c:pt idx="644">
                  <c:v>14.058999999999999</c:v>
                </c:pt>
                <c:pt idx="645">
                  <c:v>14.068</c:v>
                </c:pt>
                <c:pt idx="646">
                  <c:v>14.077</c:v>
                </c:pt>
                <c:pt idx="647">
                  <c:v>14.086</c:v>
                </c:pt>
                <c:pt idx="648">
                  <c:v>14.095000000000001</c:v>
                </c:pt>
                <c:pt idx="649">
                  <c:v>14.103999999999999</c:v>
                </c:pt>
                <c:pt idx="650">
                  <c:v>14.113</c:v>
                </c:pt>
                <c:pt idx="651">
                  <c:v>14.122</c:v>
                </c:pt>
                <c:pt idx="652">
                  <c:v>14.131</c:v>
                </c:pt>
                <c:pt idx="653">
                  <c:v>14.14</c:v>
                </c:pt>
                <c:pt idx="654">
                  <c:v>14.148999999999999</c:v>
                </c:pt>
                <c:pt idx="655">
                  <c:v>14.157999999999999</c:v>
                </c:pt>
                <c:pt idx="656">
                  <c:v>14.167</c:v>
                </c:pt>
                <c:pt idx="657">
                  <c:v>14.176</c:v>
                </c:pt>
                <c:pt idx="658">
                  <c:v>14.185</c:v>
                </c:pt>
                <c:pt idx="659">
                  <c:v>14.194000000000001</c:v>
                </c:pt>
                <c:pt idx="660">
                  <c:v>14.202999999999999</c:v>
                </c:pt>
                <c:pt idx="661">
                  <c:v>14.212</c:v>
                </c:pt>
                <c:pt idx="662">
                  <c:v>14.221</c:v>
                </c:pt>
                <c:pt idx="663">
                  <c:v>14.23</c:v>
                </c:pt>
                <c:pt idx="664">
                  <c:v>14.239000000000001</c:v>
                </c:pt>
                <c:pt idx="665">
                  <c:v>14.247999999999999</c:v>
                </c:pt>
                <c:pt idx="666">
                  <c:v>14.257</c:v>
                </c:pt>
                <c:pt idx="667">
                  <c:v>14.266999999999999</c:v>
                </c:pt>
                <c:pt idx="668">
                  <c:v>14.276</c:v>
                </c:pt>
                <c:pt idx="669">
                  <c:v>14.285</c:v>
                </c:pt>
                <c:pt idx="670">
                  <c:v>14.294</c:v>
                </c:pt>
                <c:pt idx="671">
                  <c:v>14.303000000000001</c:v>
                </c:pt>
                <c:pt idx="672">
                  <c:v>14.311999999999999</c:v>
                </c:pt>
                <c:pt idx="673">
                  <c:v>14.321</c:v>
                </c:pt>
                <c:pt idx="674">
                  <c:v>14.33</c:v>
                </c:pt>
                <c:pt idx="675">
                  <c:v>14.339</c:v>
                </c:pt>
                <c:pt idx="676">
                  <c:v>14.348000000000001</c:v>
                </c:pt>
                <c:pt idx="677">
                  <c:v>14.356999999999999</c:v>
                </c:pt>
                <c:pt idx="678">
                  <c:v>14.366</c:v>
                </c:pt>
                <c:pt idx="679">
                  <c:v>14.375</c:v>
                </c:pt>
                <c:pt idx="680">
                  <c:v>14.384</c:v>
                </c:pt>
                <c:pt idx="681">
                  <c:v>14.393000000000001</c:v>
                </c:pt>
                <c:pt idx="682">
                  <c:v>14.403</c:v>
                </c:pt>
                <c:pt idx="683">
                  <c:v>14.412000000000001</c:v>
                </c:pt>
                <c:pt idx="684">
                  <c:v>14.420999999999999</c:v>
                </c:pt>
                <c:pt idx="685">
                  <c:v>14.43</c:v>
                </c:pt>
                <c:pt idx="686">
                  <c:v>14.439</c:v>
                </c:pt>
                <c:pt idx="687">
                  <c:v>14.448</c:v>
                </c:pt>
                <c:pt idx="688">
                  <c:v>14.457000000000001</c:v>
                </c:pt>
                <c:pt idx="689">
                  <c:v>14.465999999999999</c:v>
                </c:pt>
                <c:pt idx="690">
                  <c:v>14.475</c:v>
                </c:pt>
                <c:pt idx="691">
                  <c:v>14.484</c:v>
                </c:pt>
                <c:pt idx="692">
                  <c:v>14.494</c:v>
                </c:pt>
                <c:pt idx="693">
                  <c:v>14.502000000000001</c:v>
                </c:pt>
                <c:pt idx="694">
                  <c:v>14.512</c:v>
                </c:pt>
                <c:pt idx="695">
                  <c:v>14.521000000000001</c:v>
                </c:pt>
                <c:pt idx="696">
                  <c:v>14.53</c:v>
                </c:pt>
                <c:pt idx="697">
                  <c:v>14.539</c:v>
                </c:pt>
                <c:pt idx="698">
                  <c:v>14.548</c:v>
                </c:pt>
                <c:pt idx="699">
                  <c:v>14.557</c:v>
                </c:pt>
                <c:pt idx="700">
                  <c:v>14.566000000000001</c:v>
                </c:pt>
                <c:pt idx="701">
                  <c:v>14.574999999999999</c:v>
                </c:pt>
                <c:pt idx="702">
                  <c:v>14.585000000000001</c:v>
                </c:pt>
                <c:pt idx="703">
                  <c:v>14.593999999999999</c:v>
                </c:pt>
                <c:pt idx="704">
                  <c:v>14.603</c:v>
                </c:pt>
                <c:pt idx="705">
                  <c:v>14.612</c:v>
                </c:pt>
                <c:pt idx="706">
                  <c:v>14.621</c:v>
                </c:pt>
                <c:pt idx="707">
                  <c:v>14.63</c:v>
                </c:pt>
                <c:pt idx="708">
                  <c:v>14.638999999999999</c:v>
                </c:pt>
                <c:pt idx="709">
                  <c:v>14.648</c:v>
                </c:pt>
                <c:pt idx="710">
                  <c:v>14.657</c:v>
                </c:pt>
                <c:pt idx="711">
                  <c:v>14.667</c:v>
                </c:pt>
                <c:pt idx="712">
                  <c:v>14.676</c:v>
                </c:pt>
                <c:pt idx="713">
                  <c:v>14.685</c:v>
                </c:pt>
                <c:pt idx="714">
                  <c:v>14.694000000000001</c:v>
                </c:pt>
                <c:pt idx="715">
                  <c:v>14.702999999999999</c:v>
                </c:pt>
                <c:pt idx="716">
                  <c:v>14.712</c:v>
                </c:pt>
                <c:pt idx="717">
                  <c:v>14.722</c:v>
                </c:pt>
                <c:pt idx="718">
                  <c:v>14.731</c:v>
                </c:pt>
                <c:pt idx="719">
                  <c:v>14.74</c:v>
                </c:pt>
                <c:pt idx="720">
                  <c:v>14.749000000000001</c:v>
                </c:pt>
                <c:pt idx="721">
                  <c:v>14.757999999999999</c:v>
                </c:pt>
                <c:pt idx="722">
                  <c:v>14.766999999999999</c:v>
                </c:pt>
                <c:pt idx="723">
                  <c:v>14.776</c:v>
                </c:pt>
                <c:pt idx="724">
                  <c:v>14.786</c:v>
                </c:pt>
                <c:pt idx="725">
                  <c:v>14.795</c:v>
                </c:pt>
                <c:pt idx="726">
                  <c:v>14.804</c:v>
                </c:pt>
                <c:pt idx="727">
                  <c:v>14.813000000000001</c:v>
                </c:pt>
                <c:pt idx="728">
                  <c:v>14.821999999999999</c:v>
                </c:pt>
                <c:pt idx="729">
                  <c:v>14.832000000000001</c:v>
                </c:pt>
                <c:pt idx="730">
                  <c:v>14.840999999999999</c:v>
                </c:pt>
                <c:pt idx="731">
                  <c:v>14.85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48032"/>
        <c:axId val="50762112"/>
      </c:lineChart>
      <c:dateAx>
        <c:axId val="5074803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762112"/>
        <c:crosses val="autoZero"/>
        <c:auto val="0"/>
        <c:lblOffset val="100"/>
        <c:baseTimeUnit val="days"/>
        <c:majorUnit val="2"/>
        <c:majorTimeUnit val="months"/>
      </c:dateAx>
      <c:valAx>
        <c:axId val="50762112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74803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PesoEdadNiños2_6!$B$2:$B$1139</c:f>
              <c:numCache>
                <c:formatCode>General</c:formatCode>
                <c:ptCount val="1138"/>
                <c:pt idx="0">
                  <c:v>8.6340000000000003</c:v>
                </c:pt>
                <c:pt idx="1">
                  <c:v>8.6379999999999999</c:v>
                </c:pt>
                <c:pt idx="2">
                  <c:v>8.6430000000000007</c:v>
                </c:pt>
                <c:pt idx="3">
                  <c:v>8.6470000000000002</c:v>
                </c:pt>
                <c:pt idx="4">
                  <c:v>8.6509999999999998</c:v>
                </c:pt>
                <c:pt idx="5">
                  <c:v>8.6549999999999994</c:v>
                </c:pt>
                <c:pt idx="6">
                  <c:v>8.6590000000000007</c:v>
                </c:pt>
                <c:pt idx="7">
                  <c:v>8.6639999999999997</c:v>
                </c:pt>
                <c:pt idx="8">
                  <c:v>8.6679999999999993</c:v>
                </c:pt>
                <c:pt idx="9">
                  <c:v>8.6720000000000006</c:v>
                </c:pt>
                <c:pt idx="10">
                  <c:v>8.6769999999999996</c:v>
                </c:pt>
                <c:pt idx="11">
                  <c:v>8.6809999999999992</c:v>
                </c:pt>
                <c:pt idx="12">
                  <c:v>8.6850000000000005</c:v>
                </c:pt>
                <c:pt idx="13">
                  <c:v>8.6890000000000001</c:v>
                </c:pt>
                <c:pt idx="14">
                  <c:v>8.6929999999999996</c:v>
                </c:pt>
                <c:pt idx="15">
                  <c:v>8.6980000000000004</c:v>
                </c:pt>
                <c:pt idx="16">
                  <c:v>8.702</c:v>
                </c:pt>
                <c:pt idx="17">
                  <c:v>8.7059999999999995</c:v>
                </c:pt>
                <c:pt idx="18">
                  <c:v>8.7100000000000009</c:v>
                </c:pt>
                <c:pt idx="19">
                  <c:v>8.7140000000000004</c:v>
                </c:pt>
                <c:pt idx="20">
                  <c:v>8.7189999999999994</c:v>
                </c:pt>
                <c:pt idx="21">
                  <c:v>8.7230000000000008</c:v>
                </c:pt>
                <c:pt idx="22">
                  <c:v>8.7270000000000003</c:v>
                </c:pt>
                <c:pt idx="23">
                  <c:v>8.7309999999999999</c:v>
                </c:pt>
                <c:pt idx="24">
                  <c:v>8.7360000000000007</c:v>
                </c:pt>
                <c:pt idx="25">
                  <c:v>8.74</c:v>
                </c:pt>
                <c:pt idx="26">
                  <c:v>8.7439999999999998</c:v>
                </c:pt>
                <c:pt idx="27">
                  <c:v>8.7479999999999993</c:v>
                </c:pt>
                <c:pt idx="28">
                  <c:v>8.7520000000000007</c:v>
                </c:pt>
                <c:pt idx="29">
                  <c:v>8.7560000000000002</c:v>
                </c:pt>
                <c:pt idx="30">
                  <c:v>8.7609999999999992</c:v>
                </c:pt>
                <c:pt idx="31">
                  <c:v>8.7650000000000006</c:v>
                </c:pt>
                <c:pt idx="32">
                  <c:v>8.7690000000000001</c:v>
                </c:pt>
                <c:pt idx="33">
                  <c:v>8.7729999999999997</c:v>
                </c:pt>
                <c:pt idx="34">
                  <c:v>8.7769999999999992</c:v>
                </c:pt>
                <c:pt idx="35">
                  <c:v>8.7810000000000006</c:v>
                </c:pt>
                <c:pt idx="36">
                  <c:v>8.7859999999999996</c:v>
                </c:pt>
                <c:pt idx="37">
                  <c:v>8.7899999999999991</c:v>
                </c:pt>
                <c:pt idx="38">
                  <c:v>8.7940000000000005</c:v>
                </c:pt>
                <c:pt idx="39">
                  <c:v>8.798</c:v>
                </c:pt>
                <c:pt idx="40">
                  <c:v>8.8030000000000008</c:v>
                </c:pt>
                <c:pt idx="41">
                  <c:v>8.8070000000000004</c:v>
                </c:pt>
                <c:pt idx="42">
                  <c:v>8.8109999999999999</c:v>
                </c:pt>
                <c:pt idx="43">
                  <c:v>8.8149999999999995</c:v>
                </c:pt>
                <c:pt idx="44">
                  <c:v>8.8190000000000008</c:v>
                </c:pt>
                <c:pt idx="45">
                  <c:v>8.8230000000000004</c:v>
                </c:pt>
                <c:pt idx="46">
                  <c:v>8.827</c:v>
                </c:pt>
                <c:pt idx="47">
                  <c:v>8.8309999999999995</c:v>
                </c:pt>
                <c:pt idx="48">
                  <c:v>8.8360000000000003</c:v>
                </c:pt>
                <c:pt idx="49">
                  <c:v>8.84</c:v>
                </c:pt>
                <c:pt idx="50">
                  <c:v>8.8439999999999994</c:v>
                </c:pt>
                <c:pt idx="51">
                  <c:v>8.8480000000000008</c:v>
                </c:pt>
                <c:pt idx="52">
                  <c:v>8.8520000000000003</c:v>
                </c:pt>
                <c:pt idx="53">
                  <c:v>8.8559999999999999</c:v>
                </c:pt>
                <c:pt idx="54">
                  <c:v>8.86</c:v>
                </c:pt>
                <c:pt idx="55">
                  <c:v>8.8640000000000008</c:v>
                </c:pt>
                <c:pt idx="56">
                  <c:v>8.8689999999999998</c:v>
                </c:pt>
                <c:pt idx="57">
                  <c:v>8.8729999999999993</c:v>
                </c:pt>
                <c:pt idx="58">
                  <c:v>8.8770000000000007</c:v>
                </c:pt>
                <c:pt idx="59">
                  <c:v>8.8810000000000002</c:v>
                </c:pt>
                <c:pt idx="60">
                  <c:v>8.8849999999999998</c:v>
                </c:pt>
                <c:pt idx="61">
                  <c:v>8.8889999999999993</c:v>
                </c:pt>
                <c:pt idx="62">
                  <c:v>8.8930000000000007</c:v>
                </c:pt>
                <c:pt idx="63">
                  <c:v>8.8979999999999997</c:v>
                </c:pt>
                <c:pt idx="64">
                  <c:v>8.9019999999999992</c:v>
                </c:pt>
                <c:pt idx="65">
                  <c:v>8.9060000000000006</c:v>
                </c:pt>
                <c:pt idx="66">
                  <c:v>8.91</c:v>
                </c:pt>
                <c:pt idx="67">
                  <c:v>8.9139999999999997</c:v>
                </c:pt>
                <c:pt idx="68">
                  <c:v>8.9179999999999993</c:v>
                </c:pt>
                <c:pt idx="69">
                  <c:v>8.9220000000000006</c:v>
                </c:pt>
                <c:pt idx="70">
                  <c:v>8.9260000000000002</c:v>
                </c:pt>
                <c:pt idx="71">
                  <c:v>8.93</c:v>
                </c:pt>
                <c:pt idx="72">
                  <c:v>8.9339999999999993</c:v>
                </c:pt>
                <c:pt idx="73">
                  <c:v>8.9380000000000006</c:v>
                </c:pt>
                <c:pt idx="74">
                  <c:v>8.9420000000000002</c:v>
                </c:pt>
                <c:pt idx="75">
                  <c:v>8.9459999999999997</c:v>
                </c:pt>
                <c:pt idx="76">
                  <c:v>8.9510000000000005</c:v>
                </c:pt>
                <c:pt idx="77">
                  <c:v>8.9550000000000001</c:v>
                </c:pt>
                <c:pt idx="78">
                  <c:v>8.9589999999999996</c:v>
                </c:pt>
                <c:pt idx="79">
                  <c:v>8.9629999999999992</c:v>
                </c:pt>
                <c:pt idx="80">
                  <c:v>8.9670000000000005</c:v>
                </c:pt>
                <c:pt idx="81">
                  <c:v>8.9710000000000001</c:v>
                </c:pt>
                <c:pt idx="82">
                  <c:v>8.9749999999999996</c:v>
                </c:pt>
                <c:pt idx="83">
                  <c:v>8.9789999999999992</c:v>
                </c:pt>
                <c:pt idx="84">
                  <c:v>8.9830000000000005</c:v>
                </c:pt>
                <c:pt idx="85">
                  <c:v>8.9870000000000001</c:v>
                </c:pt>
                <c:pt idx="86">
                  <c:v>8.9909999999999997</c:v>
                </c:pt>
                <c:pt idx="87">
                  <c:v>8.9949999999999992</c:v>
                </c:pt>
                <c:pt idx="88">
                  <c:v>8.9990000000000006</c:v>
                </c:pt>
                <c:pt idx="89">
                  <c:v>9.0030000000000001</c:v>
                </c:pt>
                <c:pt idx="90">
                  <c:v>9.0069999999999997</c:v>
                </c:pt>
                <c:pt idx="91">
                  <c:v>9.0109999999999992</c:v>
                </c:pt>
                <c:pt idx="92">
                  <c:v>9.0150000000000006</c:v>
                </c:pt>
                <c:pt idx="93">
                  <c:v>9.0190000000000001</c:v>
                </c:pt>
                <c:pt idx="94">
                  <c:v>9.0229999999999997</c:v>
                </c:pt>
                <c:pt idx="95">
                  <c:v>9.0269999999999992</c:v>
                </c:pt>
                <c:pt idx="96">
                  <c:v>9.0310000000000006</c:v>
                </c:pt>
                <c:pt idx="97">
                  <c:v>9.0350000000000001</c:v>
                </c:pt>
                <c:pt idx="98">
                  <c:v>9.0389999999999997</c:v>
                </c:pt>
                <c:pt idx="99">
                  <c:v>9.0429999999999993</c:v>
                </c:pt>
                <c:pt idx="100">
                  <c:v>9.0470000000000006</c:v>
                </c:pt>
                <c:pt idx="101">
                  <c:v>9.0510000000000002</c:v>
                </c:pt>
                <c:pt idx="102">
                  <c:v>9.0549999999999997</c:v>
                </c:pt>
                <c:pt idx="103">
                  <c:v>9.0589999999999993</c:v>
                </c:pt>
                <c:pt idx="104">
                  <c:v>9.0630000000000006</c:v>
                </c:pt>
                <c:pt idx="105">
                  <c:v>9.0670000000000002</c:v>
                </c:pt>
                <c:pt idx="106">
                  <c:v>9.0709999999999997</c:v>
                </c:pt>
                <c:pt idx="107">
                  <c:v>9.0749999999999993</c:v>
                </c:pt>
                <c:pt idx="108">
                  <c:v>9.0790000000000006</c:v>
                </c:pt>
                <c:pt idx="109">
                  <c:v>9.0830000000000002</c:v>
                </c:pt>
                <c:pt idx="110">
                  <c:v>9.0869999999999997</c:v>
                </c:pt>
                <c:pt idx="111">
                  <c:v>9.0909999999999993</c:v>
                </c:pt>
                <c:pt idx="112">
                  <c:v>9.0950000000000006</c:v>
                </c:pt>
                <c:pt idx="113">
                  <c:v>9.0990000000000002</c:v>
                </c:pt>
                <c:pt idx="114">
                  <c:v>9.1029999999999998</c:v>
                </c:pt>
                <c:pt idx="115">
                  <c:v>9.1069999999999993</c:v>
                </c:pt>
                <c:pt idx="116">
                  <c:v>9.1110000000000007</c:v>
                </c:pt>
                <c:pt idx="117">
                  <c:v>9.1150000000000002</c:v>
                </c:pt>
                <c:pt idx="118">
                  <c:v>9.1189999999999998</c:v>
                </c:pt>
                <c:pt idx="119">
                  <c:v>9.1229999999999993</c:v>
                </c:pt>
                <c:pt idx="120">
                  <c:v>9.1270000000000007</c:v>
                </c:pt>
                <c:pt idx="121">
                  <c:v>9.1300000000000008</c:v>
                </c:pt>
                <c:pt idx="122">
                  <c:v>9.1340000000000003</c:v>
                </c:pt>
                <c:pt idx="123">
                  <c:v>9.1379999999999999</c:v>
                </c:pt>
                <c:pt idx="124">
                  <c:v>9.1419999999999995</c:v>
                </c:pt>
                <c:pt idx="125">
                  <c:v>9.1460000000000008</c:v>
                </c:pt>
                <c:pt idx="126">
                  <c:v>9.15</c:v>
                </c:pt>
                <c:pt idx="127">
                  <c:v>9.1539999999999999</c:v>
                </c:pt>
                <c:pt idx="128">
                  <c:v>9.1579999999999995</c:v>
                </c:pt>
                <c:pt idx="129">
                  <c:v>9.1620000000000008</c:v>
                </c:pt>
                <c:pt idx="130">
                  <c:v>9.1660000000000004</c:v>
                </c:pt>
                <c:pt idx="131">
                  <c:v>9.1690000000000005</c:v>
                </c:pt>
                <c:pt idx="132">
                  <c:v>9.1739999999999995</c:v>
                </c:pt>
                <c:pt idx="133">
                  <c:v>9.1769999999999996</c:v>
                </c:pt>
                <c:pt idx="134">
                  <c:v>9.1809999999999992</c:v>
                </c:pt>
                <c:pt idx="135">
                  <c:v>9.1850000000000005</c:v>
                </c:pt>
                <c:pt idx="136">
                  <c:v>9.1890000000000001</c:v>
                </c:pt>
                <c:pt idx="137">
                  <c:v>9.1929999999999996</c:v>
                </c:pt>
                <c:pt idx="138">
                  <c:v>9.1969999999999992</c:v>
                </c:pt>
                <c:pt idx="139">
                  <c:v>9.2010000000000005</c:v>
                </c:pt>
                <c:pt idx="140">
                  <c:v>9.2050000000000001</c:v>
                </c:pt>
                <c:pt idx="141">
                  <c:v>9.2080000000000002</c:v>
                </c:pt>
                <c:pt idx="142">
                  <c:v>9.2119999999999997</c:v>
                </c:pt>
                <c:pt idx="143">
                  <c:v>9.2159999999999993</c:v>
                </c:pt>
                <c:pt idx="144">
                  <c:v>9.2200000000000006</c:v>
                </c:pt>
                <c:pt idx="145">
                  <c:v>9.2240000000000002</c:v>
                </c:pt>
                <c:pt idx="146">
                  <c:v>9.2279999999999998</c:v>
                </c:pt>
                <c:pt idx="147">
                  <c:v>9.2319999999999993</c:v>
                </c:pt>
                <c:pt idx="148">
                  <c:v>9.2360000000000007</c:v>
                </c:pt>
                <c:pt idx="149">
                  <c:v>9.2390000000000008</c:v>
                </c:pt>
                <c:pt idx="150">
                  <c:v>9.2430000000000003</c:v>
                </c:pt>
                <c:pt idx="151">
                  <c:v>9.2469999999999999</c:v>
                </c:pt>
                <c:pt idx="152">
                  <c:v>9.2509999999999994</c:v>
                </c:pt>
                <c:pt idx="153">
                  <c:v>9.2550000000000008</c:v>
                </c:pt>
                <c:pt idx="154">
                  <c:v>9.2590000000000003</c:v>
                </c:pt>
                <c:pt idx="155">
                  <c:v>9.2620000000000005</c:v>
                </c:pt>
                <c:pt idx="156">
                  <c:v>9.266</c:v>
                </c:pt>
                <c:pt idx="157">
                  <c:v>9.27</c:v>
                </c:pt>
                <c:pt idx="158">
                  <c:v>9.2739999999999991</c:v>
                </c:pt>
                <c:pt idx="159">
                  <c:v>9.2780000000000005</c:v>
                </c:pt>
                <c:pt idx="160">
                  <c:v>9.2810000000000006</c:v>
                </c:pt>
                <c:pt idx="161">
                  <c:v>9.2850000000000001</c:v>
                </c:pt>
                <c:pt idx="162">
                  <c:v>9.2889999999999997</c:v>
                </c:pt>
                <c:pt idx="163">
                  <c:v>9.2929999999999993</c:v>
                </c:pt>
                <c:pt idx="164">
                  <c:v>9.2970000000000006</c:v>
                </c:pt>
                <c:pt idx="165">
                  <c:v>9.3010000000000002</c:v>
                </c:pt>
                <c:pt idx="166">
                  <c:v>9.3040000000000003</c:v>
                </c:pt>
                <c:pt idx="167">
                  <c:v>9.3079999999999998</c:v>
                </c:pt>
                <c:pt idx="168">
                  <c:v>9.3119999999999994</c:v>
                </c:pt>
                <c:pt idx="169">
                  <c:v>9.3160000000000007</c:v>
                </c:pt>
                <c:pt idx="170">
                  <c:v>9.3190000000000008</c:v>
                </c:pt>
                <c:pt idx="171">
                  <c:v>9.3230000000000004</c:v>
                </c:pt>
                <c:pt idx="172">
                  <c:v>9.327</c:v>
                </c:pt>
                <c:pt idx="173">
                  <c:v>9.3309999999999995</c:v>
                </c:pt>
                <c:pt idx="174">
                  <c:v>9.3350000000000009</c:v>
                </c:pt>
                <c:pt idx="175">
                  <c:v>9.3379999999999992</c:v>
                </c:pt>
                <c:pt idx="176">
                  <c:v>9.3420000000000005</c:v>
                </c:pt>
                <c:pt idx="177">
                  <c:v>9.3460000000000001</c:v>
                </c:pt>
                <c:pt idx="178">
                  <c:v>9.35</c:v>
                </c:pt>
                <c:pt idx="179">
                  <c:v>9.3529999999999998</c:v>
                </c:pt>
                <c:pt idx="180">
                  <c:v>9.3569999999999993</c:v>
                </c:pt>
                <c:pt idx="181">
                  <c:v>9.3610000000000007</c:v>
                </c:pt>
                <c:pt idx="182">
                  <c:v>9.3650000000000002</c:v>
                </c:pt>
                <c:pt idx="183">
                  <c:v>9.3680000000000003</c:v>
                </c:pt>
                <c:pt idx="184">
                  <c:v>9.3719999999999999</c:v>
                </c:pt>
                <c:pt idx="185">
                  <c:v>9.3759999999999994</c:v>
                </c:pt>
                <c:pt idx="186">
                  <c:v>9.3800000000000008</c:v>
                </c:pt>
                <c:pt idx="187">
                  <c:v>9.3840000000000003</c:v>
                </c:pt>
                <c:pt idx="188">
                  <c:v>9.3870000000000005</c:v>
                </c:pt>
                <c:pt idx="189">
                  <c:v>9.391</c:v>
                </c:pt>
                <c:pt idx="190">
                  <c:v>9.3949999999999996</c:v>
                </c:pt>
                <c:pt idx="191">
                  <c:v>9.3979999999999997</c:v>
                </c:pt>
                <c:pt idx="192">
                  <c:v>9.4019999999999992</c:v>
                </c:pt>
                <c:pt idx="193">
                  <c:v>9.4060000000000006</c:v>
                </c:pt>
                <c:pt idx="194">
                  <c:v>9.4090000000000007</c:v>
                </c:pt>
                <c:pt idx="195">
                  <c:v>9.4130000000000003</c:v>
                </c:pt>
                <c:pt idx="196">
                  <c:v>9.4169999999999998</c:v>
                </c:pt>
                <c:pt idx="197">
                  <c:v>9.4209999999999994</c:v>
                </c:pt>
                <c:pt idx="198">
                  <c:v>9.4250000000000007</c:v>
                </c:pt>
                <c:pt idx="199">
                  <c:v>9.4280000000000008</c:v>
                </c:pt>
                <c:pt idx="200">
                  <c:v>9.4320000000000004</c:v>
                </c:pt>
                <c:pt idx="201">
                  <c:v>9.4359999999999999</c:v>
                </c:pt>
                <c:pt idx="202">
                  <c:v>9.4390000000000001</c:v>
                </c:pt>
                <c:pt idx="203">
                  <c:v>9.4429999999999996</c:v>
                </c:pt>
                <c:pt idx="204">
                  <c:v>9.4469999999999992</c:v>
                </c:pt>
                <c:pt idx="205">
                  <c:v>9.4499999999999993</c:v>
                </c:pt>
                <c:pt idx="206">
                  <c:v>9.4540000000000006</c:v>
                </c:pt>
                <c:pt idx="207">
                  <c:v>9.4580000000000002</c:v>
                </c:pt>
                <c:pt idx="208">
                  <c:v>9.4610000000000003</c:v>
                </c:pt>
                <c:pt idx="209">
                  <c:v>9.4649999999999999</c:v>
                </c:pt>
                <c:pt idx="210">
                  <c:v>9.4689999999999994</c:v>
                </c:pt>
                <c:pt idx="211">
                  <c:v>9.4719999999999995</c:v>
                </c:pt>
                <c:pt idx="212">
                  <c:v>9.4760000000000009</c:v>
                </c:pt>
                <c:pt idx="213">
                  <c:v>9.48</c:v>
                </c:pt>
                <c:pt idx="214">
                  <c:v>9.4830000000000005</c:v>
                </c:pt>
                <c:pt idx="215">
                  <c:v>9.4870000000000001</c:v>
                </c:pt>
                <c:pt idx="216">
                  <c:v>9.4909999999999997</c:v>
                </c:pt>
                <c:pt idx="217">
                  <c:v>9.4949999999999992</c:v>
                </c:pt>
                <c:pt idx="218">
                  <c:v>9.4979999999999993</c:v>
                </c:pt>
                <c:pt idx="219">
                  <c:v>9.5020000000000007</c:v>
                </c:pt>
                <c:pt idx="220">
                  <c:v>9.5050000000000008</c:v>
                </c:pt>
                <c:pt idx="221">
                  <c:v>9.5090000000000003</c:v>
                </c:pt>
                <c:pt idx="222">
                  <c:v>9.5129999999999999</c:v>
                </c:pt>
                <c:pt idx="223">
                  <c:v>9.516</c:v>
                </c:pt>
                <c:pt idx="224">
                  <c:v>9.52</c:v>
                </c:pt>
                <c:pt idx="225">
                  <c:v>9.5239999999999991</c:v>
                </c:pt>
                <c:pt idx="226">
                  <c:v>9.5280000000000005</c:v>
                </c:pt>
                <c:pt idx="227">
                  <c:v>9.5310000000000006</c:v>
                </c:pt>
                <c:pt idx="228">
                  <c:v>9.5350000000000001</c:v>
                </c:pt>
                <c:pt idx="229">
                  <c:v>9.5380000000000003</c:v>
                </c:pt>
                <c:pt idx="230">
                  <c:v>9.5419999999999998</c:v>
                </c:pt>
                <c:pt idx="231">
                  <c:v>9.5449999999999999</c:v>
                </c:pt>
                <c:pt idx="232">
                  <c:v>9.5489999999999995</c:v>
                </c:pt>
                <c:pt idx="233">
                  <c:v>9.5530000000000008</c:v>
                </c:pt>
                <c:pt idx="234">
                  <c:v>9.5570000000000004</c:v>
                </c:pt>
                <c:pt idx="235">
                  <c:v>9.56</c:v>
                </c:pt>
                <c:pt idx="236">
                  <c:v>9.5640000000000001</c:v>
                </c:pt>
                <c:pt idx="237">
                  <c:v>9.5670000000000002</c:v>
                </c:pt>
                <c:pt idx="238">
                  <c:v>9.5709999999999997</c:v>
                </c:pt>
                <c:pt idx="239">
                  <c:v>9.5749999999999993</c:v>
                </c:pt>
                <c:pt idx="240">
                  <c:v>9.5779999999999994</c:v>
                </c:pt>
                <c:pt idx="241">
                  <c:v>9.5820000000000007</c:v>
                </c:pt>
                <c:pt idx="242">
                  <c:v>9.5850000000000009</c:v>
                </c:pt>
                <c:pt idx="243">
                  <c:v>9.5890000000000004</c:v>
                </c:pt>
                <c:pt idx="244">
                  <c:v>9.593</c:v>
                </c:pt>
                <c:pt idx="245">
                  <c:v>9.5960000000000001</c:v>
                </c:pt>
                <c:pt idx="246">
                  <c:v>9.6</c:v>
                </c:pt>
                <c:pt idx="247">
                  <c:v>9.6029999999999998</c:v>
                </c:pt>
                <c:pt idx="248">
                  <c:v>9.6069999999999993</c:v>
                </c:pt>
                <c:pt idx="249">
                  <c:v>9.6110000000000007</c:v>
                </c:pt>
                <c:pt idx="250">
                  <c:v>9.6140000000000008</c:v>
                </c:pt>
                <c:pt idx="251">
                  <c:v>9.6180000000000003</c:v>
                </c:pt>
                <c:pt idx="252">
                  <c:v>9.6210000000000004</c:v>
                </c:pt>
                <c:pt idx="253">
                  <c:v>9.625</c:v>
                </c:pt>
                <c:pt idx="254">
                  <c:v>9.6280000000000001</c:v>
                </c:pt>
                <c:pt idx="255">
                  <c:v>9.6319999999999997</c:v>
                </c:pt>
                <c:pt idx="256">
                  <c:v>9.6359999999999992</c:v>
                </c:pt>
                <c:pt idx="257">
                  <c:v>9.6389999999999993</c:v>
                </c:pt>
                <c:pt idx="258">
                  <c:v>9.6430000000000007</c:v>
                </c:pt>
                <c:pt idx="259">
                  <c:v>9.6460000000000008</c:v>
                </c:pt>
                <c:pt idx="260">
                  <c:v>9.65</c:v>
                </c:pt>
                <c:pt idx="261">
                  <c:v>9.6530000000000005</c:v>
                </c:pt>
                <c:pt idx="262">
                  <c:v>9.657</c:v>
                </c:pt>
                <c:pt idx="263">
                  <c:v>9.6609999999999996</c:v>
                </c:pt>
                <c:pt idx="264">
                  <c:v>9.6639999999999997</c:v>
                </c:pt>
                <c:pt idx="265">
                  <c:v>9.6679999999999993</c:v>
                </c:pt>
                <c:pt idx="266">
                  <c:v>9.6709999999999994</c:v>
                </c:pt>
                <c:pt idx="267">
                  <c:v>9.6750000000000007</c:v>
                </c:pt>
                <c:pt idx="268">
                  <c:v>9.6780000000000008</c:v>
                </c:pt>
                <c:pt idx="269">
                  <c:v>9.6820000000000004</c:v>
                </c:pt>
                <c:pt idx="270">
                  <c:v>9.6859999999999999</c:v>
                </c:pt>
                <c:pt idx="271">
                  <c:v>9.6890000000000001</c:v>
                </c:pt>
                <c:pt idx="272">
                  <c:v>9.6929999999999996</c:v>
                </c:pt>
                <c:pt idx="273">
                  <c:v>9.6959999999999997</c:v>
                </c:pt>
                <c:pt idx="274">
                  <c:v>9.6999999999999993</c:v>
                </c:pt>
                <c:pt idx="275">
                  <c:v>9.7029999999999994</c:v>
                </c:pt>
                <c:pt idx="276">
                  <c:v>9.7070000000000007</c:v>
                </c:pt>
                <c:pt idx="277">
                  <c:v>9.7110000000000003</c:v>
                </c:pt>
                <c:pt idx="278">
                  <c:v>9.7140000000000004</c:v>
                </c:pt>
                <c:pt idx="279">
                  <c:v>9.718</c:v>
                </c:pt>
                <c:pt idx="280">
                  <c:v>9.7210000000000001</c:v>
                </c:pt>
                <c:pt idx="281">
                  <c:v>9.7240000000000002</c:v>
                </c:pt>
                <c:pt idx="282">
                  <c:v>9.7279999999999998</c:v>
                </c:pt>
                <c:pt idx="283">
                  <c:v>9.7319999999999993</c:v>
                </c:pt>
                <c:pt idx="284">
                  <c:v>9.7349999999999994</c:v>
                </c:pt>
                <c:pt idx="285">
                  <c:v>9.7390000000000008</c:v>
                </c:pt>
                <c:pt idx="286">
                  <c:v>9.7420000000000009</c:v>
                </c:pt>
                <c:pt idx="287">
                  <c:v>9.7460000000000004</c:v>
                </c:pt>
                <c:pt idx="288">
                  <c:v>9.7490000000000006</c:v>
                </c:pt>
                <c:pt idx="289">
                  <c:v>9.7530000000000001</c:v>
                </c:pt>
                <c:pt idx="290">
                  <c:v>9.7560000000000002</c:v>
                </c:pt>
                <c:pt idx="291">
                  <c:v>9.76</c:v>
                </c:pt>
                <c:pt idx="292">
                  <c:v>9.7629999999999999</c:v>
                </c:pt>
                <c:pt idx="293">
                  <c:v>9.7669999999999995</c:v>
                </c:pt>
                <c:pt idx="294">
                  <c:v>9.7710000000000008</c:v>
                </c:pt>
                <c:pt idx="295">
                  <c:v>9.7739999999999991</c:v>
                </c:pt>
                <c:pt idx="296">
                  <c:v>9.7769999999999992</c:v>
                </c:pt>
                <c:pt idx="297">
                  <c:v>9.7810000000000006</c:v>
                </c:pt>
                <c:pt idx="298">
                  <c:v>9.7840000000000007</c:v>
                </c:pt>
                <c:pt idx="299">
                  <c:v>9.7880000000000003</c:v>
                </c:pt>
                <c:pt idx="300">
                  <c:v>9.7919999999999998</c:v>
                </c:pt>
                <c:pt idx="301">
                  <c:v>9.7949999999999999</c:v>
                </c:pt>
                <c:pt idx="302">
                  <c:v>9.7989999999999995</c:v>
                </c:pt>
                <c:pt idx="303">
                  <c:v>9.8019999999999996</c:v>
                </c:pt>
                <c:pt idx="304">
                  <c:v>9.8059999999999992</c:v>
                </c:pt>
                <c:pt idx="305">
                  <c:v>9.8089999999999993</c:v>
                </c:pt>
                <c:pt idx="306">
                  <c:v>9.8130000000000006</c:v>
                </c:pt>
                <c:pt idx="307">
                  <c:v>9.8160000000000007</c:v>
                </c:pt>
                <c:pt idx="308">
                  <c:v>9.82</c:v>
                </c:pt>
                <c:pt idx="309">
                  <c:v>9.8230000000000004</c:v>
                </c:pt>
                <c:pt idx="310">
                  <c:v>9.827</c:v>
                </c:pt>
                <c:pt idx="311">
                  <c:v>9.83</c:v>
                </c:pt>
                <c:pt idx="312">
                  <c:v>9.8339999999999996</c:v>
                </c:pt>
                <c:pt idx="313">
                  <c:v>9.8369999999999997</c:v>
                </c:pt>
                <c:pt idx="314">
                  <c:v>9.8409999999999993</c:v>
                </c:pt>
                <c:pt idx="315">
                  <c:v>9.8439999999999994</c:v>
                </c:pt>
                <c:pt idx="316">
                  <c:v>9.8480000000000008</c:v>
                </c:pt>
                <c:pt idx="317">
                  <c:v>9.8510000000000009</c:v>
                </c:pt>
                <c:pt idx="318">
                  <c:v>9.8550000000000004</c:v>
                </c:pt>
                <c:pt idx="319">
                  <c:v>9.8580000000000005</c:v>
                </c:pt>
                <c:pt idx="320">
                  <c:v>9.8620000000000001</c:v>
                </c:pt>
                <c:pt idx="321">
                  <c:v>9.8650000000000002</c:v>
                </c:pt>
                <c:pt idx="322">
                  <c:v>9.8680000000000003</c:v>
                </c:pt>
                <c:pt idx="323">
                  <c:v>9.8719999999999999</c:v>
                </c:pt>
                <c:pt idx="324">
                  <c:v>9.8759999999999994</c:v>
                </c:pt>
                <c:pt idx="325">
                  <c:v>9.8789999999999996</c:v>
                </c:pt>
                <c:pt idx="326">
                  <c:v>9.8819999999999997</c:v>
                </c:pt>
                <c:pt idx="327">
                  <c:v>9.8859999999999992</c:v>
                </c:pt>
                <c:pt idx="328">
                  <c:v>9.89</c:v>
                </c:pt>
                <c:pt idx="329">
                  <c:v>9.8930000000000007</c:v>
                </c:pt>
                <c:pt idx="330">
                  <c:v>9.8960000000000008</c:v>
                </c:pt>
                <c:pt idx="331">
                  <c:v>9.9</c:v>
                </c:pt>
                <c:pt idx="332">
                  <c:v>9.9030000000000005</c:v>
                </c:pt>
                <c:pt idx="333">
                  <c:v>9.907</c:v>
                </c:pt>
                <c:pt idx="334">
                  <c:v>9.91</c:v>
                </c:pt>
                <c:pt idx="335">
                  <c:v>9.9139999999999997</c:v>
                </c:pt>
                <c:pt idx="336">
                  <c:v>9.9169999999999998</c:v>
                </c:pt>
                <c:pt idx="337">
                  <c:v>9.9209999999999994</c:v>
                </c:pt>
                <c:pt idx="338">
                  <c:v>9.9239999999999995</c:v>
                </c:pt>
                <c:pt idx="339">
                  <c:v>9.9280000000000008</c:v>
                </c:pt>
                <c:pt idx="340">
                  <c:v>9.9309999999999992</c:v>
                </c:pt>
                <c:pt idx="341">
                  <c:v>9.9350000000000005</c:v>
                </c:pt>
                <c:pt idx="342">
                  <c:v>9.9380000000000006</c:v>
                </c:pt>
                <c:pt idx="343">
                  <c:v>9.9420000000000002</c:v>
                </c:pt>
                <c:pt idx="344">
                  <c:v>9.9450000000000003</c:v>
                </c:pt>
                <c:pt idx="345">
                  <c:v>9.9489999999999998</c:v>
                </c:pt>
                <c:pt idx="346">
                  <c:v>9.952</c:v>
                </c:pt>
                <c:pt idx="347">
                  <c:v>9.9550000000000001</c:v>
                </c:pt>
                <c:pt idx="348">
                  <c:v>9.9589999999999996</c:v>
                </c:pt>
                <c:pt idx="349">
                  <c:v>9.9619999999999997</c:v>
                </c:pt>
                <c:pt idx="350">
                  <c:v>9.9659999999999993</c:v>
                </c:pt>
                <c:pt idx="351">
                  <c:v>9.9689999999999994</c:v>
                </c:pt>
                <c:pt idx="352">
                  <c:v>9.9730000000000008</c:v>
                </c:pt>
                <c:pt idx="353">
                  <c:v>9.9760000000000009</c:v>
                </c:pt>
                <c:pt idx="354">
                  <c:v>9.98</c:v>
                </c:pt>
                <c:pt idx="355">
                  <c:v>9.9830000000000005</c:v>
                </c:pt>
                <c:pt idx="356">
                  <c:v>9.9860000000000007</c:v>
                </c:pt>
                <c:pt idx="357">
                  <c:v>9.99</c:v>
                </c:pt>
                <c:pt idx="358">
                  <c:v>9.9930000000000003</c:v>
                </c:pt>
                <c:pt idx="359">
                  <c:v>9.9969999999999999</c:v>
                </c:pt>
                <c:pt idx="360">
                  <c:v>10</c:v>
                </c:pt>
                <c:pt idx="361">
                  <c:v>10.004</c:v>
                </c:pt>
                <c:pt idx="362">
                  <c:v>10.007</c:v>
                </c:pt>
                <c:pt idx="363">
                  <c:v>10.010999999999999</c:v>
                </c:pt>
                <c:pt idx="364">
                  <c:v>10.013999999999999</c:v>
                </c:pt>
                <c:pt idx="365">
                  <c:v>10.018000000000001</c:v>
                </c:pt>
                <c:pt idx="366">
                  <c:v>10.021000000000001</c:v>
                </c:pt>
                <c:pt idx="367">
                  <c:v>10.023999999999999</c:v>
                </c:pt>
                <c:pt idx="368">
                  <c:v>10.028</c:v>
                </c:pt>
                <c:pt idx="369">
                  <c:v>10.031000000000001</c:v>
                </c:pt>
                <c:pt idx="370">
                  <c:v>10.035</c:v>
                </c:pt>
                <c:pt idx="371">
                  <c:v>10.038</c:v>
                </c:pt>
                <c:pt idx="372">
                  <c:v>10.042</c:v>
                </c:pt>
                <c:pt idx="373">
                  <c:v>10.045</c:v>
                </c:pt>
                <c:pt idx="374">
                  <c:v>10.048999999999999</c:v>
                </c:pt>
                <c:pt idx="375">
                  <c:v>10.052</c:v>
                </c:pt>
                <c:pt idx="376">
                  <c:v>10.055999999999999</c:v>
                </c:pt>
                <c:pt idx="377">
                  <c:v>10.058999999999999</c:v>
                </c:pt>
                <c:pt idx="378">
                  <c:v>10.061999999999999</c:v>
                </c:pt>
                <c:pt idx="379">
                  <c:v>10.066000000000001</c:v>
                </c:pt>
                <c:pt idx="380">
                  <c:v>10.069000000000001</c:v>
                </c:pt>
                <c:pt idx="381">
                  <c:v>10.073</c:v>
                </c:pt>
                <c:pt idx="382">
                  <c:v>10.076000000000001</c:v>
                </c:pt>
                <c:pt idx="383">
                  <c:v>10.08</c:v>
                </c:pt>
                <c:pt idx="384">
                  <c:v>10.083</c:v>
                </c:pt>
                <c:pt idx="385">
                  <c:v>10.086</c:v>
                </c:pt>
                <c:pt idx="386">
                  <c:v>10.09</c:v>
                </c:pt>
                <c:pt idx="387">
                  <c:v>10.093</c:v>
                </c:pt>
                <c:pt idx="388">
                  <c:v>10.097</c:v>
                </c:pt>
                <c:pt idx="389">
                  <c:v>10.1</c:v>
                </c:pt>
                <c:pt idx="390">
                  <c:v>10.103999999999999</c:v>
                </c:pt>
                <c:pt idx="391">
                  <c:v>10.106999999999999</c:v>
                </c:pt>
                <c:pt idx="392">
                  <c:v>10.11</c:v>
                </c:pt>
                <c:pt idx="393">
                  <c:v>10.114000000000001</c:v>
                </c:pt>
                <c:pt idx="394">
                  <c:v>10.117000000000001</c:v>
                </c:pt>
                <c:pt idx="395">
                  <c:v>10.121</c:v>
                </c:pt>
                <c:pt idx="396">
                  <c:v>10.124000000000001</c:v>
                </c:pt>
                <c:pt idx="397">
                  <c:v>10.128</c:v>
                </c:pt>
                <c:pt idx="398">
                  <c:v>10.131</c:v>
                </c:pt>
                <c:pt idx="399">
                  <c:v>10.134</c:v>
                </c:pt>
                <c:pt idx="400">
                  <c:v>10.138</c:v>
                </c:pt>
                <c:pt idx="401">
                  <c:v>10.141</c:v>
                </c:pt>
                <c:pt idx="402">
                  <c:v>10.145</c:v>
                </c:pt>
                <c:pt idx="403">
                  <c:v>10.148</c:v>
                </c:pt>
                <c:pt idx="404">
                  <c:v>10.151999999999999</c:v>
                </c:pt>
                <c:pt idx="405">
                  <c:v>10.154999999999999</c:v>
                </c:pt>
                <c:pt idx="406">
                  <c:v>10.157999999999999</c:v>
                </c:pt>
                <c:pt idx="407">
                  <c:v>10.162000000000001</c:v>
                </c:pt>
                <c:pt idx="408">
                  <c:v>10.164999999999999</c:v>
                </c:pt>
                <c:pt idx="409">
                  <c:v>10.169</c:v>
                </c:pt>
                <c:pt idx="410">
                  <c:v>10.172000000000001</c:v>
                </c:pt>
                <c:pt idx="411">
                  <c:v>10.176</c:v>
                </c:pt>
                <c:pt idx="412">
                  <c:v>10.179</c:v>
                </c:pt>
                <c:pt idx="413">
                  <c:v>10.182</c:v>
                </c:pt>
                <c:pt idx="414">
                  <c:v>10.186</c:v>
                </c:pt>
                <c:pt idx="415">
                  <c:v>10.189</c:v>
                </c:pt>
                <c:pt idx="416">
                  <c:v>10.193</c:v>
                </c:pt>
                <c:pt idx="417">
                  <c:v>10.196</c:v>
                </c:pt>
                <c:pt idx="418">
                  <c:v>10.199999999999999</c:v>
                </c:pt>
                <c:pt idx="419">
                  <c:v>10.202999999999999</c:v>
                </c:pt>
                <c:pt idx="420">
                  <c:v>10.206</c:v>
                </c:pt>
                <c:pt idx="421">
                  <c:v>10.210000000000001</c:v>
                </c:pt>
                <c:pt idx="422">
                  <c:v>10.212999999999999</c:v>
                </c:pt>
                <c:pt idx="423">
                  <c:v>10.215999999999999</c:v>
                </c:pt>
                <c:pt idx="424">
                  <c:v>10.220000000000001</c:v>
                </c:pt>
                <c:pt idx="425">
                  <c:v>10.223000000000001</c:v>
                </c:pt>
                <c:pt idx="426">
                  <c:v>10.227</c:v>
                </c:pt>
                <c:pt idx="427">
                  <c:v>10.23</c:v>
                </c:pt>
                <c:pt idx="428">
                  <c:v>10.234</c:v>
                </c:pt>
                <c:pt idx="429">
                  <c:v>10.237</c:v>
                </c:pt>
                <c:pt idx="430">
                  <c:v>10.24</c:v>
                </c:pt>
                <c:pt idx="431">
                  <c:v>10.244</c:v>
                </c:pt>
                <c:pt idx="432">
                  <c:v>10.247</c:v>
                </c:pt>
                <c:pt idx="433">
                  <c:v>10.250999999999999</c:v>
                </c:pt>
                <c:pt idx="434">
                  <c:v>10.254</c:v>
                </c:pt>
                <c:pt idx="435">
                  <c:v>10.257999999999999</c:v>
                </c:pt>
                <c:pt idx="436">
                  <c:v>10.260999999999999</c:v>
                </c:pt>
                <c:pt idx="437">
                  <c:v>10.263999999999999</c:v>
                </c:pt>
                <c:pt idx="438">
                  <c:v>10.268000000000001</c:v>
                </c:pt>
                <c:pt idx="439">
                  <c:v>10.271000000000001</c:v>
                </c:pt>
                <c:pt idx="440">
                  <c:v>10.275</c:v>
                </c:pt>
                <c:pt idx="441">
                  <c:v>10.278</c:v>
                </c:pt>
                <c:pt idx="442">
                  <c:v>10.281000000000001</c:v>
                </c:pt>
                <c:pt idx="443">
                  <c:v>10.285</c:v>
                </c:pt>
                <c:pt idx="444">
                  <c:v>10.288</c:v>
                </c:pt>
                <c:pt idx="445">
                  <c:v>10.292</c:v>
                </c:pt>
                <c:pt idx="446">
                  <c:v>10.295</c:v>
                </c:pt>
                <c:pt idx="447">
                  <c:v>10.298999999999999</c:v>
                </c:pt>
                <c:pt idx="448">
                  <c:v>10.302</c:v>
                </c:pt>
                <c:pt idx="449">
                  <c:v>10.305</c:v>
                </c:pt>
                <c:pt idx="450">
                  <c:v>10.308999999999999</c:v>
                </c:pt>
                <c:pt idx="451">
                  <c:v>10.311999999999999</c:v>
                </c:pt>
                <c:pt idx="452">
                  <c:v>10.315</c:v>
                </c:pt>
                <c:pt idx="453">
                  <c:v>10.319000000000001</c:v>
                </c:pt>
                <c:pt idx="454">
                  <c:v>10.321999999999999</c:v>
                </c:pt>
                <c:pt idx="455">
                  <c:v>10.326000000000001</c:v>
                </c:pt>
                <c:pt idx="456">
                  <c:v>10.329000000000001</c:v>
                </c:pt>
                <c:pt idx="457">
                  <c:v>10.333</c:v>
                </c:pt>
                <c:pt idx="458">
                  <c:v>10.336</c:v>
                </c:pt>
                <c:pt idx="459">
                  <c:v>10.339</c:v>
                </c:pt>
                <c:pt idx="460">
                  <c:v>10.343</c:v>
                </c:pt>
                <c:pt idx="461">
                  <c:v>10.346</c:v>
                </c:pt>
                <c:pt idx="462">
                  <c:v>10.35</c:v>
                </c:pt>
                <c:pt idx="463">
                  <c:v>10.353</c:v>
                </c:pt>
                <c:pt idx="464">
                  <c:v>10.356</c:v>
                </c:pt>
                <c:pt idx="465">
                  <c:v>10.36</c:v>
                </c:pt>
                <c:pt idx="466">
                  <c:v>10.363</c:v>
                </c:pt>
                <c:pt idx="467">
                  <c:v>10.367000000000001</c:v>
                </c:pt>
                <c:pt idx="468">
                  <c:v>10.37</c:v>
                </c:pt>
                <c:pt idx="469">
                  <c:v>10.372999999999999</c:v>
                </c:pt>
                <c:pt idx="470">
                  <c:v>10.377000000000001</c:v>
                </c:pt>
                <c:pt idx="471">
                  <c:v>10.38</c:v>
                </c:pt>
                <c:pt idx="472">
                  <c:v>10.384</c:v>
                </c:pt>
                <c:pt idx="473">
                  <c:v>10.387</c:v>
                </c:pt>
                <c:pt idx="474">
                  <c:v>10.391</c:v>
                </c:pt>
                <c:pt idx="475">
                  <c:v>10.394</c:v>
                </c:pt>
                <c:pt idx="476">
                  <c:v>10.397</c:v>
                </c:pt>
                <c:pt idx="477">
                  <c:v>10.401</c:v>
                </c:pt>
                <c:pt idx="478">
                  <c:v>10.404</c:v>
                </c:pt>
                <c:pt idx="479">
                  <c:v>10.407</c:v>
                </c:pt>
                <c:pt idx="480">
                  <c:v>10.411</c:v>
                </c:pt>
                <c:pt idx="481">
                  <c:v>10.414</c:v>
                </c:pt>
                <c:pt idx="482">
                  <c:v>10.417999999999999</c:v>
                </c:pt>
                <c:pt idx="483">
                  <c:v>10.420999999999999</c:v>
                </c:pt>
                <c:pt idx="484">
                  <c:v>10.425000000000001</c:v>
                </c:pt>
                <c:pt idx="485">
                  <c:v>10.428000000000001</c:v>
                </c:pt>
                <c:pt idx="486">
                  <c:v>10.430999999999999</c:v>
                </c:pt>
                <c:pt idx="487">
                  <c:v>10.435</c:v>
                </c:pt>
                <c:pt idx="488">
                  <c:v>10.438000000000001</c:v>
                </c:pt>
                <c:pt idx="489">
                  <c:v>10.442</c:v>
                </c:pt>
                <c:pt idx="490">
                  <c:v>10.445</c:v>
                </c:pt>
                <c:pt idx="491">
                  <c:v>10.448</c:v>
                </c:pt>
                <c:pt idx="492">
                  <c:v>10.452</c:v>
                </c:pt>
                <c:pt idx="493">
                  <c:v>10.455</c:v>
                </c:pt>
                <c:pt idx="494">
                  <c:v>10.458</c:v>
                </c:pt>
                <c:pt idx="495">
                  <c:v>10.462</c:v>
                </c:pt>
                <c:pt idx="496">
                  <c:v>10.465</c:v>
                </c:pt>
                <c:pt idx="497">
                  <c:v>10.468999999999999</c:v>
                </c:pt>
                <c:pt idx="498">
                  <c:v>10.472</c:v>
                </c:pt>
                <c:pt idx="499">
                  <c:v>10.475</c:v>
                </c:pt>
                <c:pt idx="500">
                  <c:v>10.478999999999999</c:v>
                </c:pt>
                <c:pt idx="501">
                  <c:v>10.481999999999999</c:v>
                </c:pt>
                <c:pt idx="502">
                  <c:v>10.486000000000001</c:v>
                </c:pt>
                <c:pt idx="503">
                  <c:v>10.489000000000001</c:v>
                </c:pt>
                <c:pt idx="504">
                  <c:v>10.492000000000001</c:v>
                </c:pt>
                <c:pt idx="505">
                  <c:v>10.496</c:v>
                </c:pt>
                <c:pt idx="506">
                  <c:v>10.499000000000001</c:v>
                </c:pt>
                <c:pt idx="507">
                  <c:v>10.502000000000001</c:v>
                </c:pt>
                <c:pt idx="508">
                  <c:v>10.506</c:v>
                </c:pt>
                <c:pt idx="509">
                  <c:v>10.509</c:v>
                </c:pt>
                <c:pt idx="510">
                  <c:v>10.513</c:v>
                </c:pt>
                <c:pt idx="511">
                  <c:v>10.516</c:v>
                </c:pt>
                <c:pt idx="512">
                  <c:v>10.52</c:v>
                </c:pt>
                <c:pt idx="513">
                  <c:v>10.523</c:v>
                </c:pt>
                <c:pt idx="514">
                  <c:v>10.526</c:v>
                </c:pt>
                <c:pt idx="515">
                  <c:v>10.53</c:v>
                </c:pt>
                <c:pt idx="516">
                  <c:v>10.532999999999999</c:v>
                </c:pt>
                <c:pt idx="517">
                  <c:v>10.537000000000001</c:v>
                </c:pt>
                <c:pt idx="518">
                  <c:v>10.54</c:v>
                </c:pt>
                <c:pt idx="519">
                  <c:v>10.542999999999999</c:v>
                </c:pt>
                <c:pt idx="520">
                  <c:v>10.545999999999999</c:v>
                </c:pt>
                <c:pt idx="521">
                  <c:v>10.55</c:v>
                </c:pt>
                <c:pt idx="522">
                  <c:v>10.553000000000001</c:v>
                </c:pt>
                <c:pt idx="523">
                  <c:v>10.557</c:v>
                </c:pt>
                <c:pt idx="524">
                  <c:v>10.56</c:v>
                </c:pt>
                <c:pt idx="525">
                  <c:v>10.563000000000001</c:v>
                </c:pt>
                <c:pt idx="526">
                  <c:v>10.567</c:v>
                </c:pt>
                <c:pt idx="527">
                  <c:v>10.57</c:v>
                </c:pt>
                <c:pt idx="528">
                  <c:v>10.574</c:v>
                </c:pt>
                <c:pt idx="529">
                  <c:v>10.577</c:v>
                </c:pt>
                <c:pt idx="530">
                  <c:v>10.581</c:v>
                </c:pt>
                <c:pt idx="531">
                  <c:v>10.584</c:v>
                </c:pt>
                <c:pt idx="532">
                  <c:v>10.587</c:v>
                </c:pt>
                <c:pt idx="533">
                  <c:v>10.59</c:v>
                </c:pt>
                <c:pt idx="534">
                  <c:v>10.593999999999999</c:v>
                </c:pt>
                <c:pt idx="535">
                  <c:v>10.597</c:v>
                </c:pt>
                <c:pt idx="536">
                  <c:v>10.601000000000001</c:v>
                </c:pt>
                <c:pt idx="537">
                  <c:v>10.603999999999999</c:v>
                </c:pt>
                <c:pt idx="538">
                  <c:v>10.606999999999999</c:v>
                </c:pt>
                <c:pt idx="539">
                  <c:v>10.611000000000001</c:v>
                </c:pt>
                <c:pt idx="540">
                  <c:v>10.614000000000001</c:v>
                </c:pt>
                <c:pt idx="541">
                  <c:v>10.618</c:v>
                </c:pt>
                <c:pt idx="542">
                  <c:v>10.621</c:v>
                </c:pt>
                <c:pt idx="543">
                  <c:v>10.624000000000001</c:v>
                </c:pt>
                <c:pt idx="544">
                  <c:v>10.628</c:v>
                </c:pt>
                <c:pt idx="545">
                  <c:v>10.631</c:v>
                </c:pt>
                <c:pt idx="546">
                  <c:v>10.634</c:v>
                </c:pt>
                <c:pt idx="547">
                  <c:v>10.638</c:v>
                </c:pt>
                <c:pt idx="548">
                  <c:v>10.641</c:v>
                </c:pt>
                <c:pt idx="549">
                  <c:v>10.644</c:v>
                </c:pt>
                <c:pt idx="550">
                  <c:v>10.648</c:v>
                </c:pt>
                <c:pt idx="551">
                  <c:v>10.651</c:v>
                </c:pt>
                <c:pt idx="552">
                  <c:v>10.654999999999999</c:v>
                </c:pt>
                <c:pt idx="553">
                  <c:v>10.657999999999999</c:v>
                </c:pt>
                <c:pt idx="554">
                  <c:v>10.661</c:v>
                </c:pt>
                <c:pt idx="555">
                  <c:v>10.664999999999999</c:v>
                </c:pt>
                <c:pt idx="556">
                  <c:v>10.667999999999999</c:v>
                </c:pt>
                <c:pt idx="557">
                  <c:v>10.670999999999999</c:v>
                </c:pt>
                <c:pt idx="558">
                  <c:v>10.675000000000001</c:v>
                </c:pt>
                <c:pt idx="559">
                  <c:v>10.678000000000001</c:v>
                </c:pt>
                <c:pt idx="560">
                  <c:v>10.680999999999999</c:v>
                </c:pt>
                <c:pt idx="561">
                  <c:v>10.685</c:v>
                </c:pt>
                <c:pt idx="562">
                  <c:v>10.688000000000001</c:v>
                </c:pt>
                <c:pt idx="563">
                  <c:v>10.691000000000001</c:v>
                </c:pt>
                <c:pt idx="564">
                  <c:v>10.695</c:v>
                </c:pt>
                <c:pt idx="565">
                  <c:v>10.698</c:v>
                </c:pt>
                <c:pt idx="566">
                  <c:v>10.702</c:v>
                </c:pt>
                <c:pt idx="567">
                  <c:v>10.705</c:v>
                </c:pt>
                <c:pt idx="568">
                  <c:v>10.708</c:v>
                </c:pt>
                <c:pt idx="569">
                  <c:v>10.712</c:v>
                </c:pt>
                <c:pt idx="570">
                  <c:v>10.715</c:v>
                </c:pt>
                <c:pt idx="571">
                  <c:v>10.718</c:v>
                </c:pt>
                <c:pt idx="572">
                  <c:v>10.722</c:v>
                </c:pt>
                <c:pt idx="573">
                  <c:v>10.725</c:v>
                </c:pt>
                <c:pt idx="574">
                  <c:v>10.728</c:v>
                </c:pt>
                <c:pt idx="575">
                  <c:v>10.731999999999999</c:v>
                </c:pt>
                <c:pt idx="576">
                  <c:v>10.734999999999999</c:v>
                </c:pt>
                <c:pt idx="577">
                  <c:v>10.738</c:v>
                </c:pt>
                <c:pt idx="578">
                  <c:v>10.742000000000001</c:v>
                </c:pt>
                <c:pt idx="579">
                  <c:v>10.744999999999999</c:v>
                </c:pt>
                <c:pt idx="580">
                  <c:v>10.749000000000001</c:v>
                </c:pt>
                <c:pt idx="581">
                  <c:v>10.752000000000001</c:v>
                </c:pt>
                <c:pt idx="582">
                  <c:v>10.755000000000001</c:v>
                </c:pt>
                <c:pt idx="583">
                  <c:v>10.757999999999999</c:v>
                </c:pt>
                <c:pt idx="584">
                  <c:v>10.762</c:v>
                </c:pt>
                <c:pt idx="585">
                  <c:v>10.765000000000001</c:v>
                </c:pt>
                <c:pt idx="586">
                  <c:v>10.768000000000001</c:v>
                </c:pt>
                <c:pt idx="587">
                  <c:v>10.772</c:v>
                </c:pt>
                <c:pt idx="588">
                  <c:v>10.775</c:v>
                </c:pt>
                <c:pt idx="589">
                  <c:v>10.779</c:v>
                </c:pt>
                <c:pt idx="590">
                  <c:v>10.782</c:v>
                </c:pt>
                <c:pt idx="591">
                  <c:v>10.785</c:v>
                </c:pt>
                <c:pt idx="592">
                  <c:v>10.789</c:v>
                </c:pt>
                <c:pt idx="593">
                  <c:v>10.792</c:v>
                </c:pt>
                <c:pt idx="594">
                  <c:v>10.795</c:v>
                </c:pt>
                <c:pt idx="595">
                  <c:v>10.798</c:v>
                </c:pt>
                <c:pt idx="596">
                  <c:v>10.802</c:v>
                </c:pt>
                <c:pt idx="597">
                  <c:v>10.805</c:v>
                </c:pt>
                <c:pt idx="598">
                  <c:v>10.808</c:v>
                </c:pt>
                <c:pt idx="599">
                  <c:v>10.811999999999999</c:v>
                </c:pt>
                <c:pt idx="600">
                  <c:v>10.815</c:v>
                </c:pt>
                <c:pt idx="601">
                  <c:v>10.819000000000001</c:v>
                </c:pt>
                <c:pt idx="602">
                  <c:v>10.821999999999999</c:v>
                </c:pt>
                <c:pt idx="603">
                  <c:v>10.824999999999999</c:v>
                </c:pt>
                <c:pt idx="604">
                  <c:v>10.827999999999999</c:v>
                </c:pt>
                <c:pt idx="605">
                  <c:v>10.832000000000001</c:v>
                </c:pt>
                <c:pt idx="606">
                  <c:v>10.835000000000001</c:v>
                </c:pt>
                <c:pt idx="607">
                  <c:v>10.837999999999999</c:v>
                </c:pt>
                <c:pt idx="608">
                  <c:v>10.842000000000001</c:v>
                </c:pt>
                <c:pt idx="609">
                  <c:v>10.845000000000001</c:v>
                </c:pt>
                <c:pt idx="610">
                  <c:v>10.848000000000001</c:v>
                </c:pt>
                <c:pt idx="611">
                  <c:v>10.852</c:v>
                </c:pt>
                <c:pt idx="612">
                  <c:v>10.855</c:v>
                </c:pt>
                <c:pt idx="613">
                  <c:v>10.858000000000001</c:v>
                </c:pt>
                <c:pt idx="614">
                  <c:v>10.861000000000001</c:v>
                </c:pt>
                <c:pt idx="615">
                  <c:v>10.865</c:v>
                </c:pt>
                <c:pt idx="616">
                  <c:v>10.868</c:v>
                </c:pt>
                <c:pt idx="617">
                  <c:v>10.871</c:v>
                </c:pt>
                <c:pt idx="618">
                  <c:v>10.875</c:v>
                </c:pt>
                <c:pt idx="619">
                  <c:v>10.878</c:v>
                </c:pt>
                <c:pt idx="620">
                  <c:v>10.882</c:v>
                </c:pt>
                <c:pt idx="621">
                  <c:v>10.885</c:v>
                </c:pt>
                <c:pt idx="622">
                  <c:v>10.888</c:v>
                </c:pt>
                <c:pt idx="623">
                  <c:v>10.891</c:v>
                </c:pt>
                <c:pt idx="624">
                  <c:v>10.895</c:v>
                </c:pt>
                <c:pt idx="625">
                  <c:v>10.898</c:v>
                </c:pt>
                <c:pt idx="626">
                  <c:v>10.901</c:v>
                </c:pt>
                <c:pt idx="627">
                  <c:v>10.904999999999999</c:v>
                </c:pt>
                <c:pt idx="628">
                  <c:v>10.907999999999999</c:v>
                </c:pt>
                <c:pt idx="629">
                  <c:v>10.911</c:v>
                </c:pt>
                <c:pt idx="630">
                  <c:v>10.914999999999999</c:v>
                </c:pt>
                <c:pt idx="631">
                  <c:v>10.917999999999999</c:v>
                </c:pt>
                <c:pt idx="632">
                  <c:v>10.920999999999999</c:v>
                </c:pt>
                <c:pt idx="633">
                  <c:v>10.923999999999999</c:v>
                </c:pt>
                <c:pt idx="634">
                  <c:v>10.928000000000001</c:v>
                </c:pt>
                <c:pt idx="635">
                  <c:v>10.930999999999999</c:v>
                </c:pt>
                <c:pt idx="636">
                  <c:v>10.933999999999999</c:v>
                </c:pt>
                <c:pt idx="637">
                  <c:v>10.938000000000001</c:v>
                </c:pt>
                <c:pt idx="638">
                  <c:v>10.941000000000001</c:v>
                </c:pt>
                <c:pt idx="639">
                  <c:v>10.944000000000001</c:v>
                </c:pt>
                <c:pt idx="640">
                  <c:v>10.946999999999999</c:v>
                </c:pt>
                <c:pt idx="641">
                  <c:v>10.95</c:v>
                </c:pt>
                <c:pt idx="642">
                  <c:v>10.954000000000001</c:v>
                </c:pt>
                <c:pt idx="643">
                  <c:v>10.957000000000001</c:v>
                </c:pt>
                <c:pt idx="644">
                  <c:v>10.961</c:v>
                </c:pt>
                <c:pt idx="645">
                  <c:v>10.964</c:v>
                </c:pt>
                <c:pt idx="646">
                  <c:v>10.967000000000001</c:v>
                </c:pt>
                <c:pt idx="647">
                  <c:v>10.97</c:v>
                </c:pt>
                <c:pt idx="648">
                  <c:v>10.974</c:v>
                </c:pt>
                <c:pt idx="649">
                  <c:v>10.977</c:v>
                </c:pt>
                <c:pt idx="650">
                  <c:v>10.98</c:v>
                </c:pt>
                <c:pt idx="651">
                  <c:v>10.983000000000001</c:v>
                </c:pt>
                <c:pt idx="652">
                  <c:v>10.987</c:v>
                </c:pt>
                <c:pt idx="653">
                  <c:v>10.99</c:v>
                </c:pt>
                <c:pt idx="654">
                  <c:v>10.993</c:v>
                </c:pt>
                <c:pt idx="655">
                  <c:v>10.997</c:v>
                </c:pt>
                <c:pt idx="656">
                  <c:v>11</c:v>
                </c:pt>
                <c:pt idx="657">
                  <c:v>11.003</c:v>
                </c:pt>
                <c:pt idx="658">
                  <c:v>11.006</c:v>
                </c:pt>
                <c:pt idx="659">
                  <c:v>11.01</c:v>
                </c:pt>
                <c:pt idx="660">
                  <c:v>11.013</c:v>
                </c:pt>
                <c:pt idx="661">
                  <c:v>11.016</c:v>
                </c:pt>
                <c:pt idx="662">
                  <c:v>11.02</c:v>
                </c:pt>
                <c:pt idx="663">
                  <c:v>11.023</c:v>
                </c:pt>
                <c:pt idx="664">
                  <c:v>11.026</c:v>
                </c:pt>
                <c:pt idx="665">
                  <c:v>11.029</c:v>
                </c:pt>
                <c:pt idx="666">
                  <c:v>11.032</c:v>
                </c:pt>
                <c:pt idx="667">
                  <c:v>11.036</c:v>
                </c:pt>
                <c:pt idx="668">
                  <c:v>11.039</c:v>
                </c:pt>
                <c:pt idx="669">
                  <c:v>11.042</c:v>
                </c:pt>
                <c:pt idx="670">
                  <c:v>11.045999999999999</c:v>
                </c:pt>
                <c:pt idx="671">
                  <c:v>11.048999999999999</c:v>
                </c:pt>
                <c:pt idx="672">
                  <c:v>11.052</c:v>
                </c:pt>
                <c:pt idx="673">
                  <c:v>11.055</c:v>
                </c:pt>
                <c:pt idx="674">
                  <c:v>11.058999999999999</c:v>
                </c:pt>
                <c:pt idx="675">
                  <c:v>11.061999999999999</c:v>
                </c:pt>
                <c:pt idx="676">
                  <c:v>11.065</c:v>
                </c:pt>
                <c:pt idx="677">
                  <c:v>11.069000000000001</c:v>
                </c:pt>
                <c:pt idx="678">
                  <c:v>11.071999999999999</c:v>
                </c:pt>
                <c:pt idx="679">
                  <c:v>11.074999999999999</c:v>
                </c:pt>
                <c:pt idx="680">
                  <c:v>11.077999999999999</c:v>
                </c:pt>
                <c:pt idx="681">
                  <c:v>11.081</c:v>
                </c:pt>
                <c:pt idx="682">
                  <c:v>11.085000000000001</c:v>
                </c:pt>
                <c:pt idx="683">
                  <c:v>11.087999999999999</c:v>
                </c:pt>
                <c:pt idx="684">
                  <c:v>11.090999999999999</c:v>
                </c:pt>
                <c:pt idx="685">
                  <c:v>11.093999999999999</c:v>
                </c:pt>
                <c:pt idx="686">
                  <c:v>11.098000000000001</c:v>
                </c:pt>
                <c:pt idx="687">
                  <c:v>11.101000000000001</c:v>
                </c:pt>
                <c:pt idx="688">
                  <c:v>11.103999999999999</c:v>
                </c:pt>
                <c:pt idx="689">
                  <c:v>11.106999999999999</c:v>
                </c:pt>
                <c:pt idx="690">
                  <c:v>11.111000000000001</c:v>
                </c:pt>
                <c:pt idx="691">
                  <c:v>11.114000000000001</c:v>
                </c:pt>
                <c:pt idx="692">
                  <c:v>11.117000000000001</c:v>
                </c:pt>
                <c:pt idx="693">
                  <c:v>11.12</c:v>
                </c:pt>
                <c:pt idx="694">
                  <c:v>11.122999999999999</c:v>
                </c:pt>
                <c:pt idx="695">
                  <c:v>11.127000000000001</c:v>
                </c:pt>
                <c:pt idx="696">
                  <c:v>11.13</c:v>
                </c:pt>
                <c:pt idx="697">
                  <c:v>11.132999999999999</c:v>
                </c:pt>
                <c:pt idx="698">
                  <c:v>11.137</c:v>
                </c:pt>
                <c:pt idx="699">
                  <c:v>11.14</c:v>
                </c:pt>
                <c:pt idx="700">
                  <c:v>11.143000000000001</c:v>
                </c:pt>
                <c:pt idx="701">
                  <c:v>11.146000000000001</c:v>
                </c:pt>
                <c:pt idx="702">
                  <c:v>11.148999999999999</c:v>
                </c:pt>
                <c:pt idx="703">
                  <c:v>11.153</c:v>
                </c:pt>
                <c:pt idx="704">
                  <c:v>11.156000000000001</c:v>
                </c:pt>
                <c:pt idx="705">
                  <c:v>11.159000000000001</c:v>
                </c:pt>
                <c:pt idx="706">
                  <c:v>11.162000000000001</c:v>
                </c:pt>
                <c:pt idx="707">
                  <c:v>11.164999999999999</c:v>
                </c:pt>
                <c:pt idx="708">
                  <c:v>11.169</c:v>
                </c:pt>
                <c:pt idx="709">
                  <c:v>11.172000000000001</c:v>
                </c:pt>
                <c:pt idx="710">
                  <c:v>11.175000000000001</c:v>
                </c:pt>
                <c:pt idx="711">
                  <c:v>11.179</c:v>
                </c:pt>
                <c:pt idx="712">
                  <c:v>11.182</c:v>
                </c:pt>
                <c:pt idx="713">
                  <c:v>11.185</c:v>
                </c:pt>
                <c:pt idx="714">
                  <c:v>11.188000000000001</c:v>
                </c:pt>
                <c:pt idx="715">
                  <c:v>11.191000000000001</c:v>
                </c:pt>
                <c:pt idx="716">
                  <c:v>11.195</c:v>
                </c:pt>
                <c:pt idx="717">
                  <c:v>11.198</c:v>
                </c:pt>
                <c:pt idx="718">
                  <c:v>11.201000000000001</c:v>
                </c:pt>
                <c:pt idx="719">
                  <c:v>11.204000000000001</c:v>
                </c:pt>
                <c:pt idx="720">
                  <c:v>11.207000000000001</c:v>
                </c:pt>
                <c:pt idx="721">
                  <c:v>11.211</c:v>
                </c:pt>
                <c:pt idx="722">
                  <c:v>11.214</c:v>
                </c:pt>
                <c:pt idx="723">
                  <c:v>11.217000000000001</c:v>
                </c:pt>
                <c:pt idx="724">
                  <c:v>11.221</c:v>
                </c:pt>
                <c:pt idx="725">
                  <c:v>11.224</c:v>
                </c:pt>
                <c:pt idx="726">
                  <c:v>11.227</c:v>
                </c:pt>
                <c:pt idx="727">
                  <c:v>11.23</c:v>
                </c:pt>
                <c:pt idx="728">
                  <c:v>11.233000000000001</c:v>
                </c:pt>
                <c:pt idx="729">
                  <c:v>11.236000000000001</c:v>
                </c:pt>
                <c:pt idx="730">
                  <c:v>11.24</c:v>
                </c:pt>
                <c:pt idx="731">
                  <c:v>11.243</c:v>
                </c:pt>
                <c:pt idx="732">
                  <c:v>11.246</c:v>
                </c:pt>
                <c:pt idx="733">
                  <c:v>11.249000000000001</c:v>
                </c:pt>
                <c:pt idx="734">
                  <c:v>11.252000000000001</c:v>
                </c:pt>
                <c:pt idx="735">
                  <c:v>11.256</c:v>
                </c:pt>
                <c:pt idx="736">
                  <c:v>11.259</c:v>
                </c:pt>
                <c:pt idx="737">
                  <c:v>11.262</c:v>
                </c:pt>
                <c:pt idx="738">
                  <c:v>11.265000000000001</c:v>
                </c:pt>
                <c:pt idx="739">
                  <c:v>11.268000000000001</c:v>
                </c:pt>
                <c:pt idx="740">
                  <c:v>11.272</c:v>
                </c:pt>
                <c:pt idx="741">
                  <c:v>11.275</c:v>
                </c:pt>
                <c:pt idx="742">
                  <c:v>11.278</c:v>
                </c:pt>
                <c:pt idx="743">
                  <c:v>11.281000000000001</c:v>
                </c:pt>
                <c:pt idx="744">
                  <c:v>11.284000000000001</c:v>
                </c:pt>
                <c:pt idx="745">
                  <c:v>11.288</c:v>
                </c:pt>
                <c:pt idx="746">
                  <c:v>11.291</c:v>
                </c:pt>
                <c:pt idx="747">
                  <c:v>11.294</c:v>
                </c:pt>
                <c:pt idx="748">
                  <c:v>11.297000000000001</c:v>
                </c:pt>
                <c:pt idx="749">
                  <c:v>11.3</c:v>
                </c:pt>
                <c:pt idx="750">
                  <c:v>11.303000000000001</c:v>
                </c:pt>
                <c:pt idx="751">
                  <c:v>11.307</c:v>
                </c:pt>
                <c:pt idx="752">
                  <c:v>11.31</c:v>
                </c:pt>
                <c:pt idx="753">
                  <c:v>11.313000000000001</c:v>
                </c:pt>
                <c:pt idx="754">
                  <c:v>11.317</c:v>
                </c:pt>
                <c:pt idx="755">
                  <c:v>11.32</c:v>
                </c:pt>
                <c:pt idx="756">
                  <c:v>11.323</c:v>
                </c:pt>
                <c:pt idx="757">
                  <c:v>11.326000000000001</c:v>
                </c:pt>
                <c:pt idx="758">
                  <c:v>11.329000000000001</c:v>
                </c:pt>
                <c:pt idx="759">
                  <c:v>11.332000000000001</c:v>
                </c:pt>
                <c:pt idx="760">
                  <c:v>11.336</c:v>
                </c:pt>
                <c:pt idx="761">
                  <c:v>11.339</c:v>
                </c:pt>
                <c:pt idx="762">
                  <c:v>11.342000000000001</c:v>
                </c:pt>
                <c:pt idx="763">
                  <c:v>11.345000000000001</c:v>
                </c:pt>
                <c:pt idx="764">
                  <c:v>11.348000000000001</c:v>
                </c:pt>
                <c:pt idx="765">
                  <c:v>11.351000000000001</c:v>
                </c:pt>
                <c:pt idx="766">
                  <c:v>11.355</c:v>
                </c:pt>
                <c:pt idx="767">
                  <c:v>11.358000000000001</c:v>
                </c:pt>
                <c:pt idx="768">
                  <c:v>11.361000000000001</c:v>
                </c:pt>
                <c:pt idx="769">
                  <c:v>11.364000000000001</c:v>
                </c:pt>
                <c:pt idx="770">
                  <c:v>11.367000000000001</c:v>
                </c:pt>
                <c:pt idx="771">
                  <c:v>11.371</c:v>
                </c:pt>
                <c:pt idx="772">
                  <c:v>11.374000000000001</c:v>
                </c:pt>
                <c:pt idx="773">
                  <c:v>11.377000000000001</c:v>
                </c:pt>
                <c:pt idx="774">
                  <c:v>11.38</c:v>
                </c:pt>
                <c:pt idx="775">
                  <c:v>11.382999999999999</c:v>
                </c:pt>
                <c:pt idx="776">
                  <c:v>11.385999999999999</c:v>
                </c:pt>
                <c:pt idx="777">
                  <c:v>11.39</c:v>
                </c:pt>
                <c:pt idx="778">
                  <c:v>11.393000000000001</c:v>
                </c:pt>
                <c:pt idx="779">
                  <c:v>11.396000000000001</c:v>
                </c:pt>
                <c:pt idx="780">
                  <c:v>11.398999999999999</c:v>
                </c:pt>
                <c:pt idx="781">
                  <c:v>11.401999999999999</c:v>
                </c:pt>
                <c:pt idx="782">
                  <c:v>11.404999999999999</c:v>
                </c:pt>
                <c:pt idx="783">
                  <c:v>11.407999999999999</c:v>
                </c:pt>
                <c:pt idx="784">
                  <c:v>11.411</c:v>
                </c:pt>
                <c:pt idx="785">
                  <c:v>11.414999999999999</c:v>
                </c:pt>
                <c:pt idx="786">
                  <c:v>11.417999999999999</c:v>
                </c:pt>
                <c:pt idx="787">
                  <c:v>11.420999999999999</c:v>
                </c:pt>
                <c:pt idx="788">
                  <c:v>11.423999999999999</c:v>
                </c:pt>
                <c:pt idx="789">
                  <c:v>11.427</c:v>
                </c:pt>
                <c:pt idx="790">
                  <c:v>11.430999999999999</c:v>
                </c:pt>
                <c:pt idx="791">
                  <c:v>11.433999999999999</c:v>
                </c:pt>
                <c:pt idx="792">
                  <c:v>11.436999999999999</c:v>
                </c:pt>
                <c:pt idx="793">
                  <c:v>11.44</c:v>
                </c:pt>
                <c:pt idx="794">
                  <c:v>11.443</c:v>
                </c:pt>
                <c:pt idx="795">
                  <c:v>11.446</c:v>
                </c:pt>
                <c:pt idx="796">
                  <c:v>11.449</c:v>
                </c:pt>
                <c:pt idx="797">
                  <c:v>11.452999999999999</c:v>
                </c:pt>
                <c:pt idx="798">
                  <c:v>11.456</c:v>
                </c:pt>
                <c:pt idx="799">
                  <c:v>11.459</c:v>
                </c:pt>
                <c:pt idx="800">
                  <c:v>11.462</c:v>
                </c:pt>
                <c:pt idx="801">
                  <c:v>11.465</c:v>
                </c:pt>
                <c:pt idx="802">
                  <c:v>11.468999999999999</c:v>
                </c:pt>
                <c:pt idx="803">
                  <c:v>11.472</c:v>
                </c:pt>
                <c:pt idx="804">
                  <c:v>11.475</c:v>
                </c:pt>
                <c:pt idx="805">
                  <c:v>11.478</c:v>
                </c:pt>
                <c:pt idx="806">
                  <c:v>11.481</c:v>
                </c:pt>
                <c:pt idx="807">
                  <c:v>11.484</c:v>
                </c:pt>
                <c:pt idx="808">
                  <c:v>11.488</c:v>
                </c:pt>
                <c:pt idx="809">
                  <c:v>11.491</c:v>
                </c:pt>
                <c:pt idx="810">
                  <c:v>11.494</c:v>
                </c:pt>
                <c:pt idx="811">
                  <c:v>11.497</c:v>
                </c:pt>
                <c:pt idx="812">
                  <c:v>11.5</c:v>
                </c:pt>
                <c:pt idx="813">
                  <c:v>11.503</c:v>
                </c:pt>
                <c:pt idx="814">
                  <c:v>11.506</c:v>
                </c:pt>
                <c:pt idx="815">
                  <c:v>11.509</c:v>
                </c:pt>
                <c:pt idx="816">
                  <c:v>11.512</c:v>
                </c:pt>
                <c:pt idx="817">
                  <c:v>11.516</c:v>
                </c:pt>
                <c:pt idx="818">
                  <c:v>11.519</c:v>
                </c:pt>
                <c:pt idx="819">
                  <c:v>11.522</c:v>
                </c:pt>
                <c:pt idx="820">
                  <c:v>11.525</c:v>
                </c:pt>
                <c:pt idx="821">
                  <c:v>11.528</c:v>
                </c:pt>
                <c:pt idx="822">
                  <c:v>11.531000000000001</c:v>
                </c:pt>
                <c:pt idx="823">
                  <c:v>11.535</c:v>
                </c:pt>
                <c:pt idx="824">
                  <c:v>11.538</c:v>
                </c:pt>
                <c:pt idx="825">
                  <c:v>11.541</c:v>
                </c:pt>
                <c:pt idx="826">
                  <c:v>11.544</c:v>
                </c:pt>
                <c:pt idx="827">
                  <c:v>11.547000000000001</c:v>
                </c:pt>
                <c:pt idx="828">
                  <c:v>11.55</c:v>
                </c:pt>
                <c:pt idx="829">
                  <c:v>11.554</c:v>
                </c:pt>
                <c:pt idx="830">
                  <c:v>11.557</c:v>
                </c:pt>
                <c:pt idx="831">
                  <c:v>11.56</c:v>
                </c:pt>
                <c:pt idx="832">
                  <c:v>11.563000000000001</c:v>
                </c:pt>
                <c:pt idx="833">
                  <c:v>11.566000000000001</c:v>
                </c:pt>
                <c:pt idx="834">
                  <c:v>11.569000000000001</c:v>
                </c:pt>
                <c:pt idx="835">
                  <c:v>11.571999999999999</c:v>
                </c:pt>
                <c:pt idx="836">
                  <c:v>11.574999999999999</c:v>
                </c:pt>
                <c:pt idx="837">
                  <c:v>11.577999999999999</c:v>
                </c:pt>
                <c:pt idx="838">
                  <c:v>11.582000000000001</c:v>
                </c:pt>
                <c:pt idx="839">
                  <c:v>11.585000000000001</c:v>
                </c:pt>
                <c:pt idx="840">
                  <c:v>11.587999999999999</c:v>
                </c:pt>
                <c:pt idx="841">
                  <c:v>11.590999999999999</c:v>
                </c:pt>
                <c:pt idx="842">
                  <c:v>11.593999999999999</c:v>
                </c:pt>
                <c:pt idx="843">
                  <c:v>11.597</c:v>
                </c:pt>
                <c:pt idx="844">
                  <c:v>11.601000000000001</c:v>
                </c:pt>
                <c:pt idx="845">
                  <c:v>11.603999999999999</c:v>
                </c:pt>
                <c:pt idx="846">
                  <c:v>11.606999999999999</c:v>
                </c:pt>
                <c:pt idx="847">
                  <c:v>11.61</c:v>
                </c:pt>
                <c:pt idx="848">
                  <c:v>11.613</c:v>
                </c:pt>
                <c:pt idx="849">
                  <c:v>11.616</c:v>
                </c:pt>
                <c:pt idx="850">
                  <c:v>11.619</c:v>
                </c:pt>
                <c:pt idx="851">
                  <c:v>11.622</c:v>
                </c:pt>
                <c:pt idx="852">
                  <c:v>11.625</c:v>
                </c:pt>
                <c:pt idx="853">
                  <c:v>11.629</c:v>
                </c:pt>
                <c:pt idx="854">
                  <c:v>11.632</c:v>
                </c:pt>
                <c:pt idx="855">
                  <c:v>11.635</c:v>
                </c:pt>
                <c:pt idx="856">
                  <c:v>11.638</c:v>
                </c:pt>
                <c:pt idx="857">
                  <c:v>11.641</c:v>
                </c:pt>
                <c:pt idx="858">
                  <c:v>11.644</c:v>
                </c:pt>
                <c:pt idx="859">
                  <c:v>11.647</c:v>
                </c:pt>
                <c:pt idx="860">
                  <c:v>11.65</c:v>
                </c:pt>
                <c:pt idx="861">
                  <c:v>11.653</c:v>
                </c:pt>
                <c:pt idx="862">
                  <c:v>11.657</c:v>
                </c:pt>
                <c:pt idx="863">
                  <c:v>11.66</c:v>
                </c:pt>
                <c:pt idx="864">
                  <c:v>11.663</c:v>
                </c:pt>
                <c:pt idx="865">
                  <c:v>11.666</c:v>
                </c:pt>
                <c:pt idx="866">
                  <c:v>11.669</c:v>
                </c:pt>
                <c:pt idx="867">
                  <c:v>11.672000000000001</c:v>
                </c:pt>
                <c:pt idx="868">
                  <c:v>11.675000000000001</c:v>
                </c:pt>
                <c:pt idx="869">
                  <c:v>11.679</c:v>
                </c:pt>
                <c:pt idx="870">
                  <c:v>11.682</c:v>
                </c:pt>
                <c:pt idx="871">
                  <c:v>11.685</c:v>
                </c:pt>
                <c:pt idx="872">
                  <c:v>11.688000000000001</c:v>
                </c:pt>
                <c:pt idx="873">
                  <c:v>11.691000000000001</c:v>
                </c:pt>
                <c:pt idx="874">
                  <c:v>11.694000000000001</c:v>
                </c:pt>
                <c:pt idx="875">
                  <c:v>11.696999999999999</c:v>
                </c:pt>
                <c:pt idx="876">
                  <c:v>11.7</c:v>
                </c:pt>
                <c:pt idx="877">
                  <c:v>11.702999999999999</c:v>
                </c:pt>
                <c:pt idx="878">
                  <c:v>11.707000000000001</c:v>
                </c:pt>
                <c:pt idx="879">
                  <c:v>11.71</c:v>
                </c:pt>
                <c:pt idx="880">
                  <c:v>11.712999999999999</c:v>
                </c:pt>
                <c:pt idx="881">
                  <c:v>11.715999999999999</c:v>
                </c:pt>
                <c:pt idx="882">
                  <c:v>11.718999999999999</c:v>
                </c:pt>
                <c:pt idx="883">
                  <c:v>11.722</c:v>
                </c:pt>
                <c:pt idx="884">
                  <c:v>11.725</c:v>
                </c:pt>
                <c:pt idx="885">
                  <c:v>11.728</c:v>
                </c:pt>
                <c:pt idx="886">
                  <c:v>11.731</c:v>
                </c:pt>
                <c:pt idx="887">
                  <c:v>11.734</c:v>
                </c:pt>
                <c:pt idx="888">
                  <c:v>11.738</c:v>
                </c:pt>
                <c:pt idx="889">
                  <c:v>11.741</c:v>
                </c:pt>
                <c:pt idx="890">
                  <c:v>11.744</c:v>
                </c:pt>
                <c:pt idx="891">
                  <c:v>11.747</c:v>
                </c:pt>
                <c:pt idx="892">
                  <c:v>11.75</c:v>
                </c:pt>
                <c:pt idx="893">
                  <c:v>11.753</c:v>
                </c:pt>
                <c:pt idx="894">
                  <c:v>11.756</c:v>
                </c:pt>
                <c:pt idx="895">
                  <c:v>11.759</c:v>
                </c:pt>
                <c:pt idx="896">
                  <c:v>11.762</c:v>
                </c:pt>
                <c:pt idx="897">
                  <c:v>11.765000000000001</c:v>
                </c:pt>
                <c:pt idx="898">
                  <c:v>11.769</c:v>
                </c:pt>
                <c:pt idx="899">
                  <c:v>11.772</c:v>
                </c:pt>
                <c:pt idx="900">
                  <c:v>11.775</c:v>
                </c:pt>
                <c:pt idx="901">
                  <c:v>11.778</c:v>
                </c:pt>
                <c:pt idx="902">
                  <c:v>11.781000000000001</c:v>
                </c:pt>
                <c:pt idx="903">
                  <c:v>11.784000000000001</c:v>
                </c:pt>
                <c:pt idx="904">
                  <c:v>11.787000000000001</c:v>
                </c:pt>
                <c:pt idx="905">
                  <c:v>11.79</c:v>
                </c:pt>
                <c:pt idx="906">
                  <c:v>11.792999999999999</c:v>
                </c:pt>
                <c:pt idx="907">
                  <c:v>11.797000000000001</c:v>
                </c:pt>
                <c:pt idx="908">
                  <c:v>11.8</c:v>
                </c:pt>
                <c:pt idx="909">
                  <c:v>11.803000000000001</c:v>
                </c:pt>
                <c:pt idx="910">
                  <c:v>11.805999999999999</c:v>
                </c:pt>
                <c:pt idx="911">
                  <c:v>11.808999999999999</c:v>
                </c:pt>
                <c:pt idx="912">
                  <c:v>11.811999999999999</c:v>
                </c:pt>
                <c:pt idx="913">
                  <c:v>11.815</c:v>
                </c:pt>
                <c:pt idx="914">
                  <c:v>11.818</c:v>
                </c:pt>
                <c:pt idx="915">
                  <c:v>11.821999999999999</c:v>
                </c:pt>
                <c:pt idx="916">
                  <c:v>11.824</c:v>
                </c:pt>
                <c:pt idx="917">
                  <c:v>11.827</c:v>
                </c:pt>
                <c:pt idx="918">
                  <c:v>11.831</c:v>
                </c:pt>
                <c:pt idx="919">
                  <c:v>11.834</c:v>
                </c:pt>
                <c:pt idx="920">
                  <c:v>11.837</c:v>
                </c:pt>
                <c:pt idx="921">
                  <c:v>11.84</c:v>
                </c:pt>
                <c:pt idx="922">
                  <c:v>11.843</c:v>
                </c:pt>
                <c:pt idx="923">
                  <c:v>11.846</c:v>
                </c:pt>
                <c:pt idx="924">
                  <c:v>11.849</c:v>
                </c:pt>
                <c:pt idx="925">
                  <c:v>11.852</c:v>
                </c:pt>
                <c:pt idx="926">
                  <c:v>11.855</c:v>
                </c:pt>
                <c:pt idx="927">
                  <c:v>11.858000000000001</c:v>
                </c:pt>
                <c:pt idx="928">
                  <c:v>11.861000000000001</c:v>
                </c:pt>
                <c:pt idx="929">
                  <c:v>11.865</c:v>
                </c:pt>
                <c:pt idx="930">
                  <c:v>11.868</c:v>
                </c:pt>
                <c:pt idx="931">
                  <c:v>11.871</c:v>
                </c:pt>
                <c:pt idx="932">
                  <c:v>11.874000000000001</c:v>
                </c:pt>
                <c:pt idx="933">
                  <c:v>11.877000000000001</c:v>
                </c:pt>
                <c:pt idx="934">
                  <c:v>11.88</c:v>
                </c:pt>
                <c:pt idx="935">
                  <c:v>11.882999999999999</c:v>
                </c:pt>
                <c:pt idx="936">
                  <c:v>11.885999999999999</c:v>
                </c:pt>
                <c:pt idx="937">
                  <c:v>11.888999999999999</c:v>
                </c:pt>
                <c:pt idx="938">
                  <c:v>11.891999999999999</c:v>
                </c:pt>
                <c:pt idx="939">
                  <c:v>11.895</c:v>
                </c:pt>
                <c:pt idx="940">
                  <c:v>11.898</c:v>
                </c:pt>
                <c:pt idx="941">
                  <c:v>11.901999999999999</c:v>
                </c:pt>
                <c:pt idx="942">
                  <c:v>11.904999999999999</c:v>
                </c:pt>
                <c:pt idx="943">
                  <c:v>11.907999999999999</c:v>
                </c:pt>
                <c:pt idx="944">
                  <c:v>11.911</c:v>
                </c:pt>
                <c:pt idx="945">
                  <c:v>11.914</c:v>
                </c:pt>
                <c:pt idx="946">
                  <c:v>11.917</c:v>
                </c:pt>
                <c:pt idx="947">
                  <c:v>11.92</c:v>
                </c:pt>
                <c:pt idx="948">
                  <c:v>11.923</c:v>
                </c:pt>
                <c:pt idx="949">
                  <c:v>11.926</c:v>
                </c:pt>
                <c:pt idx="950">
                  <c:v>11.929</c:v>
                </c:pt>
                <c:pt idx="951">
                  <c:v>11.932</c:v>
                </c:pt>
                <c:pt idx="952">
                  <c:v>11.936</c:v>
                </c:pt>
                <c:pt idx="953">
                  <c:v>11.938000000000001</c:v>
                </c:pt>
                <c:pt idx="954">
                  <c:v>11.941000000000001</c:v>
                </c:pt>
                <c:pt idx="955">
                  <c:v>11.944000000000001</c:v>
                </c:pt>
                <c:pt idx="956">
                  <c:v>11.948</c:v>
                </c:pt>
                <c:pt idx="957">
                  <c:v>11.951000000000001</c:v>
                </c:pt>
                <c:pt idx="958">
                  <c:v>11.954000000000001</c:v>
                </c:pt>
                <c:pt idx="959">
                  <c:v>11.957000000000001</c:v>
                </c:pt>
                <c:pt idx="960">
                  <c:v>11.96</c:v>
                </c:pt>
                <c:pt idx="961">
                  <c:v>11.962999999999999</c:v>
                </c:pt>
                <c:pt idx="962">
                  <c:v>11.965999999999999</c:v>
                </c:pt>
                <c:pt idx="963">
                  <c:v>11.968999999999999</c:v>
                </c:pt>
                <c:pt idx="964">
                  <c:v>11.972</c:v>
                </c:pt>
                <c:pt idx="965">
                  <c:v>11.975</c:v>
                </c:pt>
                <c:pt idx="966">
                  <c:v>11.978</c:v>
                </c:pt>
                <c:pt idx="967">
                  <c:v>11.981</c:v>
                </c:pt>
                <c:pt idx="968">
                  <c:v>11.984999999999999</c:v>
                </c:pt>
                <c:pt idx="969">
                  <c:v>11.988</c:v>
                </c:pt>
                <c:pt idx="970">
                  <c:v>11.991</c:v>
                </c:pt>
                <c:pt idx="971">
                  <c:v>11.994</c:v>
                </c:pt>
                <c:pt idx="972">
                  <c:v>11.997</c:v>
                </c:pt>
                <c:pt idx="973">
                  <c:v>12</c:v>
                </c:pt>
                <c:pt idx="974">
                  <c:v>12.003</c:v>
                </c:pt>
                <c:pt idx="975">
                  <c:v>12.006</c:v>
                </c:pt>
                <c:pt idx="976">
                  <c:v>12.009</c:v>
                </c:pt>
                <c:pt idx="977">
                  <c:v>12.012</c:v>
                </c:pt>
                <c:pt idx="978">
                  <c:v>12.015000000000001</c:v>
                </c:pt>
                <c:pt idx="979">
                  <c:v>12.018000000000001</c:v>
                </c:pt>
                <c:pt idx="980">
                  <c:v>12.021000000000001</c:v>
                </c:pt>
                <c:pt idx="981">
                  <c:v>12.023999999999999</c:v>
                </c:pt>
                <c:pt idx="982">
                  <c:v>12.026999999999999</c:v>
                </c:pt>
                <c:pt idx="983">
                  <c:v>12.03</c:v>
                </c:pt>
                <c:pt idx="984">
                  <c:v>12.032999999999999</c:v>
                </c:pt>
                <c:pt idx="985">
                  <c:v>12.037000000000001</c:v>
                </c:pt>
                <c:pt idx="986">
                  <c:v>12.04</c:v>
                </c:pt>
                <c:pt idx="987">
                  <c:v>12.042999999999999</c:v>
                </c:pt>
                <c:pt idx="988">
                  <c:v>12.045999999999999</c:v>
                </c:pt>
                <c:pt idx="989">
                  <c:v>12.048999999999999</c:v>
                </c:pt>
                <c:pt idx="990">
                  <c:v>12.052</c:v>
                </c:pt>
                <c:pt idx="991">
                  <c:v>12.055</c:v>
                </c:pt>
                <c:pt idx="992">
                  <c:v>12.058</c:v>
                </c:pt>
                <c:pt idx="993">
                  <c:v>12.061</c:v>
                </c:pt>
                <c:pt idx="994">
                  <c:v>12.064</c:v>
                </c:pt>
                <c:pt idx="995">
                  <c:v>12.067</c:v>
                </c:pt>
                <c:pt idx="996">
                  <c:v>12.07</c:v>
                </c:pt>
                <c:pt idx="997">
                  <c:v>12.073</c:v>
                </c:pt>
                <c:pt idx="998">
                  <c:v>12.076000000000001</c:v>
                </c:pt>
                <c:pt idx="999">
                  <c:v>12.079000000000001</c:v>
                </c:pt>
                <c:pt idx="1000">
                  <c:v>12.082000000000001</c:v>
                </c:pt>
                <c:pt idx="1001">
                  <c:v>12.085000000000001</c:v>
                </c:pt>
                <c:pt idx="1002">
                  <c:v>12.087999999999999</c:v>
                </c:pt>
                <c:pt idx="1003">
                  <c:v>12.090999999999999</c:v>
                </c:pt>
                <c:pt idx="1004">
                  <c:v>12.093999999999999</c:v>
                </c:pt>
                <c:pt idx="1005">
                  <c:v>12.098000000000001</c:v>
                </c:pt>
                <c:pt idx="1006">
                  <c:v>12.101000000000001</c:v>
                </c:pt>
                <c:pt idx="1007">
                  <c:v>12.103</c:v>
                </c:pt>
                <c:pt idx="1008">
                  <c:v>12.106</c:v>
                </c:pt>
                <c:pt idx="1009">
                  <c:v>12.11</c:v>
                </c:pt>
                <c:pt idx="1010">
                  <c:v>12.113</c:v>
                </c:pt>
                <c:pt idx="1011">
                  <c:v>12.116</c:v>
                </c:pt>
                <c:pt idx="1012">
                  <c:v>12.119</c:v>
                </c:pt>
                <c:pt idx="1013">
                  <c:v>12.122</c:v>
                </c:pt>
                <c:pt idx="1014">
                  <c:v>12.125</c:v>
                </c:pt>
                <c:pt idx="1015">
                  <c:v>12.128</c:v>
                </c:pt>
                <c:pt idx="1016">
                  <c:v>12.131</c:v>
                </c:pt>
                <c:pt idx="1017">
                  <c:v>12.134</c:v>
                </c:pt>
                <c:pt idx="1018">
                  <c:v>12.137</c:v>
                </c:pt>
                <c:pt idx="1019">
                  <c:v>12.14</c:v>
                </c:pt>
                <c:pt idx="1020">
                  <c:v>12.143000000000001</c:v>
                </c:pt>
                <c:pt idx="1021">
                  <c:v>12.146000000000001</c:v>
                </c:pt>
                <c:pt idx="1022">
                  <c:v>12.148999999999999</c:v>
                </c:pt>
                <c:pt idx="1023">
                  <c:v>12.151999999999999</c:v>
                </c:pt>
                <c:pt idx="1024">
                  <c:v>12.154999999999999</c:v>
                </c:pt>
                <c:pt idx="1025">
                  <c:v>12.157999999999999</c:v>
                </c:pt>
                <c:pt idx="1026">
                  <c:v>12.161</c:v>
                </c:pt>
                <c:pt idx="1027">
                  <c:v>12.164</c:v>
                </c:pt>
                <c:pt idx="1028">
                  <c:v>12.167</c:v>
                </c:pt>
                <c:pt idx="1029">
                  <c:v>12.17</c:v>
                </c:pt>
                <c:pt idx="1030">
                  <c:v>12.173</c:v>
                </c:pt>
                <c:pt idx="1031">
                  <c:v>12.176</c:v>
                </c:pt>
                <c:pt idx="1032">
                  <c:v>12.18</c:v>
                </c:pt>
                <c:pt idx="1033">
                  <c:v>12.183</c:v>
                </c:pt>
                <c:pt idx="1034">
                  <c:v>12.185</c:v>
                </c:pt>
                <c:pt idx="1035">
                  <c:v>12.188000000000001</c:v>
                </c:pt>
                <c:pt idx="1036">
                  <c:v>12.192</c:v>
                </c:pt>
                <c:pt idx="1037">
                  <c:v>12.195</c:v>
                </c:pt>
                <c:pt idx="1038">
                  <c:v>12.198</c:v>
                </c:pt>
                <c:pt idx="1039">
                  <c:v>12.201000000000001</c:v>
                </c:pt>
                <c:pt idx="1040">
                  <c:v>12.204000000000001</c:v>
                </c:pt>
                <c:pt idx="1041">
                  <c:v>12.207000000000001</c:v>
                </c:pt>
                <c:pt idx="1042">
                  <c:v>12.21</c:v>
                </c:pt>
                <c:pt idx="1043">
                  <c:v>12.212999999999999</c:v>
                </c:pt>
                <c:pt idx="1044">
                  <c:v>12.215999999999999</c:v>
                </c:pt>
                <c:pt idx="1045">
                  <c:v>12.218999999999999</c:v>
                </c:pt>
                <c:pt idx="1046">
                  <c:v>12.222</c:v>
                </c:pt>
                <c:pt idx="1047">
                  <c:v>12.225</c:v>
                </c:pt>
                <c:pt idx="1048">
                  <c:v>12.228</c:v>
                </c:pt>
                <c:pt idx="1049">
                  <c:v>12.231</c:v>
                </c:pt>
                <c:pt idx="1050">
                  <c:v>12.234</c:v>
                </c:pt>
                <c:pt idx="1051">
                  <c:v>12.237</c:v>
                </c:pt>
                <c:pt idx="1052">
                  <c:v>12.24</c:v>
                </c:pt>
                <c:pt idx="1053">
                  <c:v>12.243</c:v>
                </c:pt>
                <c:pt idx="1054">
                  <c:v>12.246</c:v>
                </c:pt>
                <c:pt idx="1055">
                  <c:v>12.249000000000001</c:v>
                </c:pt>
                <c:pt idx="1056">
                  <c:v>12.252000000000001</c:v>
                </c:pt>
                <c:pt idx="1057">
                  <c:v>12.255000000000001</c:v>
                </c:pt>
                <c:pt idx="1058">
                  <c:v>12.257999999999999</c:v>
                </c:pt>
                <c:pt idx="1059">
                  <c:v>12.260999999999999</c:v>
                </c:pt>
                <c:pt idx="1060">
                  <c:v>12.263999999999999</c:v>
                </c:pt>
                <c:pt idx="1061">
                  <c:v>12.266999999999999</c:v>
                </c:pt>
                <c:pt idx="1062">
                  <c:v>12.27</c:v>
                </c:pt>
                <c:pt idx="1063">
                  <c:v>12.273</c:v>
                </c:pt>
                <c:pt idx="1064">
                  <c:v>12.276</c:v>
                </c:pt>
                <c:pt idx="1065">
                  <c:v>12.279</c:v>
                </c:pt>
                <c:pt idx="1066">
                  <c:v>12.282</c:v>
                </c:pt>
                <c:pt idx="1067">
                  <c:v>12.285</c:v>
                </c:pt>
                <c:pt idx="1068">
                  <c:v>12.288</c:v>
                </c:pt>
                <c:pt idx="1069">
                  <c:v>12.291</c:v>
                </c:pt>
                <c:pt idx="1070">
                  <c:v>12.294</c:v>
                </c:pt>
                <c:pt idx="1071">
                  <c:v>12.297000000000001</c:v>
                </c:pt>
                <c:pt idx="1072">
                  <c:v>12.3</c:v>
                </c:pt>
                <c:pt idx="1073">
                  <c:v>12.303000000000001</c:v>
                </c:pt>
                <c:pt idx="1074">
                  <c:v>12.305999999999999</c:v>
                </c:pt>
                <c:pt idx="1075">
                  <c:v>12.308999999999999</c:v>
                </c:pt>
                <c:pt idx="1076">
                  <c:v>12.311999999999999</c:v>
                </c:pt>
                <c:pt idx="1077">
                  <c:v>12.315</c:v>
                </c:pt>
                <c:pt idx="1078">
                  <c:v>12.318</c:v>
                </c:pt>
                <c:pt idx="1079">
                  <c:v>12.321</c:v>
                </c:pt>
                <c:pt idx="1080">
                  <c:v>12.324</c:v>
                </c:pt>
                <c:pt idx="1081">
                  <c:v>12.327</c:v>
                </c:pt>
                <c:pt idx="1082">
                  <c:v>12.33</c:v>
                </c:pt>
                <c:pt idx="1083">
                  <c:v>12.333</c:v>
                </c:pt>
                <c:pt idx="1084">
                  <c:v>12.336</c:v>
                </c:pt>
                <c:pt idx="1085">
                  <c:v>12.339</c:v>
                </c:pt>
                <c:pt idx="1086">
                  <c:v>12.342000000000001</c:v>
                </c:pt>
                <c:pt idx="1087">
                  <c:v>12.345000000000001</c:v>
                </c:pt>
                <c:pt idx="1088">
                  <c:v>12.348000000000001</c:v>
                </c:pt>
                <c:pt idx="1089">
                  <c:v>12.351000000000001</c:v>
                </c:pt>
                <c:pt idx="1090">
                  <c:v>12.353999999999999</c:v>
                </c:pt>
                <c:pt idx="1091">
                  <c:v>12.358000000000001</c:v>
                </c:pt>
                <c:pt idx="1092">
                  <c:v>12.36</c:v>
                </c:pt>
                <c:pt idx="1093">
                  <c:v>12.363</c:v>
                </c:pt>
                <c:pt idx="1094">
                  <c:v>12.366</c:v>
                </c:pt>
                <c:pt idx="1126">
                  <c:v>12.718</c:v>
                </c:pt>
                <c:pt idx="1127">
                  <c:v>12.833</c:v>
                </c:pt>
                <c:pt idx="1128">
                  <c:v>12.95</c:v>
                </c:pt>
                <c:pt idx="1129">
                  <c:v>13.067</c:v>
                </c:pt>
                <c:pt idx="1130">
                  <c:v>13.186</c:v>
                </c:pt>
                <c:pt idx="1131">
                  <c:v>13.307</c:v>
                </c:pt>
                <c:pt idx="1132">
                  <c:v>13.429</c:v>
                </c:pt>
                <c:pt idx="1133">
                  <c:v>13.553000000000001</c:v>
                </c:pt>
                <c:pt idx="1134">
                  <c:v>13.679</c:v>
                </c:pt>
                <c:pt idx="1135">
                  <c:v>13.805</c:v>
                </c:pt>
                <c:pt idx="1136">
                  <c:v>13.933999999999999</c:v>
                </c:pt>
                <c:pt idx="1137">
                  <c:v>14.063000000000001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PesoEdadNiños2_6!$C$2:$C$1139</c:f>
              <c:numCache>
                <c:formatCode>General</c:formatCode>
                <c:ptCount val="1138"/>
                <c:pt idx="0">
                  <c:v>9.6750000000000007</c:v>
                </c:pt>
                <c:pt idx="1">
                  <c:v>9.68</c:v>
                </c:pt>
                <c:pt idx="2">
                  <c:v>9.6850000000000005</c:v>
                </c:pt>
                <c:pt idx="3">
                  <c:v>9.69</c:v>
                </c:pt>
                <c:pt idx="4">
                  <c:v>9.6940000000000008</c:v>
                </c:pt>
                <c:pt idx="5">
                  <c:v>9.6989999999999998</c:v>
                </c:pt>
                <c:pt idx="6">
                  <c:v>9.7040000000000006</c:v>
                </c:pt>
                <c:pt idx="7">
                  <c:v>9.7089999999999996</c:v>
                </c:pt>
                <c:pt idx="8">
                  <c:v>9.7140000000000004</c:v>
                </c:pt>
                <c:pt idx="9">
                  <c:v>9.7189999999999994</c:v>
                </c:pt>
                <c:pt idx="10">
                  <c:v>9.7240000000000002</c:v>
                </c:pt>
                <c:pt idx="11">
                  <c:v>9.7289999999999992</c:v>
                </c:pt>
                <c:pt idx="12">
                  <c:v>9.734</c:v>
                </c:pt>
                <c:pt idx="13">
                  <c:v>9.7379999999999995</c:v>
                </c:pt>
                <c:pt idx="14">
                  <c:v>9.7430000000000003</c:v>
                </c:pt>
                <c:pt idx="15">
                  <c:v>9.7479999999999993</c:v>
                </c:pt>
                <c:pt idx="16">
                  <c:v>9.7530000000000001</c:v>
                </c:pt>
                <c:pt idx="17">
                  <c:v>9.7579999999999991</c:v>
                </c:pt>
                <c:pt idx="18">
                  <c:v>9.7629999999999999</c:v>
                </c:pt>
                <c:pt idx="19">
                  <c:v>9.7669999999999995</c:v>
                </c:pt>
                <c:pt idx="20">
                  <c:v>9.7720000000000002</c:v>
                </c:pt>
                <c:pt idx="21">
                  <c:v>9.7769999999999992</c:v>
                </c:pt>
                <c:pt idx="22">
                  <c:v>9.782</c:v>
                </c:pt>
                <c:pt idx="23">
                  <c:v>9.7870000000000008</c:v>
                </c:pt>
                <c:pt idx="24">
                  <c:v>9.7919999999999998</c:v>
                </c:pt>
                <c:pt idx="25">
                  <c:v>9.7970000000000006</c:v>
                </c:pt>
                <c:pt idx="26">
                  <c:v>9.8010000000000002</c:v>
                </c:pt>
                <c:pt idx="27">
                  <c:v>9.8059999999999992</c:v>
                </c:pt>
                <c:pt idx="28">
                  <c:v>9.8109999999999999</c:v>
                </c:pt>
                <c:pt idx="29">
                  <c:v>9.8160000000000007</c:v>
                </c:pt>
                <c:pt idx="30">
                  <c:v>9.8209999999999997</c:v>
                </c:pt>
                <c:pt idx="31">
                  <c:v>9.8260000000000005</c:v>
                </c:pt>
                <c:pt idx="32">
                  <c:v>9.83</c:v>
                </c:pt>
                <c:pt idx="33">
                  <c:v>9.8350000000000009</c:v>
                </c:pt>
                <c:pt idx="34">
                  <c:v>9.84</c:v>
                </c:pt>
                <c:pt idx="35">
                  <c:v>9.8450000000000006</c:v>
                </c:pt>
                <c:pt idx="36">
                  <c:v>9.85</c:v>
                </c:pt>
                <c:pt idx="37">
                  <c:v>9.8550000000000004</c:v>
                </c:pt>
                <c:pt idx="38">
                  <c:v>9.859</c:v>
                </c:pt>
                <c:pt idx="39">
                  <c:v>9.8640000000000008</c:v>
                </c:pt>
                <c:pt idx="40">
                  <c:v>9.8689999999999998</c:v>
                </c:pt>
                <c:pt idx="41">
                  <c:v>9.8740000000000006</c:v>
                </c:pt>
                <c:pt idx="42">
                  <c:v>9.8789999999999996</c:v>
                </c:pt>
                <c:pt idx="43">
                  <c:v>9.8829999999999991</c:v>
                </c:pt>
                <c:pt idx="44">
                  <c:v>9.8879999999999999</c:v>
                </c:pt>
                <c:pt idx="45">
                  <c:v>9.8930000000000007</c:v>
                </c:pt>
                <c:pt idx="46">
                  <c:v>9.8979999999999997</c:v>
                </c:pt>
                <c:pt idx="47">
                  <c:v>9.9019999999999992</c:v>
                </c:pt>
                <c:pt idx="48">
                  <c:v>9.907</c:v>
                </c:pt>
                <c:pt idx="49">
                  <c:v>9.9120000000000008</c:v>
                </c:pt>
                <c:pt idx="50">
                  <c:v>9.9169999999999998</c:v>
                </c:pt>
                <c:pt idx="51">
                  <c:v>9.9220000000000006</c:v>
                </c:pt>
                <c:pt idx="52">
                  <c:v>9.9260000000000002</c:v>
                </c:pt>
                <c:pt idx="53">
                  <c:v>9.9309999999999992</c:v>
                </c:pt>
                <c:pt idx="54">
                  <c:v>9.9359999999999999</c:v>
                </c:pt>
                <c:pt idx="55">
                  <c:v>9.9410000000000007</c:v>
                </c:pt>
                <c:pt idx="56">
                  <c:v>9.9450000000000003</c:v>
                </c:pt>
                <c:pt idx="57">
                  <c:v>9.9499999999999993</c:v>
                </c:pt>
                <c:pt idx="58">
                  <c:v>9.9550000000000001</c:v>
                </c:pt>
                <c:pt idx="59">
                  <c:v>9.9600000000000009</c:v>
                </c:pt>
                <c:pt idx="60">
                  <c:v>9.9640000000000004</c:v>
                </c:pt>
                <c:pt idx="61">
                  <c:v>9.9689999999999994</c:v>
                </c:pt>
                <c:pt idx="62">
                  <c:v>9.9740000000000002</c:v>
                </c:pt>
                <c:pt idx="63">
                  <c:v>9.9789999999999992</c:v>
                </c:pt>
                <c:pt idx="64">
                  <c:v>9.9830000000000005</c:v>
                </c:pt>
                <c:pt idx="65">
                  <c:v>9.9879999999999995</c:v>
                </c:pt>
                <c:pt idx="66">
                  <c:v>9.9930000000000003</c:v>
                </c:pt>
                <c:pt idx="67">
                  <c:v>9.9979999999999993</c:v>
                </c:pt>
                <c:pt idx="68">
                  <c:v>10.002000000000001</c:v>
                </c:pt>
                <c:pt idx="69">
                  <c:v>10.007</c:v>
                </c:pt>
                <c:pt idx="70">
                  <c:v>10.012</c:v>
                </c:pt>
                <c:pt idx="71">
                  <c:v>10.016</c:v>
                </c:pt>
                <c:pt idx="72">
                  <c:v>10.021000000000001</c:v>
                </c:pt>
                <c:pt idx="73">
                  <c:v>10.026</c:v>
                </c:pt>
                <c:pt idx="74">
                  <c:v>10.031000000000001</c:v>
                </c:pt>
                <c:pt idx="75">
                  <c:v>10.035</c:v>
                </c:pt>
                <c:pt idx="76">
                  <c:v>10.039999999999999</c:v>
                </c:pt>
                <c:pt idx="77">
                  <c:v>10.045</c:v>
                </c:pt>
                <c:pt idx="78">
                  <c:v>10.048999999999999</c:v>
                </c:pt>
                <c:pt idx="79">
                  <c:v>10.054</c:v>
                </c:pt>
                <c:pt idx="80">
                  <c:v>10.058999999999999</c:v>
                </c:pt>
                <c:pt idx="81">
                  <c:v>10.063000000000001</c:v>
                </c:pt>
                <c:pt idx="82">
                  <c:v>10.068</c:v>
                </c:pt>
                <c:pt idx="83">
                  <c:v>10.073</c:v>
                </c:pt>
                <c:pt idx="84">
                  <c:v>10.077</c:v>
                </c:pt>
                <c:pt idx="85">
                  <c:v>10.082000000000001</c:v>
                </c:pt>
                <c:pt idx="86">
                  <c:v>10.087</c:v>
                </c:pt>
                <c:pt idx="87">
                  <c:v>10.090999999999999</c:v>
                </c:pt>
                <c:pt idx="88">
                  <c:v>10.096</c:v>
                </c:pt>
                <c:pt idx="89">
                  <c:v>10.101000000000001</c:v>
                </c:pt>
                <c:pt idx="90">
                  <c:v>10.106</c:v>
                </c:pt>
                <c:pt idx="91">
                  <c:v>10.11</c:v>
                </c:pt>
                <c:pt idx="92">
                  <c:v>10.115</c:v>
                </c:pt>
                <c:pt idx="93">
                  <c:v>10.119</c:v>
                </c:pt>
                <c:pt idx="94">
                  <c:v>10.124000000000001</c:v>
                </c:pt>
                <c:pt idx="95">
                  <c:v>10.129</c:v>
                </c:pt>
                <c:pt idx="96">
                  <c:v>10.132999999999999</c:v>
                </c:pt>
                <c:pt idx="97">
                  <c:v>10.138</c:v>
                </c:pt>
                <c:pt idx="98">
                  <c:v>10.143000000000001</c:v>
                </c:pt>
                <c:pt idx="99">
                  <c:v>10.147</c:v>
                </c:pt>
                <c:pt idx="100">
                  <c:v>10.151999999999999</c:v>
                </c:pt>
                <c:pt idx="101">
                  <c:v>10.156000000000001</c:v>
                </c:pt>
                <c:pt idx="102">
                  <c:v>10.161</c:v>
                </c:pt>
                <c:pt idx="103">
                  <c:v>10.166</c:v>
                </c:pt>
                <c:pt idx="104">
                  <c:v>10.17</c:v>
                </c:pt>
                <c:pt idx="105">
                  <c:v>10.175000000000001</c:v>
                </c:pt>
                <c:pt idx="106">
                  <c:v>10.18</c:v>
                </c:pt>
                <c:pt idx="107">
                  <c:v>10.183999999999999</c:v>
                </c:pt>
                <c:pt idx="108">
                  <c:v>10.189</c:v>
                </c:pt>
                <c:pt idx="109">
                  <c:v>10.193</c:v>
                </c:pt>
                <c:pt idx="110">
                  <c:v>10.198</c:v>
                </c:pt>
                <c:pt idx="111">
                  <c:v>10.202</c:v>
                </c:pt>
                <c:pt idx="112">
                  <c:v>10.207000000000001</c:v>
                </c:pt>
                <c:pt idx="113">
                  <c:v>10.212</c:v>
                </c:pt>
                <c:pt idx="114">
                  <c:v>10.215999999999999</c:v>
                </c:pt>
                <c:pt idx="115">
                  <c:v>10.221</c:v>
                </c:pt>
                <c:pt idx="116">
                  <c:v>10.226000000000001</c:v>
                </c:pt>
                <c:pt idx="117">
                  <c:v>10.23</c:v>
                </c:pt>
                <c:pt idx="118">
                  <c:v>10.234999999999999</c:v>
                </c:pt>
                <c:pt idx="119">
                  <c:v>10.239000000000001</c:v>
                </c:pt>
                <c:pt idx="120">
                  <c:v>10.244</c:v>
                </c:pt>
                <c:pt idx="121">
                  <c:v>10.247999999999999</c:v>
                </c:pt>
                <c:pt idx="122">
                  <c:v>10.253</c:v>
                </c:pt>
                <c:pt idx="123">
                  <c:v>10.257</c:v>
                </c:pt>
                <c:pt idx="124">
                  <c:v>10.262</c:v>
                </c:pt>
                <c:pt idx="125">
                  <c:v>10.266</c:v>
                </c:pt>
                <c:pt idx="126">
                  <c:v>10.271000000000001</c:v>
                </c:pt>
                <c:pt idx="127">
                  <c:v>10.275</c:v>
                </c:pt>
                <c:pt idx="128">
                  <c:v>10.28</c:v>
                </c:pt>
                <c:pt idx="129">
                  <c:v>10.285</c:v>
                </c:pt>
                <c:pt idx="130">
                  <c:v>10.289</c:v>
                </c:pt>
                <c:pt idx="131">
                  <c:v>10.294</c:v>
                </c:pt>
                <c:pt idx="132">
                  <c:v>10.298</c:v>
                </c:pt>
                <c:pt idx="133">
                  <c:v>10.303000000000001</c:v>
                </c:pt>
                <c:pt idx="134">
                  <c:v>10.307</c:v>
                </c:pt>
                <c:pt idx="135">
                  <c:v>10.311999999999999</c:v>
                </c:pt>
                <c:pt idx="136">
                  <c:v>10.316000000000001</c:v>
                </c:pt>
                <c:pt idx="137">
                  <c:v>10.321</c:v>
                </c:pt>
                <c:pt idx="138">
                  <c:v>10.324999999999999</c:v>
                </c:pt>
                <c:pt idx="139">
                  <c:v>10.33</c:v>
                </c:pt>
                <c:pt idx="140">
                  <c:v>10.334</c:v>
                </c:pt>
                <c:pt idx="141">
                  <c:v>10.339</c:v>
                </c:pt>
                <c:pt idx="142">
                  <c:v>10.343</c:v>
                </c:pt>
                <c:pt idx="143">
                  <c:v>10.348000000000001</c:v>
                </c:pt>
                <c:pt idx="144">
                  <c:v>10.352</c:v>
                </c:pt>
                <c:pt idx="145">
                  <c:v>10.356</c:v>
                </c:pt>
                <c:pt idx="146">
                  <c:v>10.361000000000001</c:v>
                </c:pt>
                <c:pt idx="147">
                  <c:v>10.366</c:v>
                </c:pt>
                <c:pt idx="148">
                  <c:v>10.37</c:v>
                </c:pt>
                <c:pt idx="149">
                  <c:v>10.375</c:v>
                </c:pt>
                <c:pt idx="150">
                  <c:v>10.379</c:v>
                </c:pt>
                <c:pt idx="151">
                  <c:v>10.382999999999999</c:v>
                </c:pt>
                <c:pt idx="152">
                  <c:v>10.388</c:v>
                </c:pt>
                <c:pt idx="153">
                  <c:v>10.391999999999999</c:v>
                </c:pt>
                <c:pt idx="154">
                  <c:v>10.397</c:v>
                </c:pt>
                <c:pt idx="155">
                  <c:v>10.401</c:v>
                </c:pt>
                <c:pt idx="156">
                  <c:v>10.406000000000001</c:v>
                </c:pt>
                <c:pt idx="157">
                  <c:v>10.41</c:v>
                </c:pt>
                <c:pt idx="158">
                  <c:v>10.414</c:v>
                </c:pt>
                <c:pt idx="159">
                  <c:v>10.419</c:v>
                </c:pt>
                <c:pt idx="160">
                  <c:v>10.423</c:v>
                </c:pt>
                <c:pt idx="161">
                  <c:v>10.428000000000001</c:v>
                </c:pt>
                <c:pt idx="162">
                  <c:v>10.432</c:v>
                </c:pt>
                <c:pt idx="163">
                  <c:v>10.436999999999999</c:v>
                </c:pt>
                <c:pt idx="164">
                  <c:v>10.441000000000001</c:v>
                </c:pt>
                <c:pt idx="165">
                  <c:v>10.445</c:v>
                </c:pt>
                <c:pt idx="166">
                  <c:v>10.45</c:v>
                </c:pt>
                <c:pt idx="167">
                  <c:v>10.454000000000001</c:v>
                </c:pt>
                <c:pt idx="168">
                  <c:v>10.459</c:v>
                </c:pt>
                <c:pt idx="169">
                  <c:v>10.462999999999999</c:v>
                </c:pt>
                <c:pt idx="170">
                  <c:v>10.467000000000001</c:v>
                </c:pt>
                <c:pt idx="171">
                  <c:v>10.472</c:v>
                </c:pt>
                <c:pt idx="172">
                  <c:v>10.476000000000001</c:v>
                </c:pt>
                <c:pt idx="173">
                  <c:v>10.481</c:v>
                </c:pt>
                <c:pt idx="174">
                  <c:v>10.484999999999999</c:v>
                </c:pt>
                <c:pt idx="175">
                  <c:v>10.49</c:v>
                </c:pt>
                <c:pt idx="176">
                  <c:v>10.494</c:v>
                </c:pt>
                <c:pt idx="177">
                  <c:v>10.497999999999999</c:v>
                </c:pt>
                <c:pt idx="178">
                  <c:v>10.503</c:v>
                </c:pt>
                <c:pt idx="179">
                  <c:v>10.507</c:v>
                </c:pt>
                <c:pt idx="180">
                  <c:v>10.510999999999999</c:v>
                </c:pt>
                <c:pt idx="181">
                  <c:v>10.516</c:v>
                </c:pt>
                <c:pt idx="182">
                  <c:v>10.52</c:v>
                </c:pt>
                <c:pt idx="183">
                  <c:v>10.523999999999999</c:v>
                </c:pt>
                <c:pt idx="184">
                  <c:v>10.529</c:v>
                </c:pt>
                <c:pt idx="185">
                  <c:v>10.532999999999999</c:v>
                </c:pt>
                <c:pt idx="186">
                  <c:v>10.538</c:v>
                </c:pt>
                <c:pt idx="187">
                  <c:v>10.542</c:v>
                </c:pt>
                <c:pt idx="188">
                  <c:v>10.545999999999999</c:v>
                </c:pt>
                <c:pt idx="189">
                  <c:v>10.55</c:v>
                </c:pt>
                <c:pt idx="190">
                  <c:v>10.555</c:v>
                </c:pt>
                <c:pt idx="191">
                  <c:v>10.558999999999999</c:v>
                </c:pt>
                <c:pt idx="192">
                  <c:v>10.563000000000001</c:v>
                </c:pt>
                <c:pt idx="193">
                  <c:v>10.568</c:v>
                </c:pt>
                <c:pt idx="194">
                  <c:v>10.571999999999999</c:v>
                </c:pt>
                <c:pt idx="195">
                  <c:v>10.577</c:v>
                </c:pt>
                <c:pt idx="196">
                  <c:v>10.581</c:v>
                </c:pt>
                <c:pt idx="197">
                  <c:v>10.585000000000001</c:v>
                </c:pt>
                <c:pt idx="198">
                  <c:v>10.589</c:v>
                </c:pt>
                <c:pt idx="199">
                  <c:v>10.593999999999999</c:v>
                </c:pt>
                <c:pt idx="200">
                  <c:v>10.598000000000001</c:v>
                </c:pt>
                <c:pt idx="201">
                  <c:v>10.602</c:v>
                </c:pt>
                <c:pt idx="202">
                  <c:v>10.606999999999999</c:v>
                </c:pt>
                <c:pt idx="203">
                  <c:v>10.611000000000001</c:v>
                </c:pt>
                <c:pt idx="204">
                  <c:v>10.615</c:v>
                </c:pt>
                <c:pt idx="205">
                  <c:v>10.619</c:v>
                </c:pt>
                <c:pt idx="206">
                  <c:v>10.624000000000001</c:v>
                </c:pt>
                <c:pt idx="207">
                  <c:v>10.628</c:v>
                </c:pt>
                <c:pt idx="208">
                  <c:v>10.632</c:v>
                </c:pt>
                <c:pt idx="209">
                  <c:v>10.637</c:v>
                </c:pt>
                <c:pt idx="210">
                  <c:v>10.641</c:v>
                </c:pt>
                <c:pt idx="211">
                  <c:v>10.645</c:v>
                </c:pt>
                <c:pt idx="212">
                  <c:v>10.648999999999999</c:v>
                </c:pt>
                <c:pt idx="213">
                  <c:v>10.654</c:v>
                </c:pt>
                <c:pt idx="214">
                  <c:v>10.657999999999999</c:v>
                </c:pt>
                <c:pt idx="215">
                  <c:v>10.662000000000001</c:v>
                </c:pt>
                <c:pt idx="216">
                  <c:v>10.667</c:v>
                </c:pt>
                <c:pt idx="217">
                  <c:v>10.670999999999999</c:v>
                </c:pt>
                <c:pt idx="218">
                  <c:v>10.675000000000001</c:v>
                </c:pt>
                <c:pt idx="219">
                  <c:v>10.679</c:v>
                </c:pt>
                <c:pt idx="220">
                  <c:v>10.683999999999999</c:v>
                </c:pt>
                <c:pt idx="221">
                  <c:v>10.688000000000001</c:v>
                </c:pt>
                <c:pt idx="222">
                  <c:v>10.692</c:v>
                </c:pt>
                <c:pt idx="223">
                  <c:v>10.696</c:v>
                </c:pt>
                <c:pt idx="224">
                  <c:v>10.701000000000001</c:v>
                </c:pt>
                <c:pt idx="225">
                  <c:v>10.705</c:v>
                </c:pt>
                <c:pt idx="226">
                  <c:v>10.709</c:v>
                </c:pt>
                <c:pt idx="227">
                  <c:v>10.712999999999999</c:v>
                </c:pt>
                <c:pt idx="228">
                  <c:v>10.718</c:v>
                </c:pt>
                <c:pt idx="229">
                  <c:v>10.722</c:v>
                </c:pt>
                <c:pt idx="230">
                  <c:v>10.726000000000001</c:v>
                </c:pt>
                <c:pt idx="231">
                  <c:v>10.73</c:v>
                </c:pt>
                <c:pt idx="232">
                  <c:v>10.734</c:v>
                </c:pt>
                <c:pt idx="233">
                  <c:v>10.739000000000001</c:v>
                </c:pt>
                <c:pt idx="234">
                  <c:v>10.743</c:v>
                </c:pt>
                <c:pt idx="235">
                  <c:v>10.747</c:v>
                </c:pt>
                <c:pt idx="236">
                  <c:v>10.750999999999999</c:v>
                </c:pt>
                <c:pt idx="237">
                  <c:v>10.756</c:v>
                </c:pt>
                <c:pt idx="238">
                  <c:v>10.76</c:v>
                </c:pt>
                <c:pt idx="239">
                  <c:v>10.763999999999999</c:v>
                </c:pt>
                <c:pt idx="240">
                  <c:v>10.768000000000001</c:v>
                </c:pt>
                <c:pt idx="241">
                  <c:v>10.773</c:v>
                </c:pt>
                <c:pt idx="242">
                  <c:v>10.776999999999999</c:v>
                </c:pt>
                <c:pt idx="243">
                  <c:v>10.781000000000001</c:v>
                </c:pt>
                <c:pt idx="244">
                  <c:v>10.785</c:v>
                </c:pt>
                <c:pt idx="245">
                  <c:v>10.789</c:v>
                </c:pt>
                <c:pt idx="246">
                  <c:v>10.792999999999999</c:v>
                </c:pt>
                <c:pt idx="247">
                  <c:v>10.797000000000001</c:v>
                </c:pt>
                <c:pt idx="248">
                  <c:v>10.802</c:v>
                </c:pt>
                <c:pt idx="249">
                  <c:v>10.805999999999999</c:v>
                </c:pt>
                <c:pt idx="250">
                  <c:v>10.81</c:v>
                </c:pt>
                <c:pt idx="251">
                  <c:v>10.814</c:v>
                </c:pt>
                <c:pt idx="252">
                  <c:v>10.818</c:v>
                </c:pt>
                <c:pt idx="253">
                  <c:v>10.823</c:v>
                </c:pt>
                <c:pt idx="254">
                  <c:v>10.827</c:v>
                </c:pt>
                <c:pt idx="255">
                  <c:v>10.831</c:v>
                </c:pt>
                <c:pt idx="256">
                  <c:v>10.835000000000001</c:v>
                </c:pt>
                <c:pt idx="257">
                  <c:v>10.839</c:v>
                </c:pt>
                <c:pt idx="258">
                  <c:v>10.843999999999999</c:v>
                </c:pt>
                <c:pt idx="259">
                  <c:v>10.848000000000001</c:v>
                </c:pt>
                <c:pt idx="260">
                  <c:v>10.852</c:v>
                </c:pt>
                <c:pt idx="261">
                  <c:v>10.856</c:v>
                </c:pt>
                <c:pt idx="262">
                  <c:v>10.86</c:v>
                </c:pt>
                <c:pt idx="263">
                  <c:v>10.864000000000001</c:v>
                </c:pt>
                <c:pt idx="264">
                  <c:v>10.868</c:v>
                </c:pt>
                <c:pt idx="265">
                  <c:v>10.872999999999999</c:v>
                </c:pt>
                <c:pt idx="266">
                  <c:v>10.877000000000001</c:v>
                </c:pt>
                <c:pt idx="267">
                  <c:v>10.881</c:v>
                </c:pt>
                <c:pt idx="268">
                  <c:v>10.885</c:v>
                </c:pt>
                <c:pt idx="269">
                  <c:v>10.888999999999999</c:v>
                </c:pt>
                <c:pt idx="270">
                  <c:v>10.893000000000001</c:v>
                </c:pt>
                <c:pt idx="271">
                  <c:v>10.897</c:v>
                </c:pt>
                <c:pt idx="272">
                  <c:v>10.901999999999999</c:v>
                </c:pt>
                <c:pt idx="273">
                  <c:v>10.906000000000001</c:v>
                </c:pt>
                <c:pt idx="274">
                  <c:v>10.91</c:v>
                </c:pt>
                <c:pt idx="275">
                  <c:v>10.914</c:v>
                </c:pt>
                <c:pt idx="276">
                  <c:v>10.917999999999999</c:v>
                </c:pt>
                <c:pt idx="277">
                  <c:v>10.922000000000001</c:v>
                </c:pt>
                <c:pt idx="278">
                  <c:v>10.926</c:v>
                </c:pt>
                <c:pt idx="279">
                  <c:v>10.93</c:v>
                </c:pt>
                <c:pt idx="280">
                  <c:v>10.935</c:v>
                </c:pt>
                <c:pt idx="281">
                  <c:v>10.939</c:v>
                </c:pt>
                <c:pt idx="282">
                  <c:v>10.943</c:v>
                </c:pt>
                <c:pt idx="283">
                  <c:v>10.946999999999999</c:v>
                </c:pt>
                <c:pt idx="284">
                  <c:v>10.951000000000001</c:v>
                </c:pt>
                <c:pt idx="285">
                  <c:v>10.955</c:v>
                </c:pt>
                <c:pt idx="286">
                  <c:v>10.959</c:v>
                </c:pt>
                <c:pt idx="287">
                  <c:v>10.962999999999999</c:v>
                </c:pt>
                <c:pt idx="288">
                  <c:v>10.968</c:v>
                </c:pt>
                <c:pt idx="289">
                  <c:v>10.972</c:v>
                </c:pt>
                <c:pt idx="290">
                  <c:v>10.976000000000001</c:v>
                </c:pt>
                <c:pt idx="291">
                  <c:v>10.98</c:v>
                </c:pt>
                <c:pt idx="292">
                  <c:v>10.984</c:v>
                </c:pt>
                <c:pt idx="293">
                  <c:v>10.988</c:v>
                </c:pt>
                <c:pt idx="294">
                  <c:v>10.992000000000001</c:v>
                </c:pt>
                <c:pt idx="295">
                  <c:v>10.996</c:v>
                </c:pt>
                <c:pt idx="296">
                  <c:v>11</c:v>
                </c:pt>
                <c:pt idx="297">
                  <c:v>11.004</c:v>
                </c:pt>
                <c:pt idx="298">
                  <c:v>11.007999999999999</c:v>
                </c:pt>
                <c:pt idx="299">
                  <c:v>11.013</c:v>
                </c:pt>
                <c:pt idx="300">
                  <c:v>11.016999999999999</c:v>
                </c:pt>
                <c:pt idx="301">
                  <c:v>11.021000000000001</c:v>
                </c:pt>
                <c:pt idx="302">
                  <c:v>11.025</c:v>
                </c:pt>
                <c:pt idx="303">
                  <c:v>11.029</c:v>
                </c:pt>
                <c:pt idx="304">
                  <c:v>11.032999999999999</c:v>
                </c:pt>
                <c:pt idx="305">
                  <c:v>11.037000000000001</c:v>
                </c:pt>
                <c:pt idx="306">
                  <c:v>11.041</c:v>
                </c:pt>
                <c:pt idx="307">
                  <c:v>11.045</c:v>
                </c:pt>
                <c:pt idx="308">
                  <c:v>11.048999999999999</c:v>
                </c:pt>
                <c:pt idx="309">
                  <c:v>11.053000000000001</c:v>
                </c:pt>
                <c:pt idx="310">
                  <c:v>11.058</c:v>
                </c:pt>
                <c:pt idx="311">
                  <c:v>11.061999999999999</c:v>
                </c:pt>
                <c:pt idx="312">
                  <c:v>11.066000000000001</c:v>
                </c:pt>
                <c:pt idx="313">
                  <c:v>11.07</c:v>
                </c:pt>
                <c:pt idx="314">
                  <c:v>11.074</c:v>
                </c:pt>
                <c:pt idx="315">
                  <c:v>11.077999999999999</c:v>
                </c:pt>
                <c:pt idx="316">
                  <c:v>11.082000000000001</c:v>
                </c:pt>
                <c:pt idx="317">
                  <c:v>11.086</c:v>
                </c:pt>
                <c:pt idx="318">
                  <c:v>11.09</c:v>
                </c:pt>
                <c:pt idx="319">
                  <c:v>11.093999999999999</c:v>
                </c:pt>
                <c:pt idx="320">
                  <c:v>11.098000000000001</c:v>
                </c:pt>
                <c:pt idx="321">
                  <c:v>11.102</c:v>
                </c:pt>
                <c:pt idx="322">
                  <c:v>11.106</c:v>
                </c:pt>
                <c:pt idx="323">
                  <c:v>11.11</c:v>
                </c:pt>
                <c:pt idx="324">
                  <c:v>11.114000000000001</c:v>
                </c:pt>
                <c:pt idx="325">
                  <c:v>11.118</c:v>
                </c:pt>
                <c:pt idx="326">
                  <c:v>11.122999999999999</c:v>
                </c:pt>
                <c:pt idx="327">
                  <c:v>11.127000000000001</c:v>
                </c:pt>
                <c:pt idx="328">
                  <c:v>11.131</c:v>
                </c:pt>
                <c:pt idx="329">
                  <c:v>11.135</c:v>
                </c:pt>
                <c:pt idx="330">
                  <c:v>11.138999999999999</c:v>
                </c:pt>
                <c:pt idx="331">
                  <c:v>11.143000000000001</c:v>
                </c:pt>
                <c:pt idx="332">
                  <c:v>11.147</c:v>
                </c:pt>
                <c:pt idx="333">
                  <c:v>11.151</c:v>
                </c:pt>
                <c:pt idx="334">
                  <c:v>11.154999999999999</c:v>
                </c:pt>
                <c:pt idx="335">
                  <c:v>11.159000000000001</c:v>
                </c:pt>
                <c:pt idx="336">
                  <c:v>11.163</c:v>
                </c:pt>
                <c:pt idx="337">
                  <c:v>11.167</c:v>
                </c:pt>
                <c:pt idx="338">
                  <c:v>11.170999999999999</c:v>
                </c:pt>
                <c:pt idx="339">
                  <c:v>11.175000000000001</c:v>
                </c:pt>
                <c:pt idx="340">
                  <c:v>11.179</c:v>
                </c:pt>
                <c:pt idx="341">
                  <c:v>11.183</c:v>
                </c:pt>
                <c:pt idx="342">
                  <c:v>11.186999999999999</c:v>
                </c:pt>
                <c:pt idx="343">
                  <c:v>11.191000000000001</c:v>
                </c:pt>
                <c:pt idx="344">
                  <c:v>11.195</c:v>
                </c:pt>
                <c:pt idx="345">
                  <c:v>11.2</c:v>
                </c:pt>
                <c:pt idx="346">
                  <c:v>11.204000000000001</c:v>
                </c:pt>
                <c:pt idx="347">
                  <c:v>11.207000000000001</c:v>
                </c:pt>
                <c:pt idx="348">
                  <c:v>11.211</c:v>
                </c:pt>
                <c:pt idx="349">
                  <c:v>11.215999999999999</c:v>
                </c:pt>
                <c:pt idx="350">
                  <c:v>11.22</c:v>
                </c:pt>
                <c:pt idx="351">
                  <c:v>11.224</c:v>
                </c:pt>
                <c:pt idx="352">
                  <c:v>11.228</c:v>
                </c:pt>
                <c:pt idx="353">
                  <c:v>11.231999999999999</c:v>
                </c:pt>
                <c:pt idx="354">
                  <c:v>11.236000000000001</c:v>
                </c:pt>
                <c:pt idx="355">
                  <c:v>11.24</c:v>
                </c:pt>
                <c:pt idx="356">
                  <c:v>11.244</c:v>
                </c:pt>
                <c:pt idx="357">
                  <c:v>11.247999999999999</c:v>
                </c:pt>
                <c:pt idx="358">
                  <c:v>11.252000000000001</c:v>
                </c:pt>
                <c:pt idx="359">
                  <c:v>11.256</c:v>
                </c:pt>
                <c:pt idx="360">
                  <c:v>11.26</c:v>
                </c:pt>
                <c:pt idx="361">
                  <c:v>11.263999999999999</c:v>
                </c:pt>
                <c:pt idx="362">
                  <c:v>11.268000000000001</c:v>
                </c:pt>
                <c:pt idx="363">
                  <c:v>11.272</c:v>
                </c:pt>
                <c:pt idx="364">
                  <c:v>11.276</c:v>
                </c:pt>
                <c:pt idx="365">
                  <c:v>11.28</c:v>
                </c:pt>
                <c:pt idx="366">
                  <c:v>11.284000000000001</c:v>
                </c:pt>
                <c:pt idx="367">
                  <c:v>11.288</c:v>
                </c:pt>
                <c:pt idx="368">
                  <c:v>11.292</c:v>
                </c:pt>
                <c:pt idx="369">
                  <c:v>11.295999999999999</c:v>
                </c:pt>
                <c:pt idx="370">
                  <c:v>11.3</c:v>
                </c:pt>
                <c:pt idx="371">
                  <c:v>11.304</c:v>
                </c:pt>
                <c:pt idx="372">
                  <c:v>11.308</c:v>
                </c:pt>
                <c:pt idx="373">
                  <c:v>11.311999999999999</c:v>
                </c:pt>
                <c:pt idx="374">
                  <c:v>11.316000000000001</c:v>
                </c:pt>
                <c:pt idx="375">
                  <c:v>11.32</c:v>
                </c:pt>
                <c:pt idx="376">
                  <c:v>11.324</c:v>
                </c:pt>
                <c:pt idx="377">
                  <c:v>11.327999999999999</c:v>
                </c:pt>
                <c:pt idx="378">
                  <c:v>11.332000000000001</c:v>
                </c:pt>
                <c:pt idx="379">
                  <c:v>11.336</c:v>
                </c:pt>
                <c:pt idx="380">
                  <c:v>11.34</c:v>
                </c:pt>
                <c:pt idx="381">
                  <c:v>11.343999999999999</c:v>
                </c:pt>
                <c:pt idx="382">
                  <c:v>11.348000000000001</c:v>
                </c:pt>
                <c:pt idx="383">
                  <c:v>11.352</c:v>
                </c:pt>
                <c:pt idx="384">
                  <c:v>11.356</c:v>
                </c:pt>
                <c:pt idx="385">
                  <c:v>11.36</c:v>
                </c:pt>
                <c:pt idx="386">
                  <c:v>11.364000000000001</c:v>
                </c:pt>
                <c:pt idx="387">
                  <c:v>11.368</c:v>
                </c:pt>
                <c:pt idx="388">
                  <c:v>11.372</c:v>
                </c:pt>
                <c:pt idx="389">
                  <c:v>11.375999999999999</c:v>
                </c:pt>
                <c:pt idx="390">
                  <c:v>11.38</c:v>
                </c:pt>
                <c:pt idx="391">
                  <c:v>11.384</c:v>
                </c:pt>
                <c:pt idx="392">
                  <c:v>11.388</c:v>
                </c:pt>
                <c:pt idx="393">
                  <c:v>11.391999999999999</c:v>
                </c:pt>
                <c:pt idx="394">
                  <c:v>11.396000000000001</c:v>
                </c:pt>
                <c:pt idx="395">
                  <c:v>11.4</c:v>
                </c:pt>
                <c:pt idx="396">
                  <c:v>11.404</c:v>
                </c:pt>
                <c:pt idx="397">
                  <c:v>11.407999999999999</c:v>
                </c:pt>
                <c:pt idx="398">
                  <c:v>11.412000000000001</c:v>
                </c:pt>
                <c:pt idx="399">
                  <c:v>11.416</c:v>
                </c:pt>
                <c:pt idx="400">
                  <c:v>11.42</c:v>
                </c:pt>
                <c:pt idx="401">
                  <c:v>11.423999999999999</c:v>
                </c:pt>
                <c:pt idx="402">
                  <c:v>11.428000000000001</c:v>
                </c:pt>
                <c:pt idx="403">
                  <c:v>11.432</c:v>
                </c:pt>
                <c:pt idx="404">
                  <c:v>11.436</c:v>
                </c:pt>
                <c:pt idx="405">
                  <c:v>11.44</c:v>
                </c:pt>
                <c:pt idx="406">
                  <c:v>11.444000000000001</c:v>
                </c:pt>
                <c:pt idx="407">
                  <c:v>11.448</c:v>
                </c:pt>
                <c:pt idx="408">
                  <c:v>11.452</c:v>
                </c:pt>
                <c:pt idx="409">
                  <c:v>11.456</c:v>
                </c:pt>
                <c:pt idx="410">
                  <c:v>11.46</c:v>
                </c:pt>
                <c:pt idx="411">
                  <c:v>11.464</c:v>
                </c:pt>
                <c:pt idx="412">
                  <c:v>11.468</c:v>
                </c:pt>
                <c:pt idx="413">
                  <c:v>11.472</c:v>
                </c:pt>
                <c:pt idx="414">
                  <c:v>11.476000000000001</c:v>
                </c:pt>
                <c:pt idx="415">
                  <c:v>11.48</c:v>
                </c:pt>
                <c:pt idx="416">
                  <c:v>11.484</c:v>
                </c:pt>
                <c:pt idx="417">
                  <c:v>11.488</c:v>
                </c:pt>
                <c:pt idx="418">
                  <c:v>11.492000000000001</c:v>
                </c:pt>
                <c:pt idx="419">
                  <c:v>11.496</c:v>
                </c:pt>
                <c:pt idx="420">
                  <c:v>11.5</c:v>
                </c:pt>
                <c:pt idx="421">
                  <c:v>11.504</c:v>
                </c:pt>
                <c:pt idx="422">
                  <c:v>11.507999999999999</c:v>
                </c:pt>
                <c:pt idx="423">
                  <c:v>11.512</c:v>
                </c:pt>
                <c:pt idx="424">
                  <c:v>11.516</c:v>
                </c:pt>
                <c:pt idx="425">
                  <c:v>11.52</c:v>
                </c:pt>
                <c:pt idx="426">
                  <c:v>11.523999999999999</c:v>
                </c:pt>
                <c:pt idx="427">
                  <c:v>11.528</c:v>
                </c:pt>
                <c:pt idx="428">
                  <c:v>11.532</c:v>
                </c:pt>
                <c:pt idx="429">
                  <c:v>11.536</c:v>
                </c:pt>
                <c:pt idx="430">
                  <c:v>11.54</c:v>
                </c:pt>
                <c:pt idx="431">
                  <c:v>11.544</c:v>
                </c:pt>
                <c:pt idx="432">
                  <c:v>11.548</c:v>
                </c:pt>
                <c:pt idx="433">
                  <c:v>11.552</c:v>
                </c:pt>
                <c:pt idx="434">
                  <c:v>11.555999999999999</c:v>
                </c:pt>
                <c:pt idx="435">
                  <c:v>11.56</c:v>
                </c:pt>
                <c:pt idx="436">
                  <c:v>11.564</c:v>
                </c:pt>
                <c:pt idx="437">
                  <c:v>11.568</c:v>
                </c:pt>
                <c:pt idx="438">
                  <c:v>11.571999999999999</c:v>
                </c:pt>
                <c:pt idx="439">
                  <c:v>11.576000000000001</c:v>
                </c:pt>
                <c:pt idx="440">
                  <c:v>11.58</c:v>
                </c:pt>
                <c:pt idx="441">
                  <c:v>11.584</c:v>
                </c:pt>
                <c:pt idx="442">
                  <c:v>11.587</c:v>
                </c:pt>
                <c:pt idx="443">
                  <c:v>11.592000000000001</c:v>
                </c:pt>
                <c:pt idx="444">
                  <c:v>11.595000000000001</c:v>
                </c:pt>
                <c:pt idx="445">
                  <c:v>11.599</c:v>
                </c:pt>
                <c:pt idx="446">
                  <c:v>11.603999999999999</c:v>
                </c:pt>
                <c:pt idx="447">
                  <c:v>11.606999999999999</c:v>
                </c:pt>
                <c:pt idx="448">
                  <c:v>11.611000000000001</c:v>
                </c:pt>
                <c:pt idx="449">
                  <c:v>11.615</c:v>
                </c:pt>
                <c:pt idx="450">
                  <c:v>11.619</c:v>
                </c:pt>
                <c:pt idx="451">
                  <c:v>11.622999999999999</c:v>
                </c:pt>
                <c:pt idx="452">
                  <c:v>11.627000000000001</c:v>
                </c:pt>
                <c:pt idx="453">
                  <c:v>11.631</c:v>
                </c:pt>
                <c:pt idx="454">
                  <c:v>11.635</c:v>
                </c:pt>
                <c:pt idx="455">
                  <c:v>11.638999999999999</c:v>
                </c:pt>
                <c:pt idx="456">
                  <c:v>11.643000000000001</c:v>
                </c:pt>
                <c:pt idx="457">
                  <c:v>11.647</c:v>
                </c:pt>
                <c:pt idx="458">
                  <c:v>11.651</c:v>
                </c:pt>
                <c:pt idx="459">
                  <c:v>11.654999999999999</c:v>
                </c:pt>
                <c:pt idx="460">
                  <c:v>11.659000000000001</c:v>
                </c:pt>
                <c:pt idx="461">
                  <c:v>11.663</c:v>
                </c:pt>
                <c:pt idx="462">
                  <c:v>11.667</c:v>
                </c:pt>
                <c:pt idx="463">
                  <c:v>11.670999999999999</c:v>
                </c:pt>
                <c:pt idx="464">
                  <c:v>11.675000000000001</c:v>
                </c:pt>
                <c:pt idx="465">
                  <c:v>11.679</c:v>
                </c:pt>
                <c:pt idx="466">
                  <c:v>11.683</c:v>
                </c:pt>
                <c:pt idx="467">
                  <c:v>11.686999999999999</c:v>
                </c:pt>
                <c:pt idx="468">
                  <c:v>11.691000000000001</c:v>
                </c:pt>
                <c:pt idx="469">
                  <c:v>11.695</c:v>
                </c:pt>
                <c:pt idx="470">
                  <c:v>11.699</c:v>
                </c:pt>
                <c:pt idx="471">
                  <c:v>11.702999999999999</c:v>
                </c:pt>
                <c:pt idx="472">
                  <c:v>11.707000000000001</c:v>
                </c:pt>
                <c:pt idx="473">
                  <c:v>11.711</c:v>
                </c:pt>
                <c:pt idx="474">
                  <c:v>11.715</c:v>
                </c:pt>
                <c:pt idx="475">
                  <c:v>11.718999999999999</c:v>
                </c:pt>
                <c:pt idx="476">
                  <c:v>11.723000000000001</c:v>
                </c:pt>
                <c:pt idx="477">
                  <c:v>11.727</c:v>
                </c:pt>
                <c:pt idx="478">
                  <c:v>11.731</c:v>
                </c:pt>
                <c:pt idx="479">
                  <c:v>11.734</c:v>
                </c:pt>
                <c:pt idx="480">
                  <c:v>11.739000000000001</c:v>
                </c:pt>
                <c:pt idx="481">
                  <c:v>11.742000000000001</c:v>
                </c:pt>
                <c:pt idx="482">
                  <c:v>11.746</c:v>
                </c:pt>
                <c:pt idx="483">
                  <c:v>11.75</c:v>
                </c:pt>
                <c:pt idx="484">
                  <c:v>11.754</c:v>
                </c:pt>
                <c:pt idx="485">
                  <c:v>11.757999999999999</c:v>
                </c:pt>
                <c:pt idx="486">
                  <c:v>11.762</c:v>
                </c:pt>
                <c:pt idx="487">
                  <c:v>11.766</c:v>
                </c:pt>
                <c:pt idx="488">
                  <c:v>11.77</c:v>
                </c:pt>
                <c:pt idx="489">
                  <c:v>11.773999999999999</c:v>
                </c:pt>
                <c:pt idx="490">
                  <c:v>11.778</c:v>
                </c:pt>
                <c:pt idx="491">
                  <c:v>11.782</c:v>
                </c:pt>
                <c:pt idx="492">
                  <c:v>11.786</c:v>
                </c:pt>
                <c:pt idx="493">
                  <c:v>11.79</c:v>
                </c:pt>
                <c:pt idx="494">
                  <c:v>11.794</c:v>
                </c:pt>
                <c:pt idx="495">
                  <c:v>11.798</c:v>
                </c:pt>
                <c:pt idx="496">
                  <c:v>11.802</c:v>
                </c:pt>
                <c:pt idx="497">
                  <c:v>11.805999999999999</c:v>
                </c:pt>
                <c:pt idx="498">
                  <c:v>11.81</c:v>
                </c:pt>
                <c:pt idx="499">
                  <c:v>11.814</c:v>
                </c:pt>
                <c:pt idx="500">
                  <c:v>11.818</c:v>
                </c:pt>
                <c:pt idx="501">
                  <c:v>11.821999999999999</c:v>
                </c:pt>
                <c:pt idx="502">
                  <c:v>11.826000000000001</c:v>
                </c:pt>
                <c:pt idx="503">
                  <c:v>11.83</c:v>
                </c:pt>
                <c:pt idx="504">
                  <c:v>11.834</c:v>
                </c:pt>
                <c:pt idx="505">
                  <c:v>11.837999999999999</c:v>
                </c:pt>
                <c:pt idx="506">
                  <c:v>11.842000000000001</c:v>
                </c:pt>
                <c:pt idx="507">
                  <c:v>11.845000000000001</c:v>
                </c:pt>
                <c:pt idx="508">
                  <c:v>11.85</c:v>
                </c:pt>
                <c:pt idx="509">
                  <c:v>11.853</c:v>
                </c:pt>
                <c:pt idx="510">
                  <c:v>11.856999999999999</c:v>
                </c:pt>
                <c:pt idx="511">
                  <c:v>11.861000000000001</c:v>
                </c:pt>
                <c:pt idx="512">
                  <c:v>11.865</c:v>
                </c:pt>
                <c:pt idx="513">
                  <c:v>11.869</c:v>
                </c:pt>
                <c:pt idx="514">
                  <c:v>11.872999999999999</c:v>
                </c:pt>
                <c:pt idx="515">
                  <c:v>11.877000000000001</c:v>
                </c:pt>
                <c:pt idx="516">
                  <c:v>11.881</c:v>
                </c:pt>
                <c:pt idx="517">
                  <c:v>11.885</c:v>
                </c:pt>
                <c:pt idx="518">
                  <c:v>11.888999999999999</c:v>
                </c:pt>
                <c:pt idx="519">
                  <c:v>11.893000000000001</c:v>
                </c:pt>
                <c:pt idx="520">
                  <c:v>11.897</c:v>
                </c:pt>
                <c:pt idx="521">
                  <c:v>11.901</c:v>
                </c:pt>
                <c:pt idx="522">
                  <c:v>11.904999999999999</c:v>
                </c:pt>
                <c:pt idx="523">
                  <c:v>11.909000000000001</c:v>
                </c:pt>
                <c:pt idx="524">
                  <c:v>11.913</c:v>
                </c:pt>
                <c:pt idx="525">
                  <c:v>11.917</c:v>
                </c:pt>
                <c:pt idx="526">
                  <c:v>11.920999999999999</c:v>
                </c:pt>
                <c:pt idx="527">
                  <c:v>11.925000000000001</c:v>
                </c:pt>
                <c:pt idx="528">
                  <c:v>11.929</c:v>
                </c:pt>
                <c:pt idx="529">
                  <c:v>11.932</c:v>
                </c:pt>
                <c:pt idx="530">
                  <c:v>11.936999999999999</c:v>
                </c:pt>
                <c:pt idx="531">
                  <c:v>11.94</c:v>
                </c:pt>
                <c:pt idx="532">
                  <c:v>11.944000000000001</c:v>
                </c:pt>
                <c:pt idx="533">
                  <c:v>11.948</c:v>
                </c:pt>
                <c:pt idx="534">
                  <c:v>11.952</c:v>
                </c:pt>
                <c:pt idx="535">
                  <c:v>11.956</c:v>
                </c:pt>
                <c:pt idx="536">
                  <c:v>11.96</c:v>
                </c:pt>
                <c:pt idx="537">
                  <c:v>11.964</c:v>
                </c:pt>
                <c:pt idx="538">
                  <c:v>11.968</c:v>
                </c:pt>
                <c:pt idx="539">
                  <c:v>11.972</c:v>
                </c:pt>
                <c:pt idx="540">
                  <c:v>11.976000000000001</c:v>
                </c:pt>
                <c:pt idx="541">
                  <c:v>11.98</c:v>
                </c:pt>
                <c:pt idx="542">
                  <c:v>11.984</c:v>
                </c:pt>
                <c:pt idx="543">
                  <c:v>11.988</c:v>
                </c:pt>
                <c:pt idx="544">
                  <c:v>11.992000000000001</c:v>
                </c:pt>
                <c:pt idx="545">
                  <c:v>11.996</c:v>
                </c:pt>
                <c:pt idx="546">
                  <c:v>11.999000000000001</c:v>
                </c:pt>
                <c:pt idx="547">
                  <c:v>12.004</c:v>
                </c:pt>
                <c:pt idx="548">
                  <c:v>12.007</c:v>
                </c:pt>
                <c:pt idx="549">
                  <c:v>12.010999999999999</c:v>
                </c:pt>
                <c:pt idx="550">
                  <c:v>12.015000000000001</c:v>
                </c:pt>
                <c:pt idx="551">
                  <c:v>12.019</c:v>
                </c:pt>
                <c:pt idx="552">
                  <c:v>12.023</c:v>
                </c:pt>
                <c:pt idx="553">
                  <c:v>12.026999999999999</c:v>
                </c:pt>
                <c:pt idx="554">
                  <c:v>12.031000000000001</c:v>
                </c:pt>
                <c:pt idx="555">
                  <c:v>12.035</c:v>
                </c:pt>
                <c:pt idx="556">
                  <c:v>12.039</c:v>
                </c:pt>
                <c:pt idx="557">
                  <c:v>12.042999999999999</c:v>
                </c:pt>
                <c:pt idx="558">
                  <c:v>12.047000000000001</c:v>
                </c:pt>
                <c:pt idx="559">
                  <c:v>12.051</c:v>
                </c:pt>
                <c:pt idx="560">
                  <c:v>12.055</c:v>
                </c:pt>
                <c:pt idx="561">
                  <c:v>12.058999999999999</c:v>
                </c:pt>
                <c:pt idx="562">
                  <c:v>12.063000000000001</c:v>
                </c:pt>
                <c:pt idx="563">
                  <c:v>12.066000000000001</c:v>
                </c:pt>
                <c:pt idx="564">
                  <c:v>12.07</c:v>
                </c:pt>
                <c:pt idx="565">
                  <c:v>12.074</c:v>
                </c:pt>
                <c:pt idx="566">
                  <c:v>12.077999999999999</c:v>
                </c:pt>
                <c:pt idx="567">
                  <c:v>12.082000000000001</c:v>
                </c:pt>
                <c:pt idx="568">
                  <c:v>12.086</c:v>
                </c:pt>
                <c:pt idx="569">
                  <c:v>12.09</c:v>
                </c:pt>
                <c:pt idx="570">
                  <c:v>12.093999999999999</c:v>
                </c:pt>
                <c:pt idx="571">
                  <c:v>12.098000000000001</c:v>
                </c:pt>
                <c:pt idx="572">
                  <c:v>12.102</c:v>
                </c:pt>
                <c:pt idx="573">
                  <c:v>12.106</c:v>
                </c:pt>
                <c:pt idx="574">
                  <c:v>12.11</c:v>
                </c:pt>
                <c:pt idx="575">
                  <c:v>12.114000000000001</c:v>
                </c:pt>
                <c:pt idx="576">
                  <c:v>12.118</c:v>
                </c:pt>
                <c:pt idx="577">
                  <c:v>12.121</c:v>
                </c:pt>
                <c:pt idx="578">
                  <c:v>12.125</c:v>
                </c:pt>
                <c:pt idx="579">
                  <c:v>12.129</c:v>
                </c:pt>
                <c:pt idx="580">
                  <c:v>12.132999999999999</c:v>
                </c:pt>
                <c:pt idx="581">
                  <c:v>12.137</c:v>
                </c:pt>
                <c:pt idx="582">
                  <c:v>12.141</c:v>
                </c:pt>
                <c:pt idx="583">
                  <c:v>12.145</c:v>
                </c:pt>
                <c:pt idx="584">
                  <c:v>12.148999999999999</c:v>
                </c:pt>
                <c:pt idx="585">
                  <c:v>12.153</c:v>
                </c:pt>
                <c:pt idx="586">
                  <c:v>12.157</c:v>
                </c:pt>
                <c:pt idx="587">
                  <c:v>12.161</c:v>
                </c:pt>
                <c:pt idx="588">
                  <c:v>12.164999999999999</c:v>
                </c:pt>
                <c:pt idx="589">
                  <c:v>12.167999999999999</c:v>
                </c:pt>
                <c:pt idx="590">
                  <c:v>12.172000000000001</c:v>
                </c:pt>
                <c:pt idx="591">
                  <c:v>12.176</c:v>
                </c:pt>
                <c:pt idx="592">
                  <c:v>12.18</c:v>
                </c:pt>
                <c:pt idx="593">
                  <c:v>12.183999999999999</c:v>
                </c:pt>
                <c:pt idx="594">
                  <c:v>12.188000000000001</c:v>
                </c:pt>
                <c:pt idx="595">
                  <c:v>12.192</c:v>
                </c:pt>
                <c:pt idx="596">
                  <c:v>12.196</c:v>
                </c:pt>
                <c:pt idx="597">
                  <c:v>12.2</c:v>
                </c:pt>
                <c:pt idx="598">
                  <c:v>12.204000000000001</c:v>
                </c:pt>
                <c:pt idx="599">
                  <c:v>12.208</c:v>
                </c:pt>
                <c:pt idx="600">
                  <c:v>12.211</c:v>
                </c:pt>
                <c:pt idx="601">
                  <c:v>12.215</c:v>
                </c:pt>
                <c:pt idx="602">
                  <c:v>12.218999999999999</c:v>
                </c:pt>
                <c:pt idx="603">
                  <c:v>12.223000000000001</c:v>
                </c:pt>
                <c:pt idx="604">
                  <c:v>12.227</c:v>
                </c:pt>
                <c:pt idx="605">
                  <c:v>12.231</c:v>
                </c:pt>
                <c:pt idx="606">
                  <c:v>12.234999999999999</c:v>
                </c:pt>
                <c:pt idx="607">
                  <c:v>12.239000000000001</c:v>
                </c:pt>
                <c:pt idx="608">
                  <c:v>12.243</c:v>
                </c:pt>
                <c:pt idx="609">
                  <c:v>12.247</c:v>
                </c:pt>
                <c:pt idx="610">
                  <c:v>12.250999999999999</c:v>
                </c:pt>
                <c:pt idx="611">
                  <c:v>12.254</c:v>
                </c:pt>
                <c:pt idx="612">
                  <c:v>12.257999999999999</c:v>
                </c:pt>
                <c:pt idx="613">
                  <c:v>12.262</c:v>
                </c:pt>
                <c:pt idx="614">
                  <c:v>12.266</c:v>
                </c:pt>
                <c:pt idx="615">
                  <c:v>12.27</c:v>
                </c:pt>
                <c:pt idx="616">
                  <c:v>12.273999999999999</c:v>
                </c:pt>
                <c:pt idx="617">
                  <c:v>12.278</c:v>
                </c:pt>
                <c:pt idx="618">
                  <c:v>12.282</c:v>
                </c:pt>
                <c:pt idx="619">
                  <c:v>12.285</c:v>
                </c:pt>
                <c:pt idx="620">
                  <c:v>12.29</c:v>
                </c:pt>
                <c:pt idx="621">
                  <c:v>12.292999999999999</c:v>
                </c:pt>
                <c:pt idx="622">
                  <c:v>12.297000000000001</c:v>
                </c:pt>
                <c:pt idx="623">
                  <c:v>12.301</c:v>
                </c:pt>
                <c:pt idx="624">
                  <c:v>12.305</c:v>
                </c:pt>
                <c:pt idx="625">
                  <c:v>12.308999999999999</c:v>
                </c:pt>
                <c:pt idx="626">
                  <c:v>12.313000000000001</c:v>
                </c:pt>
                <c:pt idx="627">
                  <c:v>12.317</c:v>
                </c:pt>
                <c:pt idx="628">
                  <c:v>12.32</c:v>
                </c:pt>
                <c:pt idx="629">
                  <c:v>12.324</c:v>
                </c:pt>
                <c:pt idx="630">
                  <c:v>12.327999999999999</c:v>
                </c:pt>
                <c:pt idx="631">
                  <c:v>12.332000000000001</c:v>
                </c:pt>
                <c:pt idx="632">
                  <c:v>12.336</c:v>
                </c:pt>
                <c:pt idx="633">
                  <c:v>12.34</c:v>
                </c:pt>
                <c:pt idx="634">
                  <c:v>12.343999999999999</c:v>
                </c:pt>
                <c:pt idx="635">
                  <c:v>12.348000000000001</c:v>
                </c:pt>
                <c:pt idx="636">
                  <c:v>12.352</c:v>
                </c:pt>
                <c:pt idx="637">
                  <c:v>12.355</c:v>
                </c:pt>
                <c:pt idx="638">
                  <c:v>12.359</c:v>
                </c:pt>
                <c:pt idx="639">
                  <c:v>12.363</c:v>
                </c:pt>
                <c:pt idx="640">
                  <c:v>12.367000000000001</c:v>
                </c:pt>
                <c:pt idx="641">
                  <c:v>12.371</c:v>
                </c:pt>
                <c:pt idx="642">
                  <c:v>12.375</c:v>
                </c:pt>
                <c:pt idx="643">
                  <c:v>12.379</c:v>
                </c:pt>
                <c:pt idx="644">
                  <c:v>12.382999999999999</c:v>
                </c:pt>
                <c:pt idx="645">
                  <c:v>12.385999999999999</c:v>
                </c:pt>
                <c:pt idx="646">
                  <c:v>12.39</c:v>
                </c:pt>
                <c:pt idx="647">
                  <c:v>12.394</c:v>
                </c:pt>
                <c:pt idx="648">
                  <c:v>12.398</c:v>
                </c:pt>
                <c:pt idx="649">
                  <c:v>12.401999999999999</c:v>
                </c:pt>
                <c:pt idx="650">
                  <c:v>12.406000000000001</c:v>
                </c:pt>
                <c:pt idx="651">
                  <c:v>12.41</c:v>
                </c:pt>
                <c:pt idx="652">
                  <c:v>12.413</c:v>
                </c:pt>
                <c:pt idx="653">
                  <c:v>12.417</c:v>
                </c:pt>
                <c:pt idx="654">
                  <c:v>12.420999999999999</c:v>
                </c:pt>
                <c:pt idx="655">
                  <c:v>12.425000000000001</c:v>
                </c:pt>
                <c:pt idx="656">
                  <c:v>12.429</c:v>
                </c:pt>
                <c:pt idx="657">
                  <c:v>12.433</c:v>
                </c:pt>
                <c:pt idx="658">
                  <c:v>12.436999999999999</c:v>
                </c:pt>
                <c:pt idx="659">
                  <c:v>12.44</c:v>
                </c:pt>
                <c:pt idx="660">
                  <c:v>12.444000000000001</c:v>
                </c:pt>
                <c:pt idx="661">
                  <c:v>12.448</c:v>
                </c:pt>
                <c:pt idx="662">
                  <c:v>12.452</c:v>
                </c:pt>
                <c:pt idx="663">
                  <c:v>12.456</c:v>
                </c:pt>
                <c:pt idx="664">
                  <c:v>12.46</c:v>
                </c:pt>
                <c:pt idx="665">
                  <c:v>12.464</c:v>
                </c:pt>
                <c:pt idx="666">
                  <c:v>12.467000000000001</c:v>
                </c:pt>
                <c:pt idx="667">
                  <c:v>12.471</c:v>
                </c:pt>
                <c:pt idx="668">
                  <c:v>12.475</c:v>
                </c:pt>
                <c:pt idx="669">
                  <c:v>12.478999999999999</c:v>
                </c:pt>
                <c:pt idx="670">
                  <c:v>12.483000000000001</c:v>
                </c:pt>
                <c:pt idx="671">
                  <c:v>12.487</c:v>
                </c:pt>
                <c:pt idx="672">
                  <c:v>12.491</c:v>
                </c:pt>
                <c:pt idx="673">
                  <c:v>12.494</c:v>
                </c:pt>
                <c:pt idx="674">
                  <c:v>12.497999999999999</c:v>
                </c:pt>
                <c:pt idx="675">
                  <c:v>12.502000000000001</c:v>
                </c:pt>
                <c:pt idx="676">
                  <c:v>12.506</c:v>
                </c:pt>
                <c:pt idx="677">
                  <c:v>12.51</c:v>
                </c:pt>
                <c:pt idx="678">
                  <c:v>12.513999999999999</c:v>
                </c:pt>
                <c:pt idx="679">
                  <c:v>12.518000000000001</c:v>
                </c:pt>
                <c:pt idx="680">
                  <c:v>12.521000000000001</c:v>
                </c:pt>
                <c:pt idx="681">
                  <c:v>12.525</c:v>
                </c:pt>
                <c:pt idx="682">
                  <c:v>12.529</c:v>
                </c:pt>
                <c:pt idx="683">
                  <c:v>12.532999999999999</c:v>
                </c:pt>
                <c:pt idx="684">
                  <c:v>12.537000000000001</c:v>
                </c:pt>
                <c:pt idx="685">
                  <c:v>12.54</c:v>
                </c:pt>
                <c:pt idx="686">
                  <c:v>12.545</c:v>
                </c:pt>
                <c:pt idx="687">
                  <c:v>12.548</c:v>
                </c:pt>
                <c:pt idx="688">
                  <c:v>12.552</c:v>
                </c:pt>
                <c:pt idx="689">
                  <c:v>12.555999999999999</c:v>
                </c:pt>
                <c:pt idx="690">
                  <c:v>12.56</c:v>
                </c:pt>
                <c:pt idx="691">
                  <c:v>12.564</c:v>
                </c:pt>
                <c:pt idx="692">
                  <c:v>12.567</c:v>
                </c:pt>
                <c:pt idx="693">
                  <c:v>12.571</c:v>
                </c:pt>
                <c:pt idx="694">
                  <c:v>12.574999999999999</c:v>
                </c:pt>
                <c:pt idx="695">
                  <c:v>12.579000000000001</c:v>
                </c:pt>
                <c:pt idx="696">
                  <c:v>12.583</c:v>
                </c:pt>
                <c:pt idx="697">
                  <c:v>12.587</c:v>
                </c:pt>
                <c:pt idx="698">
                  <c:v>12.590999999999999</c:v>
                </c:pt>
                <c:pt idx="699">
                  <c:v>12.593999999999999</c:v>
                </c:pt>
                <c:pt idx="700">
                  <c:v>12.598000000000001</c:v>
                </c:pt>
                <c:pt idx="701">
                  <c:v>12.602</c:v>
                </c:pt>
                <c:pt idx="702">
                  <c:v>12.606</c:v>
                </c:pt>
                <c:pt idx="703">
                  <c:v>12.61</c:v>
                </c:pt>
                <c:pt idx="704">
                  <c:v>12.613</c:v>
                </c:pt>
                <c:pt idx="705">
                  <c:v>12.617000000000001</c:v>
                </c:pt>
                <c:pt idx="706">
                  <c:v>12.621</c:v>
                </c:pt>
                <c:pt idx="707">
                  <c:v>12.625</c:v>
                </c:pt>
                <c:pt idx="708">
                  <c:v>12.629</c:v>
                </c:pt>
                <c:pt idx="709">
                  <c:v>12.632999999999999</c:v>
                </c:pt>
                <c:pt idx="710">
                  <c:v>12.635999999999999</c:v>
                </c:pt>
                <c:pt idx="711">
                  <c:v>12.64</c:v>
                </c:pt>
                <c:pt idx="712">
                  <c:v>12.644</c:v>
                </c:pt>
                <c:pt idx="713">
                  <c:v>12.648</c:v>
                </c:pt>
                <c:pt idx="714">
                  <c:v>12.651999999999999</c:v>
                </c:pt>
                <c:pt idx="715">
                  <c:v>12.654999999999999</c:v>
                </c:pt>
                <c:pt idx="716">
                  <c:v>12.659000000000001</c:v>
                </c:pt>
                <c:pt idx="717">
                  <c:v>12.663</c:v>
                </c:pt>
                <c:pt idx="718">
                  <c:v>12.667</c:v>
                </c:pt>
                <c:pt idx="719">
                  <c:v>12.670999999999999</c:v>
                </c:pt>
                <c:pt idx="720">
                  <c:v>12.673999999999999</c:v>
                </c:pt>
                <c:pt idx="721">
                  <c:v>12.678000000000001</c:v>
                </c:pt>
                <c:pt idx="722">
                  <c:v>12.682</c:v>
                </c:pt>
                <c:pt idx="723">
                  <c:v>12.686</c:v>
                </c:pt>
                <c:pt idx="724">
                  <c:v>12.69</c:v>
                </c:pt>
                <c:pt idx="725">
                  <c:v>12.694000000000001</c:v>
                </c:pt>
                <c:pt idx="726">
                  <c:v>12.696999999999999</c:v>
                </c:pt>
                <c:pt idx="727">
                  <c:v>12.701000000000001</c:v>
                </c:pt>
                <c:pt idx="728">
                  <c:v>12.705</c:v>
                </c:pt>
                <c:pt idx="729">
                  <c:v>12.709</c:v>
                </c:pt>
                <c:pt idx="730">
                  <c:v>12.712999999999999</c:v>
                </c:pt>
                <c:pt idx="731">
                  <c:v>12.715999999999999</c:v>
                </c:pt>
                <c:pt idx="732">
                  <c:v>12.72</c:v>
                </c:pt>
                <c:pt idx="733">
                  <c:v>12.724</c:v>
                </c:pt>
                <c:pt idx="734">
                  <c:v>12.728</c:v>
                </c:pt>
                <c:pt idx="735">
                  <c:v>12.731999999999999</c:v>
                </c:pt>
                <c:pt idx="736">
                  <c:v>12.734999999999999</c:v>
                </c:pt>
                <c:pt idx="737">
                  <c:v>12.739000000000001</c:v>
                </c:pt>
                <c:pt idx="738">
                  <c:v>12.743</c:v>
                </c:pt>
                <c:pt idx="739">
                  <c:v>12.747</c:v>
                </c:pt>
                <c:pt idx="740">
                  <c:v>12.750999999999999</c:v>
                </c:pt>
                <c:pt idx="741">
                  <c:v>12.754</c:v>
                </c:pt>
                <c:pt idx="742">
                  <c:v>12.757999999999999</c:v>
                </c:pt>
                <c:pt idx="743">
                  <c:v>12.762</c:v>
                </c:pt>
                <c:pt idx="744">
                  <c:v>12.766</c:v>
                </c:pt>
                <c:pt idx="745">
                  <c:v>12.77</c:v>
                </c:pt>
                <c:pt idx="746">
                  <c:v>12.773</c:v>
                </c:pt>
                <c:pt idx="747">
                  <c:v>12.776999999999999</c:v>
                </c:pt>
                <c:pt idx="748">
                  <c:v>12.781000000000001</c:v>
                </c:pt>
                <c:pt idx="749">
                  <c:v>12.785</c:v>
                </c:pt>
                <c:pt idx="750">
                  <c:v>12.788</c:v>
                </c:pt>
                <c:pt idx="751">
                  <c:v>12.792</c:v>
                </c:pt>
                <c:pt idx="752">
                  <c:v>12.795999999999999</c:v>
                </c:pt>
                <c:pt idx="753">
                  <c:v>12.8</c:v>
                </c:pt>
                <c:pt idx="754">
                  <c:v>12.804</c:v>
                </c:pt>
                <c:pt idx="755">
                  <c:v>12.808</c:v>
                </c:pt>
                <c:pt idx="756">
                  <c:v>12.811</c:v>
                </c:pt>
                <c:pt idx="757">
                  <c:v>12.815</c:v>
                </c:pt>
                <c:pt idx="758">
                  <c:v>12.819000000000001</c:v>
                </c:pt>
                <c:pt idx="759">
                  <c:v>12.823</c:v>
                </c:pt>
                <c:pt idx="760">
                  <c:v>12.827</c:v>
                </c:pt>
                <c:pt idx="761">
                  <c:v>12.83</c:v>
                </c:pt>
                <c:pt idx="762">
                  <c:v>12.834</c:v>
                </c:pt>
                <c:pt idx="763">
                  <c:v>12.837999999999999</c:v>
                </c:pt>
                <c:pt idx="764">
                  <c:v>12.842000000000001</c:v>
                </c:pt>
                <c:pt idx="765">
                  <c:v>12.845000000000001</c:v>
                </c:pt>
                <c:pt idx="766">
                  <c:v>12.849</c:v>
                </c:pt>
                <c:pt idx="767">
                  <c:v>12.853</c:v>
                </c:pt>
                <c:pt idx="768">
                  <c:v>12.856999999999999</c:v>
                </c:pt>
                <c:pt idx="769">
                  <c:v>12.861000000000001</c:v>
                </c:pt>
                <c:pt idx="770">
                  <c:v>12.864000000000001</c:v>
                </c:pt>
                <c:pt idx="771">
                  <c:v>12.868</c:v>
                </c:pt>
                <c:pt idx="772">
                  <c:v>12.872</c:v>
                </c:pt>
                <c:pt idx="773">
                  <c:v>12.875999999999999</c:v>
                </c:pt>
                <c:pt idx="774">
                  <c:v>12.879</c:v>
                </c:pt>
                <c:pt idx="775">
                  <c:v>12.882999999999999</c:v>
                </c:pt>
                <c:pt idx="776">
                  <c:v>12.887</c:v>
                </c:pt>
                <c:pt idx="777">
                  <c:v>12.891</c:v>
                </c:pt>
                <c:pt idx="778">
                  <c:v>12.895</c:v>
                </c:pt>
                <c:pt idx="779">
                  <c:v>12.898</c:v>
                </c:pt>
                <c:pt idx="780">
                  <c:v>12.901999999999999</c:v>
                </c:pt>
                <c:pt idx="781">
                  <c:v>12.906000000000001</c:v>
                </c:pt>
                <c:pt idx="782">
                  <c:v>12.91</c:v>
                </c:pt>
                <c:pt idx="783">
                  <c:v>12.913</c:v>
                </c:pt>
                <c:pt idx="784">
                  <c:v>12.917</c:v>
                </c:pt>
                <c:pt idx="785">
                  <c:v>12.920999999999999</c:v>
                </c:pt>
                <c:pt idx="786">
                  <c:v>12.925000000000001</c:v>
                </c:pt>
                <c:pt idx="787">
                  <c:v>12.928000000000001</c:v>
                </c:pt>
                <c:pt idx="788">
                  <c:v>12.932</c:v>
                </c:pt>
                <c:pt idx="789">
                  <c:v>12.936</c:v>
                </c:pt>
                <c:pt idx="790">
                  <c:v>12.94</c:v>
                </c:pt>
                <c:pt idx="791">
                  <c:v>12.944000000000001</c:v>
                </c:pt>
                <c:pt idx="792">
                  <c:v>12.946999999999999</c:v>
                </c:pt>
                <c:pt idx="793">
                  <c:v>12.951000000000001</c:v>
                </c:pt>
                <c:pt idx="794">
                  <c:v>12.955</c:v>
                </c:pt>
                <c:pt idx="795">
                  <c:v>12.959</c:v>
                </c:pt>
                <c:pt idx="796">
                  <c:v>12.962</c:v>
                </c:pt>
                <c:pt idx="797">
                  <c:v>12.965999999999999</c:v>
                </c:pt>
                <c:pt idx="798">
                  <c:v>12.97</c:v>
                </c:pt>
                <c:pt idx="799">
                  <c:v>12.974</c:v>
                </c:pt>
                <c:pt idx="800">
                  <c:v>12.977</c:v>
                </c:pt>
                <c:pt idx="801">
                  <c:v>12.981</c:v>
                </c:pt>
                <c:pt idx="802">
                  <c:v>12.984999999999999</c:v>
                </c:pt>
                <c:pt idx="803">
                  <c:v>12.989000000000001</c:v>
                </c:pt>
                <c:pt idx="804">
                  <c:v>12.993</c:v>
                </c:pt>
                <c:pt idx="805">
                  <c:v>12.996</c:v>
                </c:pt>
                <c:pt idx="806">
                  <c:v>13</c:v>
                </c:pt>
                <c:pt idx="807">
                  <c:v>13.004</c:v>
                </c:pt>
                <c:pt idx="808">
                  <c:v>13.007999999999999</c:v>
                </c:pt>
                <c:pt idx="809">
                  <c:v>13.010999999999999</c:v>
                </c:pt>
                <c:pt idx="810">
                  <c:v>13.015000000000001</c:v>
                </c:pt>
                <c:pt idx="811">
                  <c:v>13.019</c:v>
                </c:pt>
                <c:pt idx="812">
                  <c:v>13.023</c:v>
                </c:pt>
                <c:pt idx="813">
                  <c:v>13.026</c:v>
                </c:pt>
                <c:pt idx="814">
                  <c:v>13.03</c:v>
                </c:pt>
                <c:pt idx="815">
                  <c:v>13.034000000000001</c:v>
                </c:pt>
                <c:pt idx="816">
                  <c:v>13.037000000000001</c:v>
                </c:pt>
                <c:pt idx="817">
                  <c:v>13.041</c:v>
                </c:pt>
                <c:pt idx="818">
                  <c:v>13.045</c:v>
                </c:pt>
                <c:pt idx="819">
                  <c:v>13.048999999999999</c:v>
                </c:pt>
                <c:pt idx="820">
                  <c:v>13.053000000000001</c:v>
                </c:pt>
                <c:pt idx="821">
                  <c:v>13.055999999999999</c:v>
                </c:pt>
                <c:pt idx="822">
                  <c:v>13.06</c:v>
                </c:pt>
                <c:pt idx="823">
                  <c:v>13.064</c:v>
                </c:pt>
                <c:pt idx="824">
                  <c:v>13.068</c:v>
                </c:pt>
                <c:pt idx="825">
                  <c:v>13.071</c:v>
                </c:pt>
                <c:pt idx="826">
                  <c:v>13.074999999999999</c:v>
                </c:pt>
                <c:pt idx="827">
                  <c:v>13.079000000000001</c:v>
                </c:pt>
                <c:pt idx="828">
                  <c:v>13.083</c:v>
                </c:pt>
                <c:pt idx="829">
                  <c:v>13.086</c:v>
                </c:pt>
                <c:pt idx="830">
                  <c:v>13.09</c:v>
                </c:pt>
                <c:pt idx="831">
                  <c:v>13.093999999999999</c:v>
                </c:pt>
                <c:pt idx="832">
                  <c:v>13.097</c:v>
                </c:pt>
                <c:pt idx="833">
                  <c:v>13.101000000000001</c:v>
                </c:pt>
                <c:pt idx="834">
                  <c:v>13.105</c:v>
                </c:pt>
                <c:pt idx="835">
                  <c:v>13.109</c:v>
                </c:pt>
                <c:pt idx="836">
                  <c:v>13.113</c:v>
                </c:pt>
                <c:pt idx="837">
                  <c:v>13.116</c:v>
                </c:pt>
                <c:pt idx="838">
                  <c:v>13.12</c:v>
                </c:pt>
                <c:pt idx="839">
                  <c:v>13.124000000000001</c:v>
                </c:pt>
                <c:pt idx="840">
                  <c:v>13.128</c:v>
                </c:pt>
                <c:pt idx="841">
                  <c:v>13.131</c:v>
                </c:pt>
                <c:pt idx="842">
                  <c:v>13.135</c:v>
                </c:pt>
                <c:pt idx="843">
                  <c:v>13.138999999999999</c:v>
                </c:pt>
                <c:pt idx="844">
                  <c:v>13.143000000000001</c:v>
                </c:pt>
                <c:pt idx="845">
                  <c:v>13.146000000000001</c:v>
                </c:pt>
                <c:pt idx="846">
                  <c:v>13.15</c:v>
                </c:pt>
                <c:pt idx="847">
                  <c:v>13.154</c:v>
                </c:pt>
                <c:pt idx="848">
                  <c:v>13.157</c:v>
                </c:pt>
                <c:pt idx="849">
                  <c:v>13.161</c:v>
                </c:pt>
                <c:pt idx="850">
                  <c:v>13.164999999999999</c:v>
                </c:pt>
                <c:pt idx="851">
                  <c:v>13.169</c:v>
                </c:pt>
                <c:pt idx="852">
                  <c:v>13.172000000000001</c:v>
                </c:pt>
                <c:pt idx="853">
                  <c:v>13.176</c:v>
                </c:pt>
                <c:pt idx="854">
                  <c:v>13.18</c:v>
                </c:pt>
                <c:pt idx="855">
                  <c:v>13.183999999999999</c:v>
                </c:pt>
                <c:pt idx="856">
                  <c:v>13.188000000000001</c:v>
                </c:pt>
                <c:pt idx="857">
                  <c:v>13.191000000000001</c:v>
                </c:pt>
                <c:pt idx="858">
                  <c:v>13.195</c:v>
                </c:pt>
                <c:pt idx="859">
                  <c:v>13.199</c:v>
                </c:pt>
                <c:pt idx="860">
                  <c:v>13.202</c:v>
                </c:pt>
                <c:pt idx="861">
                  <c:v>13.206</c:v>
                </c:pt>
                <c:pt idx="862">
                  <c:v>13.21</c:v>
                </c:pt>
                <c:pt idx="863">
                  <c:v>13.214</c:v>
                </c:pt>
                <c:pt idx="864">
                  <c:v>13.217000000000001</c:v>
                </c:pt>
                <c:pt idx="865">
                  <c:v>13.221</c:v>
                </c:pt>
                <c:pt idx="866">
                  <c:v>13.225</c:v>
                </c:pt>
                <c:pt idx="867">
                  <c:v>13.228999999999999</c:v>
                </c:pt>
                <c:pt idx="868">
                  <c:v>13.231999999999999</c:v>
                </c:pt>
                <c:pt idx="869">
                  <c:v>13.236000000000001</c:v>
                </c:pt>
                <c:pt idx="870">
                  <c:v>13.24</c:v>
                </c:pt>
                <c:pt idx="871">
                  <c:v>13.244</c:v>
                </c:pt>
                <c:pt idx="872">
                  <c:v>13.247</c:v>
                </c:pt>
                <c:pt idx="873">
                  <c:v>13.250999999999999</c:v>
                </c:pt>
                <c:pt idx="874">
                  <c:v>13.255000000000001</c:v>
                </c:pt>
                <c:pt idx="875">
                  <c:v>13.257999999999999</c:v>
                </c:pt>
                <c:pt idx="876">
                  <c:v>13.262</c:v>
                </c:pt>
                <c:pt idx="877">
                  <c:v>13.266</c:v>
                </c:pt>
                <c:pt idx="878">
                  <c:v>13.27</c:v>
                </c:pt>
                <c:pt idx="879">
                  <c:v>13.273</c:v>
                </c:pt>
                <c:pt idx="880">
                  <c:v>13.276999999999999</c:v>
                </c:pt>
                <c:pt idx="881">
                  <c:v>13.281000000000001</c:v>
                </c:pt>
                <c:pt idx="882">
                  <c:v>13.285</c:v>
                </c:pt>
                <c:pt idx="883">
                  <c:v>13.288</c:v>
                </c:pt>
                <c:pt idx="884">
                  <c:v>13.292</c:v>
                </c:pt>
                <c:pt idx="885">
                  <c:v>13.295999999999999</c:v>
                </c:pt>
                <c:pt idx="886">
                  <c:v>13.298999999999999</c:v>
                </c:pt>
                <c:pt idx="887">
                  <c:v>13.303000000000001</c:v>
                </c:pt>
                <c:pt idx="888">
                  <c:v>13.307</c:v>
                </c:pt>
                <c:pt idx="889">
                  <c:v>13.311</c:v>
                </c:pt>
                <c:pt idx="890">
                  <c:v>13.314</c:v>
                </c:pt>
                <c:pt idx="891">
                  <c:v>13.318</c:v>
                </c:pt>
                <c:pt idx="892">
                  <c:v>13.321999999999999</c:v>
                </c:pt>
                <c:pt idx="893">
                  <c:v>13.326000000000001</c:v>
                </c:pt>
                <c:pt idx="894">
                  <c:v>13.329000000000001</c:v>
                </c:pt>
                <c:pt idx="895">
                  <c:v>13.333</c:v>
                </c:pt>
                <c:pt idx="896">
                  <c:v>13.337</c:v>
                </c:pt>
                <c:pt idx="897">
                  <c:v>13.34</c:v>
                </c:pt>
                <c:pt idx="898">
                  <c:v>13.343999999999999</c:v>
                </c:pt>
                <c:pt idx="899">
                  <c:v>13.348000000000001</c:v>
                </c:pt>
                <c:pt idx="900">
                  <c:v>13.351000000000001</c:v>
                </c:pt>
                <c:pt idx="901">
                  <c:v>13.355</c:v>
                </c:pt>
                <c:pt idx="902">
                  <c:v>13.359</c:v>
                </c:pt>
                <c:pt idx="903">
                  <c:v>13.363</c:v>
                </c:pt>
                <c:pt idx="904">
                  <c:v>13.366</c:v>
                </c:pt>
                <c:pt idx="905">
                  <c:v>13.37</c:v>
                </c:pt>
                <c:pt idx="906">
                  <c:v>13.374000000000001</c:v>
                </c:pt>
                <c:pt idx="907">
                  <c:v>13.377000000000001</c:v>
                </c:pt>
                <c:pt idx="908">
                  <c:v>13.381</c:v>
                </c:pt>
                <c:pt idx="909">
                  <c:v>13.385</c:v>
                </c:pt>
                <c:pt idx="910">
                  <c:v>13.388999999999999</c:v>
                </c:pt>
                <c:pt idx="911">
                  <c:v>13.391999999999999</c:v>
                </c:pt>
                <c:pt idx="912">
                  <c:v>13.396000000000001</c:v>
                </c:pt>
                <c:pt idx="913">
                  <c:v>13.4</c:v>
                </c:pt>
                <c:pt idx="914">
                  <c:v>13.404</c:v>
                </c:pt>
                <c:pt idx="915">
                  <c:v>13.407</c:v>
                </c:pt>
                <c:pt idx="916">
                  <c:v>13.411</c:v>
                </c:pt>
                <c:pt idx="917">
                  <c:v>13.414999999999999</c:v>
                </c:pt>
                <c:pt idx="918">
                  <c:v>13.417999999999999</c:v>
                </c:pt>
                <c:pt idx="919">
                  <c:v>13.422000000000001</c:v>
                </c:pt>
                <c:pt idx="920">
                  <c:v>13.426</c:v>
                </c:pt>
                <c:pt idx="921">
                  <c:v>13.43</c:v>
                </c:pt>
                <c:pt idx="922">
                  <c:v>13.433</c:v>
                </c:pt>
                <c:pt idx="923">
                  <c:v>13.436999999999999</c:v>
                </c:pt>
                <c:pt idx="924">
                  <c:v>13.441000000000001</c:v>
                </c:pt>
                <c:pt idx="925">
                  <c:v>13.444000000000001</c:v>
                </c:pt>
                <c:pt idx="926">
                  <c:v>13.448</c:v>
                </c:pt>
                <c:pt idx="927">
                  <c:v>13.452</c:v>
                </c:pt>
                <c:pt idx="928">
                  <c:v>13.455</c:v>
                </c:pt>
                <c:pt idx="929">
                  <c:v>13.459</c:v>
                </c:pt>
                <c:pt idx="930">
                  <c:v>13.462999999999999</c:v>
                </c:pt>
                <c:pt idx="931">
                  <c:v>13.467000000000001</c:v>
                </c:pt>
                <c:pt idx="932">
                  <c:v>13.47</c:v>
                </c:pt>
                <c:pt idx="933">
                  <c:v>13.474</c:v>
                </c:pt>
                <c:pt idx="934">
                  <c:v>13.478</c:v>
                </c:pt>
                <c:pt idx="935">
                  <c:v>13.481</c:v>
                </c:pt>
                <c:pt idx="936">
                  <c:v>13.484999999999999</c:v>
                </c:pt>
                <c:pt idx="937">
                  <c:v>13.489000000000001</c:v>
                </c:pt>
                <c:pt idx="938">
                  <c:v>13.492000000000001</c:v>
                </c:pt>
                <c:pt idx="939">
                  <c:v>13.496</c:v>
                </c:pt>
                <c:pt idx="940">
                  <c:v>13.5</c:v>
                </c:pt>
                <c:pt idx="941">
                  <c:v>13.504</c:v>
                </c:pt>
                <c:pt idx="942">
                  <c:v>13.507</c:v>
                </c:pt>
                <c:pt idx="943">
                  <c:v>13.510999999999999</c:v>
                </c:pt>
                <c:pt idx="944">
                  <c:v>13.515000000000001</c:v>
                </c:pt>
                <c:pt idx="945">
                  <c:v>13.518000000000001</c:v>
                </c:pt>
                <c:pt idx="946">
                  <c:v>13.522</c:v>
                </c:pt>
                <c:pt idx="947">
                  <c:v>13.526</c:v>
                </c:pt>
                <c:pt idx="948">
                  <c:v>13.529</c:v>
                </c:pt>
                <c:pt idx="949">
                  <c:v>13.532999999999999</c:v>
                </c:pt>
                <c:pt idx="950">
                  <c:v>13.537000000000001</c:v>
                </c:pt>
                <c:pt idx="951">
                  <c:v>13.541</c:v>
                </c:pt>
                <c:pt idx="952">
                  <c:v>13.544</c:v>
                </c:pt>
                <c:pt idx="953">
                  <c:v>13.548</c:v>
                </c:pt>
                <c:pt idx="954">
                  <c:v>13.551</c:v>
                </c:pt>
                <c:pt idx="955">
                  <c:v>13.555</c:v>
                </c:pt>
                <c:pt idx="956">
                  <c:v>13.558999999999999</c:v>
                </c:pt>
                <c:pt idx="957">
                  <c:v>13.563000000000001</c:v>
                </c:pt>
                <c:pt idx="958">
                  <c:v>13.566000000000001</c:v>
                </c:pt>
                <c:pt idx="959">
                  <c:v>13.57</c:v>
                </c:pt>
                <c:pt idx="960">
                  <c:v>13.574</c:v>
                </c:pt>
                <c:pt idx="961">
                  <c:v>13.577999999999999</c:v>
                </c:pt>
                <c:pt idx="962">
                  <c:v>13.581</c:v>
                </c:pt>
                <c:pt idx="963">
                  <c:v>13.585000000000001</c:v>
                </c:pt>
                <c:pt idx="964">
                  <c:v>13.587999999999999</c:v>
                </c:pt>
                <c:pt idx="965">
                  <c:v>13.592000000000001</c:v>
                </c:pt>
                <c:pt idx="966">
                  <c:v>13.596</c:v>
                </c:pt>
                <c:pt idx="967">
                  <c:v>13.6</c:v>
                </c:pt>
                <c:pt idx="968">
                  <c:v>13.603</c:v>
                </c:pt>
                <c:pt idx="969">
                  <c:v>13.606999999999999</c:v>
                </c:pt>
                <c:pt idx="970">
                  <c:v>13.611000000000001</c:v>
                </c:pt>
                <c:pt idx="971">
                  <c:v>13.614000000000001</c:v>
                </c:pt>
                <c:pt idx="972">
                  <c:v>13.618</c:v>
                </c:pt>
                <c:pt idx="973">
                  <c:v>13.622</c:v>
                </c:pt>
                <c:pt idx="974">
                  <c:v>13.625</c:v>
                </c:pt>
                <c:pt idx="975">
                  <c:v>13.629</c:v>
                </c:pt>
                <c:pt idx="976">
                  <c:v>13.632999999999999</c:v>
                </c:pt>
                <c:pt idx="977">
                  <c:v>13.635999999999999</c:v>
                </c:pt>
                <c:pt idx="978">
                  <c:v>13.64</c:v>
                </c:pt>
                <c:pt idx="979">
                  <c:v>13.644</c:v>
                </c:pt>
                <c:pt idx="980">
                  <c:v>13.647</c:v>
                </c:pt>
                <c:pt idx="981">
                  <c:v>13.651</c:v>
                </c:pt>
                <c:pt idx="982">
                  <c:v>13.654999999999999</c:v>
                </c:pt>
                <c:pt idx="983">
                  <c:v>13.657999999999999</c:v>
                </c:pt>
                <c:pt idx="984">
                  <c:v>13.662000000000001</c:v>
                </c:pt>
                <c:pt idx="985">
                  <c:v>13.666</c:v>
                </c:pt>
                <c:pt idx="986">
                  <c:v>13.67</c:v>
                </c:pt>
                <c:pt idx="987">
                  <c:v>13.673</c:v>
                </c:pt>
                <c:pt idx="988">
                  <c:v>13.677</c:v>
                </c:pt>
                <c:pt idx="989">
                  <c:v>13.68</c:v>
                </c:pt>
                <c:pt idx="990">
                  <c:v>13.683999999999999</c:v>
                </c:pt>
                <c:pt idx="991">
                  <c:v>13.688000000000001</c:v>
                </c:pt>
                <c:pt idx="992">
                  <c:v>13.691000000000001</c:v>
                </c:pt>
                <c:pt idx="993">
                  <c:v>13.695</c:v>
                </c:pt>
                <c:pt idx="994">
                  <c:v>13.699</c:v>
                </c:pt>
                <c:pt idx="995">
                  <c:v>13.702999999999999</c:v>
                </c:pt>
                <c:pt idx="996">
                  <c:v>13.706</c:v>
                </c:pt>
                <c:pt idx="997">
                  <c:v>13.71</c:v>
                </c:pt>
                <c:pt idx="998">
                  <c:v>13.712999999999999</c:v>
                </c:pt>
                <c:pt idx="999">
                  <c:v>13.717000000000001</c:v>
                </c:pt>
                <c:pt idx="1000">
                  <c:v>13.721</c:v>
                </c:pt>
                <c:pt idx="1001">
                  <c:v>13.725</c:v>
                </c:pt>
                <c:pt idx="1002">
                  <c:v>13.728</c:v>
                </c:pt>
                <c:pt idx="1003">
                  <c:v>13.731999999999999</c:v>
                </c:pt>
                <c:pt idx="1004">
                  <c:v>13.736000000000001</c:v>
                </c:pt>
                <c:pt idx="1005">
                  <c:v>13.739000000000001</c:v>
                </c:pt>
                <c:pt idx="1006">
                  <c:v>13.743</c:v>
                </c:pt>
                <c:pt idx="1007">
                  <c:v>13.746</c:v>
                </c:pt>
                <c:pt idx="1008">
                  <c:v>13.75</c:v>
                </c:pt>
                <c:pt idx="1009">
                  <c:v>13.754</c:v>
                </c:pt>
                <c:pt idx="1010">
                  <c:v>13.757999999999999</c:v>
                </c:pt>
                <c:pt idx="1011">
                  <c:v>13.760999999999999</c:v>
                </c:pt>
                <c:pt idx="1012">
                  <c:v>13.765000000000001</c:v>
                </c:pt>
                <c:pt idx="1013">
                  <c:v>13.769</c:v>
                </c:pt>
                <c:pt idx="1014">
                  <c:v>13.772</c:v>
                </c:pt>
                <c:pt idx="1015">
                  <c:v>13.776</c:v>
                </c:pt>
                <c:pt idx="1016">
                  <c:v>13.779</c:v>
                </c:pt>
                <c:pt idx="1017">
                  <c:v>13.782999999999999</c:v>
                </c:pt>
                <c:pt idx="1018">
                  <c:v>13.787000000000001</c:v>
                </c:pt>
                <c:pt idx="1019">
                  <c:v>13.791</c:v>
                </c:pt>
                <c:pt idx="1020">
                  <c:v>13.794</c:v>
                </c:pt>
                <c:pt idx="1021">
                  <c:v>13.798</c:v>
                </c:pt>
                <c:pt idx="1022">
                  <c:v>13.802</c:v>
                </c:pt>
                <c:pt idx="1023">
                  <c:v>13.805</c:v>
                </c:pt>
                <c:pt idx="1024">
                  <c:v>13.808999999999999</c:v>
                </c:pt>
                <c:pt idx="1025">
                  <c:v>13.811999999999999</c:v>
                </c:pt>
                <c:pt idx="1026">
                  <c:v>13.816000000000001</c:v>
                </c:pt>
                <c:pt idx="1027">
                  <c:v>13.82</c:v>
                </c:pt>
                <c:pt idx="1028">
                  <c:v>13.823</c:v>
                </c:pt>
                <c:pt idx="1029">
                  <c:v>13.827</c:v>
                </c:pt>
                <c:pt idx="1030">
                  <c:v>13.831</c:v>
                </c:pt>
                <c:pt idx="1031">
                  <c:v>13.834</c:v>
                </c:pt>
                <c:pt idx="1032">
                  <c:v>13.837999999999999</c:v>
                </c:pt>
                <c:pt idx="1033">
                  <c:v>13.842000000000001</c:v>
                </c:pt>
                <c:pt idx="1034">
                  <c:v>13.845000000000001</c:v>
                </c:pt>
                <c:pt idx="1035">
                  <c:v>13.849</c:v>
                </c:pt>
                <c:pt idx="1036">
                  <c:v>13.853</c:v>
                </c:pt>
                <c:pt idx="1037">
                  <c:v>13.856</c:v>
                </c:pt>
                <c:pt idx="1038">
                  <c:v>13.86</c:v>
                </c:pt>
                <c:pt idx="1039">
                  <c:v>13.864000000000001</c:v>
                </c:pt>
                <c:pt idx="1040">
                  <c:v>13.867000000000001</c:v>
                </c:pt>
                <c:pt idx="1041">
                  <c:v>13.871</c:v>
                </c:pt>
                <c:pt idx="1042">
                  <c:v>13.875</c:v>
                </c:pt>
                <c:pt idx="1043">
                  <c:v>13.878</c:v>
                </c:pt>
                <c:pt idx="1044">
                  <c:v>13.882</c:v>
                </c:pt>
                <c:pt idx="1045">
                  <c:v>13.885</c:v>
                </c:pt>
                <c:pt idx="1046">
                  <c:v>13.888999999999999</c:v>
                </c:pt>
                <c:pt idx="1047">
                  <c:v>13.893000000000001</c:v>
                </c:pt>
                <c:pt idx="1048">
                  <c:v>13.897</c:v>
                </c:pt>
                <c:pt idx="1049">
                  <c:v>13.9</c:v>
                </c:pt>
                <c:pt idx="1050">
                  <c:v>13.904</c:v>
                </c:pt>
                <c:pt idx="1051">
                  <c:v>13.907</c:v>
                </c:pt>
                <c:pt idx="1052">
                  <c:v>13.911</c:v>
                </c:pt>
                <c:pt idx="1053">
                  <c:v>13.914999999999999</c:v>
                </c:pt>
                <c:pt idx="1054">
                  <c:v>13.917999999999999</c:v>
                </c:pt>
                <c:pt idx="1055">
                  <c:v>13.922000000000001</c:v>
                </c:pt>
                <c:pt idx="1056">
                  <c:v>13.926</c:v>
                </c:pt>
                <c:pt idx="1057">
                  <c:v>13.929</c:v>
                </c:pt>
                <c:pt idx="1058">
                  <c:v>13.933</c:v>
                </c:pt>
                <c:pt idx="1059">
                  <c:v>13.936999999999999</c:v>
                </c:pt>
                <c:pt idx="1060">
                  <c:v>13.94</c:v>
                </c:pt>
                <c:pt idx="1061">
                  <c:v>13.944000000000001</c:v>
                </c:pt>
                <c:pt idx="1062">
                  <c:v>13.946999999999999</c:v>
                </c:pt>
                <c:pt idx="1063">
                  <c:v>13.951000000000001</c:v>
                </c:pt>
                <c:pt idx="1064">
                  <c:v>13.955</c:v>
                </c:pt>
                <c:pt idx="1065">
                  <c:v>13.958</c:v>
                </c:pt>
                <c:pt idx="1066">
                  <c:v>13.962</c:v>
                </c:pt>
                <c:pt idx="1067">
                  <c:v>13.965999999999999</c:v>
                </c:pt>
                <c:pt idx="1068">
                  <c:v>13.968999999999999</c:v>
                </c:pt>
                <c:pt idx="1069">
                  <c:v>13.973000000000001</c:v>
                </c:pt>
                <c:pt idx="1070">
                  <c:v>13.977</c:v>
                </c:pt>
                <c:pt idx="1071">
                  <c:v>13.98</c:v>
                </c:pt>
                <c:pt idx="1072">
                  <c:v>13.984</c:v>
                </c:pt>
                <c:pt idx="1073">
                  <c:v>13.987</c:v>
                </c:pt>
                <c:pt idx="1074">
                  <c:v>13.991</c:v>
                </c:pt>
                <c:pt idx="1075">
                  <c:v>13.994999999999999</c:v>
                </c:pt>
                <c:pt idx="1076">
                  <c:v>13.997999999999999</c:v>
                </c:pt>
                <c:pt idx="1077">
                  <c:v>14.002000000000001</c:v>
                </c:pt>
                <c:pt idx="1078">
                  <c:v>14.006</c:v>
                </c:pt>
                <c:pt idx="1079">
                  <c:v>14.009</c:v>
                </c:pt>
                <c:pt idx="1080">
                  <c:v>14.013</c:v>
                </c:pt>
                <c:pt idx="1081">
                  <c:v>14.016999999999999</c:v>
                </c:pt>
                <c:pt idx="1082">
                  <c:v>14.02</c:v>
                </c:pt>
                <c:pt idx="1083">
                  <c:v>14.023999999999999</c:v>
                </c:pt>
                <c:pt idx="1084">
                  <c:v>14.026999999999999</c:v>
                </c:pt>
                <c:pt idx="1085">
                  <c:v>14.031000000000001</c:v>
                </c:pt>
                <c:pt idx="1086">
                  <c:v>14.035</c:v>
                </c:pt>
                <c:pt idx="1087">
                  <c:v>14.038</c:v>
                </c:pt>
                <c:pt idx="1088">
                  <c:v>14.042</c:v>
                </c:pt>
                <c:pt idx="1089">
                  <c:v>14.045999999999999</c:v>
                </c:pt>
                <c:pt idx="1090">
                  <c:v>14.048999999999999</c:v>
                </c:pt>
                <c:pt idx="1091">
                  <c:v>14.053000000000001</c:v>
                </c:pt>
                <c:pt idx="1092">
                  <c:v>14.055999999999999</c:v>
                </c:pt>
                <c:pt idx="1093">
                  <c:v>14.06</c:v>
                </c:pt>
                <c:pt idx="1094">
                  <c:v>14.063000000000001</c:v>
                </c:pt>
                <c:pt idx="1126">
                  <c:v>14.367000000000001</c:v>
                </c:pt>
                <c:pt idx="1127">
                  <c:v>14.496</c:v>
                </c:pt>
                <c:pt idx="1128">
                  <c:v>14.627000000000001</c:v>
                </c:pt>
                <c:pt idx="1129">
                  <c:v>14.759</c:v>
                </c:pt>
                <c:pt idx="1130">
                  <c:v>14.891999999999999</c:v>
                </c:pt>
                <c:pt idx="1131">
                  <c:v>15.026999999999999</c:v>
                </c:pt>
                <c:pt idx="1132">
                  <c:v>15.164</c:v>
                </c:pt>
                <c:pt idx="1133">
                  <c:v>15.302</c:v>
                </c:pt>
                <c:pt idx="1134">
                  <c:v>15.442</c:v>
                </c:pt>
                <c:pt idx="1135">
                  <c:v>15.583</c:v>
                </c:pt>
                <c:pt idx="1136">
                  <c:v>15.726000000000001</c:v>
                </c:pt>
                <c:pt idx="1137">
                  <c:v>15.87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PesoEdadNiños2_6!$D$2:$D$1139</c:f>
              <c:numCache>
                <c:formatCode>General</c:formatCode>
                <c:ptCount val="1138"/>
                <c:pt idx="0">
                  <c:v>10.259</c:v>
                </c:pt>
                <c:pt idx="1">
                  <c:v>10.2645</c:v>
                </c:pt>
                <c:pt idx="2">
                  <c:v>10.27</c:v>
                </c:pt>
                <c:pt idx="3">
                  <c:v>10.274999999999999</c:v>
                </c:pt>
                <c:pt idx="4">
                  <c:v>10.280000000000001</c:v>
                </c:pt>
                <c:pt idx="5">
                  <c:v>10.285</c:v>
                </c:pt>
                <c:pt idx="6">
                  <c:v>10.290500000000002</c:v>
                </c:pt>
                <c:pt idx="7">
                  <c:v>10.295999999999999</c:v>
                </c:pt>
                <c:pt idx="8">
                  <c:v>10.301</c:v>
                </c:pt>
                <c:pt idx="9">
                  <c:v>10.3065</c:v>
                </c:pt>
                <c:pt idx="10">
                  <c:v>10.312000000000001</c:v>
                </c:pt>
                <c:pt idx="11">
                  <c:v>10.317</c:v>
                </c:pt>
                <c:pt idx="12">
                  <c:v>10.3225</c:v>
                </c:pt>
                <c:pt idx="13">
                  <c:v>10.327500000000001</c:v>
                </c:pt>
                <c:pt idx="14">
                  <c:v>10.3325</c:v>
                </c:pt>
                <c:pt idx="15">
                  <c:v>10.338000000000001</c:v>
                </c:pt>
                <c:pt idx="16">
                  <c:v>10.343</c:v>
                </c:pt>
                <c:pt idx="17">
                  <c:v>10.3485</c:v>
                </c:pt>
                <c:pt idx="18">
                  <c:v>10.353999999999999</c:v>
                </c:pt>
                <c:pt idx="19">
                  <c:v>10.358499999999999</c:v>
                </c:pt>
                <c:pt idx="20">
                  <c:v>10.364000000000001</c:v>
                </c:pt>
                <c:pt idx="21">
                  <c:v>10.369499999999999</c:v>
                </c:pt>
                <c:pt idx="22">
                  <c:v>10.374500000000001</c:v>
                </c:pt>
                <c:pt idx="23">
                  <c:v>10.38</c:v>
                </c:pt>
                <c:pt idx="24">
                  <c:v>10.385</c:v>
                </c:pt>
                <c:pt idx="25">
                  <c:v>10.390499999999999</c:v>
                </c:pt>
                <c:pt idx="26">
                  <c:v>10.3955</c:v>
                </c:pt>
                <c:pt idx="27">
                  <c:v>10.400499999999999</c:v>
                </c:pt>
                <c:pt idx="28">
                  <c:v>10.405999999999999</c:v>
                </c:pt>
                <c:pt idx="29">
                  <c:v>10.411000000000001</c:v>
                </c:pt>
                <c:pt idx="30">
                  <c:v>10.416499999999999</c:v>
                </c:pt>
                <c:pt idx="31">
                  <c:v>10.422000000000001</c:v>
                </c:pt>
                <c:pt idx="32">
                  <c:v>10.426500000000001</c:v>
                </c:pt>
                <c:pt idx="33">
                  <c:v>10.432</c:v>
                </c:pt>
                <c:pt idx="34">
                  <c:v>10.437000000000001</c:v>
                </c:pt>
                <c:pt idx="35">
                  <c:v>10.442499999999999</c:v>
                </c:pt>
                <c:pt idx="36">
                  <c:v>10.4475</c:v>
                </c:pt>
                <c:pt idx="37">
                  <c:v>10.452999999999999</c:v>
                </c:pt>
                <c:pt idx="38">
                  <c:v>10.458</c:v>
                </c:pt>
                <c:pt idx="39">
                  <c:v>10.463000000000001</c:v>
                </c:pt>
                <c:pt idx="40">
                  <c:v>10.468499999999999</c:v>
                </c:pt>
                <c:pt idx="41">
                  <c:v>10.473500000000001</c:v>
                </c:pt>
                <c:pt idx="42">
                  <c:v>10.478999999999999</c:v>
                </c:pt>
                <c:pt idx="43">
                  <c:v>10.483499999999999</c:v>
                </c:pt>
                <c:pt idx="44">
                  <c:v>10.489000000000001</c:v>
                </c:pt>
                <c:pt idx="45">
                  <c:v>10.494</c:v>
                </c:pt>
                <c:pt idx="46">
                  <c:v>10.499500000000001</c:v>
                </c:pt>
                <c:pt idx="47">
                  <c:v>10.5045</c:v>
                </c:pt>
                <c:pt idx="48">
                  <c:v>10.509499999999999</c:v>
                </c:pt>
                <c:pt idx="49">
                  <c:v>10.515000000000001</c:v>
                </c:pt>
                <c:pt idx="50">
                  <c:v>10.52</c:v>
                </c:pt>
                <c:pt idx="51">
                  <c:v>10.525500000000001</c:v>
                </c:pt>
                <c:pt idx="52">
                  <c:v>10.530000000000001</c:v>
                </c:pt>
                <c:pt idx="53">
                  <c:v>10.535499999999999</c:v>
                </c:pt>
                <c:pt idx="54">
                  <c:v>10.5405</c:v>
                </c:pt>
                <c:pt idx="55">
                  <c:v>10.545999999999999</c:v>
                </c:pt>
                <c:pt idx="56">
                  <c:v>10.5505</c:v>
                </c:pt>
                <c:pt idx="57">
                  <c:v>10.556000000000001</c:v>
                </c:pt>
                <c:pt idx="58">
                  <c:v>10.561</c:v>
                </c:pt>
                <c:pt idx="59">
                  <c:v>10.566500000000001</c:v>
                </c:pt>
                <c:pt idx="60">
                  <c:v>10.571000000000002</c:v>
                </c:pt>
                <c:pt idx="61">
                  <c:v>10.576499999999999</c:v>
                </c:pt>
                <c:pt idx="62">
                  <c:v>10.5815</c:v>
                </c:pt>
                <c:pt idx="63">
                  <c:v>10.587</c:v>
                </c:pt>
                <c:pt idx="64">
                  <c:v>10.5915</c:v>
                </c:pt>
                <c:pt idx="65">
                  <c:v>10.597</c:v>
                </c:pt>
                <c:pt idx="66">
                  <c:v>10.602</c:v>
                </c:pt>
                <c:pt idx="67">
                  <c:v>10.6075</c:v>
                </c:pt>
                <c:pt idx="68">
                  <c:v>10.612</c:v>
                </c:pt>
                <c:pt idx="69">
                  <c:v>10.6175</c:v>
                </c:pt>
                <c:pt idx="70">
                  <c:v>10.6225</c:v>
                </c:pt>
                <c:pt idx="71">
                  <c:v>10.627500000000001</c:v>
                </c:pt>
                <c:pt idx="72">
                  <c:v>10.6325</c:v>
                </c:pt>
                <c:pt idx="73">
                  <c:v>10.638</c:v>
                </c:pt>
                <c:pt idx="74">
                  <c:v>10.643000000000001</c:v>
                </c:pt>
                <c:pt idx="75">
                  <c:v>10.648</c:v>
                </c:pt>
                <c:pt idx="76">
                  <c:v>10.652999999999999</c:v>
                </c:pt>
                <c:pt idx="77">
                  <c:v>10.6585</c:v>
                </c:pt>
                <c:pt idx="78">
                  <c:v>10.663</c:v>
                </c:pt>
                <c:pt idx="79">
                  <c:v>10.667999999999999</c:v>
                </c:pt>
                <c:pt idx="80">
                  <c:v>10.673500000000001</c:v>
                </c:pt>
                <c:pt idx="81">
                  <c:v>10.678000000000001</c:v>
                </c:pt>
                <c:pt idx="82">
                  <c:v>10.683499999999999</c:v>
                </c:pt>
                <c:pt idx="83">
                  <c:v>10.688500000000001</c:v>
                </c:pt>
                <c:pt idx="84">
                  <c:v>10.6935</c:v>
                </c:pt>
                <c:pt idx="85">
                  <c:v>10.698499999999999</c:v>
                </c:pt>
                <c:pt idx="86">
                  <c:v>10.7035</c:v>
                </c:pt>
                <c:pt idx="87">
                  <c:v>10.708500000000001</c:v>
                </c:pt>
                <c:pt idx="88">
                  <c:v>10.7135</c:v>
                </c:pt>
                <c:pt idx="89">
                  <c:v>10.719000000000001</c:v>
                </c:pt>
                <c:pt idx="90">
                  <c:v>10.724</c:v>
                </c:pt>
                <c:pt idx="91">
                  <c:v>10.728999999999999</c:v>
                </c:pt>
                <c:pt idx="92">
                  <c:v>10.734</c:v>
                </c:pt>
                <c:pt idx="93">
                  <c:v>10.7385</c:v>
                </c:pt>
                <c:pt idx="94">
                  <c:v>10.744</c:v>
                </c:pt>
                <c:pt idx="95">
                  <c:v>10.748999999999999</c:v>
                </c:pt>
                <c:pt idx="96">
                  <c:v>10.754</c:v>
                </c:pt>
                <c:pt idx="97">
                  <c:v>10.759</c:v>
                </c:pt>
                <c:pt idx="98">
                  <c:v>10.763999999999999</c:v>
                </c:pt>
                <c:pt idx="99">
                  <c:v>10.769</c:v>
                </c:pt>
                <c:pt idx="100">
                  <c:v>10.774000000000001</c:v>
                </c:pt>
                <c:pt idx="101">
                  <c:v>10.778500000000001</c:v>
                </c:pt>
                <c:pt idx="102">
                  <c:v>10.783999999999999</c:v>
                </c:pt>
                <c:pt idx="103">
                  <c:v>10.789000000000001</c:v>
                </c:pt>
                <c:pt idx="104">
                  <c:v>10.794</c:v>
                </c:pt>
                <c:pt idx="105">
                  <c:v>10.798999999999999</c:v>
                </c:pt>
                <c:pt idx="106">
                  <c:v>10.804</c:v>
                </c:pt>
                <c:pt idx="107">
                  <c:v>10.808999999999999</c:v>
                </c:pt>
                <c:pt idx="108">
                  <c:v>10.814</c:v>
                </c:pt>
                <c:pt idx="109">
                  <c:v>10.8185</c:v>
                </c:pt>
                <c:pt idx="110">
                  <c:v>10.824</c:v>
                </c:pt>
                <c:pt idx="111">
                  <c:v>10.8285</c:v>
                </c:pt>
                <c:pt idx="112">
                  <c:v>10.833500000000001</c:v>
                </c:pt>
                <c:pt idx="113">
                  <c:v>10.838999999999999</c:v>
                </c:pt>
                <c:pt idx="114">
                  <c:v>10.843499999999999</c:v>
                </c:pt>
                <c:pt idx="115">
                  <c:v>10.848500000000001</c:v>
                </c:pt>
                <c:pt idx="116">
                  <c:v>10.853999999999999</c:v>
                </c:pt>
                <c:pt idx="117">
                  <c:v>10.858499999999999</c:v>
                </c:pt>
                <c:pt idx="118">
                  <c:v>10.8635</c:v>
                </c:pt>
                <c:pt idx="119">
                  <c:v>10.868500000000001</c:v>
                </c:pt>
                <c:pt idx="120">
                  <c:v>10.8735</c:v>
                </c:pt>
                <c:pt idx="121">
                  <c:v>10.878</c:v>
                </c:pt>
                <c:pt idx="122">
                  <c:v>10.882999999999999</c:v>
                </c:pt>
                <c:pt idx="123">
                  <c:v>10.888</c:v>
                </c:pt>
                <c:pt idx="124">
                  <c:v>10.893000000000001</c:v>
                </c:pt>
                <c:pt idx="125">
                  <c:v>10.897500000000001</c:v>
                </c:pt>
                <c:pt idx="126">
                  <c:v>10.903</c:v>
                </c:pt>
                <c:pt idx="127">
                  <c:v>10.907499999999999</c:v>
                </c:pt>
                <c:pt idx="128">
                  <c:v>10.9125</c:v>
                </c:pt>
                <c:pt idx="129">
                  <c:v>10.9175</c:v>
                </c:pt>
                <c:pt idx="130">
                  <c:v>10.922499999999999</c:v>
                </c:pt>
                <c:pt idx="131">
                  <c:v>10.9275</c:v>
                </c:pt>
                <c:pt idx="132">
                  <c:v>10.932</c:v>
                </c:pt>
                <c:pt idx="133">
                  <c:v>10.9375</c:v>
                </c:pt>
                <c:pt idx="134">
                  <c:v>10.942</c:v>
                </c:pt>
                <c:pt idx="135">
                  <c:v>10.946999999999999</c:v>
                </c:pt>
                <c:pt idx="136">
                  <c:v>10.951499999999999</c:v>
                </c:pt>
                <c:pt idx="137">
                  <c:v>10.9565</c:v>
                </c:pt>
                <c:pt idx="138">
                  <c:v>10.961500000000001</c:v>
                </c:pt>
                <c:pt idx="139">
                  <c:v>10.9665</c:v>
                </c:pt>
                <c:pt idx="140">
                  <c:v>10.971</c:v>
                </c:pt>
                <c:pt idx="141">
                  <c:v>10.975999999999999</c:v>
                </c:pt>
                <c:pt idx="142">
                  <c:v>10.981</c:v>
                </c:pt>
                <c:pt idx="143">
                  <c:v>10.986000000000001</c:v>
                </c:pt>
                <c:pt idx="144">
                  <c:v>10.990500000000001</c:v>
                </c:pt>
                <c:pt idx="145">
                  <c:v>10.995000000000001</c:v>
                </c:pt>
                <c:pt idx="146">
                  <c:v>11</c:v>
                </c:pt>
                <c:pt idx="147">
                  <c:v>11.0055</c:v>
                </c:pt>
                <c:pt idx="148">
                  <c:v>11.01</c:v>
                </c:pt>
                <c:pt idx="149">
                  <c:v>11.015000000000001</c:v>
                </c:pt>
                <c:pt idx="150">
                  <c:v>11.019500000000001</c:v>
                </c:pt>
                <c:pt idx="151">
                  <c:v>11.023999999999999</c:v>
                </c:pt>
                <c:pt idx="152">
                  <c:v>11.029499999999999</c:v>
                </c:pt>
                <c:pt idx="153">
                  <c:v>11.033999999999999</c:v>
                </c:pt>
                <c:pt idx="154">
                  <c:v>11.039</c:v>
                </c:pt>
                <c:pt idx="155">
                  <c:v>11.0435</c:v>
                </c:pt>
                <c:pt idx="156">
                  <c:v>11.048500000000001</c:v>
                </c:pt>
                <c:pt idx="157">
                  <c:v>11.0535</c:v>
                </c:pt>
                <c:pt idx="158">
                  <c:v>11.058</c:v>
                </c:pt>
                <c:pt idx="159">
                  <c:v>11.063000000000001</c:v>
                </c:pt>
                <c:pt idx="160">
                  <c:v>11.067499999999999</c:v>
                </c:pt>
                <c:pt idx="161">
                  <c:v>11.072500000000002</c:v>
                </c:pt>
                <c:pt idx="162">
                  <c:v>11.077</c:v>
                </c:pt>
                <c:pt idx="163">
                  <c:v>11.0825</c:v>
                </c:pt>
                <c:pt idx="164">
                  <c:v>11.087</c:v>
                </c:pt>
                <c:pt idx="165">
                  <c:v>11.0915</c:v>
                </c:pt>
                <c:pt idx="166">
                  <c:v>11.096499999999999</c:v>
                </c:pt>
                <c:pt idx="167">
                  <c:v>11.100999999999999</c:v>
                </c:pt>
                <c:pt idx="168">
                  <c:v>11.106</c:v>
                </c:pt>
                <c:pt idx="169">
                  <c:v>11.110499999999998</c:v>
                </c:pt>
                <c:pt idx="170">
                  <c:v>11.115500000000001</c:v>
                </c:pt>
                <c:pt idx="171">
                  <c:v>11.1205</c:v>
                </c:pt>
                <c:pt idx="172">
                  <c:v>11.125</c:v>
                </c:pt>
                <c:pt idx="173">
                  <c:v>11.129999999999999</c:v>
                </c:pt>
                <c:pt idx="174">
                  <c:v>11.134499999999999</c:v>
                </c:pt>
                <c:pt idx="175">
                  <c:v>11.1395</c:v>
                </c:pt>
                <c:pt idx="176">
                  <c:v>11.144</c:v>
                </c:pt>
                <c:pt idx="177">
                  <c:v>11.148499999999999</c:v>
                </c:pt>
                <c:pt idx="178">
                  <c:v>11.153500000000001</c:v>
                </c:pt>
                <c:pt idx="179">
                  <c:v>11.1585</c:v>
                </c:pt>
                <c:pt idx="180">
                  <c:v>11.163</c:v>
                </c:pt>
                <c:pt idx="181">
                  <c:v>11.167999999999999</c:v>
                </c:pt>
                <c:pt idx="182">
                  <c:v>11.172499999999999</c:v>
                </c:pt>
                <c:pt idx="183">
                  <c:v>11.177</c:v>
                </c:pt>
                <c:pt idx="184">
                  <c:v>11.182</c:v>
                </c:pt>
                <c:pt idx="185">
                  <c:v>11.186499999999999</c:v>
                </c:pt>
                <c:pt idx="186">
                  <c:v>11.191500000000001</c:v>
                </c:pt>
                <c:pt idx="187">
                  <c:v>11.196</c:v>
                </c:pt>
                <c:pt idx="188">
                  <c:v>11.2005</c:v>
                </c:pt>
                <c:pt idx="189">
                  <c:v>11.205</c:v>
                </c:pt>
                <c:pt idx="190">
                  <c:v>11.21</c:v>
                </c:pt>
                <c:pt idx="191">
                  <c:v>11.214499999999999</c:v>
                </c:pt>
                <c:pt idx="192">
                  <c:v>11.219000000000001</c:v>
                </c:pt>
                <c:pt idx="193">
                  <c:v>11.224499999999999</c:v>
                </c:pt>
                <c:pt idx="194">
                  <c:v>11.228999999999999</c:v>
                </c:pt>
                <c:pt idx="195">
                  <c:v>11.234</c:v>
                </c:pt>
                <c:pt idx="196">
                  <c:v>11.2385</c:v>
                </c:pt>
                <c:pt idx="197">
                  <c:v>11.243</c:v>
                </c:pt>
                <c:pt idx="198">
                  <c:v>11.2475</c:v>
                </c:pt>
                <c:pt idx="199">
                  <c:v>11.2525</c:v>
                </c:pt>
                <c:pt idx="200">
                  <c:v>11.257000000000001</c:v>
                </c:pt>
                <c:pt idx="201">
                  <c:v>11.2615</c:v>
                </c:pt>
                <c:pt idx="202">
                  <c:v>11.266500000000001</c:v>
                </c:pt>
                <c:pt idx="203">
                  <c:v>11.271000000000001</c:v>
                </c:pt>
                <c:pt idx="204">
                  <c:v>11.275500000000001</c:v>
                </c:pt>
                <c:pt idx="205">
                  <c:v>11.280000000000001</c:v>
                </c:pt>
                <c:pt idx="206">
                  <c:v>11.285</c:v>
                </c:pt>
                <c:pt idx="207">
                  <c:v>11.2895</c:v>
                </c:pt>
                <c:pt idx="208">
                  <c:v>11.294</c:v>
                </c:pt>
                <c:pt idx="209">
                  <c:v>11.298999999999999</c:v>
                </c:pt>
                <c:pt idx="210">
                  <c:v>11.3035</c:v>
                </c:pt>
                <c:pt idx="211">
                  <c:v>11.308</c:v>
                </c:pt>
                <c:pt idx="212">
                  <c:v>11.3125</c:v>
                </c:pt>
                <c:pt idx="213">
                  <c:v>11.317499999999999</c:v>
                </c:pt>
                <c:pt idx="214">
                  <c:v>11.321999999999999</c:v>
                </c:pt>
                <c:pt idx="215">
                  <c:v>11.326499999999999</c:v>
                </c:pt>
                <c:pt idx="216">
                  <c:v>11.3315</c:v>
                </c:pt>
                <c:pt idx="217">
                  <c:v>11.335999999999999</c:v>
                </c:pt>
                <c:pt idx="218">
                  <c:v>11.3405</c:v>
                </c:pt>
                <c:pt idx="219">
                  <c:v>11.344999999999999</c:v>
                </c:pt>
                <c:pt idx="220">
                  <c:v>11.35</c:v>
                </c:pt>
                <c:pt idx="221">
                  <c:v>11.354500000000002</c:v>
                </c:pt>
                <c:pt idx="222">
                  <c:v>11.359</c:v>
                </c:pt>
                <c:pt idx="223">
                  <c:v>11.3635</c:v>
                </c:pt>
                <c:pt idx="224">
                  <c:v>11.368500000000001</c:v>
                </c:pt>
                <c:pt idx="225">
                  <c:v>11.373000000000001</c:v>
                </c:pt>
                <c:pt idx="226">
                  <c:v>11.3775</c:v>
                </c:pt>
                <c:pt idx="227">
                  <c:v>11.382</c:v>
                </c:pt>
                <c:pt idx="228">
                  <c:v>11.387</c:v>
                </c:pt>
                <c:pt idx="229">
                  <c:v>11.391</c:v>
                </c:pt>
                <c:pt idx="230">
                  <c:v>11.3955</c:v>
                </c:pt>
                <c:pt idx="231">
                  <c:v>11.4</c:v>
                </c:pt>
                <c:pt idx="232">
                  <c:v>11.404499999999999</c:v>
                </c:pt>
                <c:pt idx="233">
                  <c:v>11.409500000000001</c:v>
                </c:pt>
                <c:pt idx="234">
                  <c:v>11.414000000000001</c:v>
                </c:pt>
                <c:pt idx="235">
                  <c:v>11.4185</c:v>
                </c:pt>
                <c:pt idx="236">
                  <c:v>11.423</c:v>
                </c:pt>
                <c:pt idx="237">
                  <c:v>11.428000000000001</c:v>
                </c:pt>
                <c:pt idx="238">
                  <c:v>11.432500000000001</c:v>
                </c:pt>
                <c:pt idx="239">
                  <c:v>11.436999999999999</c:v>
                </c:pt>
                <c:pt idx="240">
                  <c:v>11.441500000000001</c:v>
                </c:pt>
                <c:pt idx="241">
                  <c:v>11.4465</c:v>
                </c:pt>
                <c:pt idx="242">
                  <c:v>11.451000000000001</c:v>
                </c:pt>
                <c:pt idx="243">
                  <c:v>11.455</c:v>
                </c:pt>
                <c:pt idx="244">
                  <c:v>11.4595</c:v>
                </c:pt>
                <c:pt idx="245">
                  <c:v>11.463999999999999</c:v>
                </c:pt>
                <c:pt idx="246">
                  <c:v>11.468499999999999</c:v>
                </c:pt>
                <c:pt idx="247">
                  <c:v>11.472999999999999</c:v>
                </c:pt>
                <c:pt idx="248">
                  <c:v>11.478</c:v>
                </c:pt>
                <c:pt idx="249">
                  <c:v>11.4825</c:v>
                </c:pt>
                <c:pt idx="250">
                  <c:v>11.487</c:v>
                </c:pt>
                <c:pt idx="251">
                  <c:v>11.4915</c:v>
                </c:pt>
                <c:pt idx="252">
                  <c:v>11.495999999999999</c:v>
                </c:pt>
                <c:pt idx="253">
                  <c:v>11.500500000000001</c:v>
                </c:pt>
                <c:pt idx="254">
                  <c:v>11.504999999999999</c:v>
                </c:pt>
                <c:pt idx="255">
                  <c:v>11.509499999999999</c:v>
                </c:pt>
                <c:pt idx="256">
                  <c:v>11.513999999999999</c:v>
                </c:pt>
                <c:pt idx="257">
                  <c:v>11.5185</c:v>
                </c:pt>
                <c:pt idx="258">
                  <c:v>11.523499999999999</c:v>
                </c:pt>
                <c:pt idx="259">
                  <c:v>11.528</c:v>
                </c:pt>
                <c:pt idx="260">
                  <c:v>11.532</c:v>
                </c:pt>
                <c:pt idx="261">
                  <c:v>11.5365</c:v>
                </c:pt>
                <c:pt idx="262">
                  <c:v>11.541</c:v>
                </c:pt>
                <c:pt idx="263">
                  <c:v>11.545500000000001</c:v>
                </c:pt>
                <c:pt idx="264">
                  <c:v>11.55</c:v>
                </c:pt>
                <c:pt idx="265">
                  <c:v>11.555</c:v>
                </c:pt>
                <c:pt idx="266">
                  <c:v>11.5595</c:v>
                </c:pt>
                <c:pt idx="267">
                  <c:v>11.563500000000001</c:v>
                </c:pt>
                <c:pt idx="268">
                  <c:v>11.568</c:v>
                </c:pt>
                <c:pt idx="269">
                  <c:v>11.5725</c:v>
                </c:pt>
                <c:pt idx="270">
                  <c:v>11.577</c:v>
                </c:pt>
                <c:pt idx="271">
                  <c:v>11.5815</c:v>
                </c:pt>
                <c:pt idx="272">
                  <c:v>11.586500000000001</c:v>
                </c:pt>
                <c:pt idx="273">
                  <c:v>11.591000000000001</c:v>
                </c:pt>
                <c:pt idx="274">
                  <c:v>11.594999999999999</c:v>
                </c:pt>
                <c:pt idx="275">
                  <c:v>11.599499999999999</c:v>
                </c:pt>
                <c:pt idx="276">
                  <c:v>11.603999999999999</c:v>
                </c:pt>
                <c:pt idx="277">
                  <c:v>11.608499999999999</c:v>
                </c:pt>
                <c:pt idx="278">
                  <c:v>11.613</c:v>
                </c:pt>
                <c:pt idx="279">
                  <c:v>11.617000000000001</c:v>
                </c:pt>
                <c:pt idx="280">
                  <c:v>11.622</c:v>
                </c:pt>
                <c:pt idx="281">
                  <c:v>11.6265</c:v>
                </c:pt>
                <c:pt idx="282">
                  <c:v>11.631</c:v>
                </c:pt>
                <c:pt idx="283">
                  <c:v>11.6355</c:v>
                </c:pt>
                <c:pt idx="284">
                  <c:v>11.64</c:v>
                </c:pt>
                <c:pt idx="285">
                  <c:v>11.644</c:v>
                </c:pt>
                <c:pt idx="286">
                  <c:v>11.648499999999999</c:v>
                </c:pt>
                <c:pt idx="287">
                  <c:v>11.652999999999999</c:v>
                </c:pt>
                <c:pt idx="288">
                  <c:v>11.658000000000001</c:v>
                </c:pt>
                <c:pt idx="289">
                  <c:v>11.6625</c:v>
                </c:pt>
                <c:pt idx="290">
                  <c:v>11.666499999999999</c:v>
                </c:pt>
                <c:pt idx="291">
                  <c:v>11.670999999999999</c:v>
                </c:pt>
                <c:pt idx="292">
                  <c:v>11.6755</c:v>
                </c:pt>
                <c:pt idx="293">
                  <c:v>11.68</c:v>
                </c:pt>
                <c:pt idx="294">
                  <c:v>11.6845</c:v>
                </c:pt>
                <c:pt idx="295">
                  <c:v>11.689</c:v>
                </c:pt>
                <c:pt idx="296">
                  <c:v>11.693</c:v>
                </c:pt>
                <c:pt idx="297">
                  <c:v>11.6975</c:v>
                </c:pt>
                <c:pt idx="298">
                  <c:v>11.702</c:v>
                </c:pt>
                <c:pt idx="299">
                  <c:v>11.707000000000001</c:v>
                </c:pt>
                <c:pt idx="300">
                  <c:v>11.711500000000001</c:v>
                </c:pt>
                <c:pt idx="301">
                  <c:v>11.7155</c:v>
                </c:pt>
                <c:pt idx="302">
                  <c:v>11.719999999999999</c:v>
                </c:pt>
                <c:pt idx="303">
                  <c:v>11.724499999999999</c:v>
                </c:pt>
                <c:pt idx="304">
                  <c:v>11.728999999999999</c:v>
                </c:pt>
                <c:pt idx="305">
                  <c:v>11.733000000000001</c:v>
                </c:pt>
                <c:pt idx="306">
                  <c:v>11.737500000000001</c:v>
                </c:pt>
                <c:pt idx="307">
                  <c:v>11.742000000000001</c:v>
                </c:pt>
                <c:pt idx="308">
                  <c:v>11.746500000000001</c:v>
                </c:pt>
                <c:pt idx="309">
                  <c:v>11.751000000000001</c:v>
                </c:pt>
                <c:pt idx="310">
                  <c:v>11.7555</c:v>
                </c:pt>
                <c:pt idx="311">
                  <c:v>11.76</c:v>
                </c:pt>
                <c:pt idx="312">
                  <c:v>11.7645</c:v>
                </c:pt>
                <c:pt idx="313">
                  <c:v>11.769</c:v>
                </c:pt>
                <c:pt idx="314">
                  <c:v>11.773</c:v>
                </c:pt>
                <c:pt idx="315">
                  <c:v>11.7775</c:v>
                </c:pt>
                <c:pt idx="316">
                  <c:v>11.782</c:v>
                </c:pt>
                <c:pt idx="317">
                  <c:v>11.7865</c:v>
                </c:pt>
                <c:pt idx="318">
                  <c:v>11.7905</c:v>
                </c:pt>
                <c:pt idx="319">
                  <c:v>11.795</c:v>
                </c:pt>
                <c:pt idx="320">
                  <c:v>11.7995</c:v>
                </c:pt>
                <c:pt idx="321">
                  <c:v>11.804</c:v>
                </c:pt>
                <c:pt idx="322">
                  <c:v>11.808</c:v>
                </c:pt>
                <c:pt idx="323">
                  <c:v>11.8125</c:v>
                </c:pt>
                <c:pt idx="324">
                  <c:v>11.817</c:v>
                </c:pt>
                <c:pt idx="325">
                  <c:v>11.8215</c:v>
                </c:pt>
                <c:pt idx="326">
                  <c:v>11.826000000000001</c:v>
                </c:pt>
                <c:pt idx="327">
                  <c:v>11.830500000000001</c:v>
                </c:pt>
                <c:pt idx="328">
                  <c:v>11.835000000000001</c:v>
                </c:pt>
                <c:pt idx="329">
                  <c:v>11.839500000000001</c:v>
                </c:pt>
                <c:pt idx="330">
                  <c:v>11.843499999999999</c:v>
                </c:pt>
                <c:pt idx="331">
                  <c:v>11.848000000000001</c:v>
                </c:pt>
                <c:pt idx="332">
                  <c:v>11.852499999999999</c:v>
                </c:pt>
                <c:pt idx="333">
                  <c:v>11.856999999999999</c:v>
                </c:pt>
                <c:pt idx="334">
                  <c:v>11.861000000000001</c:v>
                </c:pt>
                <c:pt idx="335">
                  <c:v>11.865500000000001</c:v>
                </c:pt>
                <c:pt idx="336">
                  <c:v>11.870000000000001</c:v>
                </c:pt>
                <c:pt idx="337">
                  <c:v>11.874500000000001</c:v>
                </c:pt>
                <c:pt idx="338">
                  <c:v>11.878499999999999</c:v>
                </c:pt>
                <c:pt idx="339">
                  <c:v>11.882999999999999</c:v>
                </c:pt>
                <c:pt idx="340">
                  <c:v>11.887499999999999</c:v>
                </c:pt>
                <c:pt idx="341">
                  <c:v>11.891999999999999</c:v>
                </c:pt>
                <c:pt idx="342">
                  <c:v>11.896000000000001</c:v>
                </c:pt>
                <c:pt idx="343">
                  <c:v>11.900500000000001</c:v>
                </c:pt>
                <c:pt idx="344">
                  <c:v>11.905000000000001</c:v>
                </c:pt>
                <c:pt idx="345">
                  <c:v>11.91</c:v>
                </c:pt>
                <c:pt idx="346">
                  <c:v>11.914000000000001</c:v>
                </c:pt>
                <c:pt idx="347">
                  <c:v>11.917999999999999</c:v>
                </c:pt>
                <c:pt idx="348">
                  <c:v>11.922499999999999</c:v>
                </c:pt>
                <c:pt idx="349">
                  <c:v>11.927</c:v>
                </c:pt>
                <c:pt idx="350">
                  <c:v>11.9315</c:v>
                </c:pt>
                <c:pt idx="351">
                  <c:v>11.936</c:v>
                </c:pt>
                <c:pt idx="352">
                  <c:v>11.9405</c:v>
                </c:pt>
                <c:pt idx="353">
                  <c:v>11.9445</c:v>
                </c:pt>
                <c:pt idx="354">
                  <c:v>11.949000000000002</c:v>
                </c:pt>
                <c:pt idx="355">
                  <c:v>11.9535</c:v>
                </c:pt>
                <c:pt idx="356">
                  <c:v>11.9575</c:v>
                </c:pt>
                <c:pt idx="357">
                  <c:v>11.962</c:v>
                </c:pt>
                <c:pt idx="358">
                  <c:v>11.9665</c:v>
                </c:pt>
                <c:pt idx="359">
                  <c:v>11.971</c:v>
                </c:pt>
                <c:pt idx="360">
                  <c:v>11.975</c:v>
                </c:pt>
                <c:pt idx="361">
                  <c:v>11.9795</c:v>
                </c:pt>
                <c:pt idx="362">
                  <c:v>11.984</c:v>
                </c:pt>
                <c:pt idx="363">
                  <c:v>11.988</c:v>
                </c:pt>
                <c:pt idx="364">
                  <c:v>11.9925</c:v>
                </c:pt>
                <c:pt idx="365">
                  <c:v>11.997</c:v>
                </c:pt>
                <c:pt idx="366">
                  <c:v>12.0015</c:v>
                </c:pt>
                <c:pt idx="367">
                  <c:v>12.005500000000001</c:v>
                </c:pt>
                <c:pt idx="368">
                  <c:v>12.01</c:v>
                </c:pt>
                <c:pt idx="369">
                  <c:v>12.0145</c:v>
                </c:pt>
                <c:pt idx="370">
                  <c:v>12.0185</c:v>
                </c:pt>
                <c:pt idx="371">
                  <c:v>12.023</c:v>
                </c:pt>
                <c:pt idx="372">
                  <c:v>12.0275</c:v>
                </c:pt>
                <c:pt idx="373">
                  <c:v>12.031499999999999</c:v>
                </c:pt>
                <c:pt idx="374">
                  <c:v>12.036000000000001</c:v>
                </c:pt>
                <c:pt idx="375">
                  <c:v>12.0405</c:v>
                </c:pt>
                <c:pt idx="376">
                  <c:v>12.045</c:v>
                </c:pt>
                <c:pt idx="377">
                  <c:v>12.048999999999999</c:v>
                </c:pt>
                <c:pt idx="378">
                  <c:v>12.0535</c:v>
                </c:pt>
                <c:pt idx="379">
                  <c:v>12.058</c:v>
                </c:pt>
                <c:pt idx="380">
                  <c:v>12.062000000000001</c:v>
                </c:pt>
                <c:pt idx="381">
                  <c:v>12.0665</c:v>
                </c:pt>
                <c:pt idx="382">
                  <c:v>12.071000000000002</c:v>
                </c:pt>
                <c:pt idx="383">
                  <c:v>12.074999999999999</c:v>
                </c:pt>
                <c:pt idx="384">
                  <c:v>12.079499999999999</c:v>
                </c:pt>
                <c:pt idx="385">
                  <c:v>12.084</c:v>
                </c:pt>
                <c:pt idx="386">
                  <c:v>12.088000000000001</c:v>
                </c:pt>
                <c:pt idx="387">
                  <c:v>12.092500000000001</c:v>
                </c:pt>
                <c:pt idx="388">
                  <c:v>12.097</c:v>
                </c:pt>
                <c:pt idx="389">
                  <c:v>12.1015</c:v>
                </c:pt>
                <c:pt idx="390">
                  <c:v>12.105499999999999</c:v>
                </c:pt>
                <c:pt idx="391">
                  <c:v>12.11</c:v>
                </c:pt>
                <c:pt idx="392">
                  <c:v>12.1145</c:v>
                </c:pt>
                <c:pt idx="393">
                  <c:v>12.118500000000001</c:v>
                </c:pt>
                <c:pt idx="394">
                  <c:v>12.123000000000001</c:v>
                </c:pt>
                <c:pt idx="395">
                  <c:v>12.127500000000001</c:v>
                </c:pt>
                <c:pt idx="396">
                  <c:v>12.131499999999999</c:v>
                </c:pt>
                <c:pt idx="397">
                  <c:v>12.135999999999999</c:v>
                </c:pt>
                <c:pt idx="398">
                  <c:v>12.140499999999999</c:v>
                </c:pt>
                <c:pt idx="399">
                  <c:v>12.144500000000001</c:v>
                </c:pt>
                <c:pt idx="400">
                  <c:v>12.149000000000001</c:v>
                </c:pt>
                <c:pt idx="401">
                  <c:v>12.153499999999999</c:v>
                </c:pt>
                <c:pt idx="402">
                  <c:v>12.158000000000001</c:v>
                </c:pt>
                <c:pt idx="403">
                  <c:v>12.161999999999999</c:v>
                </c:pt>
                <c:pt idx="404">
                  <c:v>12.166499999999999</c:v>
                </c:pt>
                <c:pt idx="405">
                  <c:v>12.170999999999999</c:v>
                </c:pt>
                <c:pt idx="406">
                  <c:v>12.175000000000001</c:v>
                </c:pt>
                <c:pt idx="407">
                  <c:v>12.179500000000001</c:v>
                </c:pt>
                <c:pt idx="408">
                  <c:v>12.184000000000001</c:v>
                </c:pt>
                <c:pt idx="409">
                  <c:v>12.187999999999999</c:v>
                </c:pt>
                <c:pt idx="410">
                  <c:v>12.192500000000001</c:v>
                </c:pt>
                <c:pt idx="411">
                  <c:v>12.196999999999999</c:v>
                </c:pt>
                <c:pt idx="412">
                  <c:v>12.201000000000001</c:v>
                </c:pt>
                <c:pt idx="413">
                  <c:v>12.205500000000001</c:v>
                </c:pt>
                <c:pt idx="414">
                  <c:v>12.21</c:v>
                </c:pt>
                <c:pt idx="415">
                  <c:v>12.214</c:v>
                </c:pt>
                <c:pt idx="416">
                  <c:v>12.218499999999999</c:v>
                </c:pt>
                <c:pt idx="417">
                  <c:v>12.222999999999999</c:v>
                </c:pt>
                <c:pt idx="418">
                  <c:v>12.227</c:v>
                </c:pt>
                <c:pt idx="419">
                  <c:v>12.2315</c:v>
                </c:pt>
                <c:pt idx="420">
                  <c:v>12.236000000000001</c:v>
                </c:pt>
                <c:pt idx="421">
                  <c:v>12.24</c:v>
                </c:pt>
                <c:pt idx="422">
                  <c:v>12.244499999999999</c:v>
                </c:pt>
                <c:pt idx="423">
                  <c:v>12.249000000000001</c:v>
                </c:pt>
                <c:pt idx="424">
                  <c:v>12.253</c:v>
                </c:pt>
                <c:pt idx="425">
                  <c:v>12.2575</c:v>
                </c:pt>
                <c:pt idx="426">
                  <c:v>12.262</c:v>
                </c:pt>
                <c:pt idx="427">
                  <c:v>12.266</c:v>
                </c:pt>
                <c:pt idx="428">
                  <c:v>12.2705</c:v>
                </c:pt>
                <c:pt idx="429">
                  <c:v>12.274999999999999</c:v>
                </c:pt>
                <c:pt idx="430">
                  <c:v>12.279</c:v>
                </c:pt>
                <c:pt idx="431">
                  <c:v>12.2835</c:v>
                </c:pt>
                <c:pt idx="432">
                  <c:v>12.288</c:v>
                </c:pt>
                <c:pt idx="433">
                  <c:v>12.292</c:v>
                </c:pt>
                <c:pt idx="434">
                  <c:v>12.2965</c:v>
                </c:pt>
                <c:pt idx="435">
                  <c:v>12.301</c:v>
                </c:pt>
                <c:pt idx="436">
                  <c:v>12.305</c:v>
                </c:pt>
                <c:pt idx="437">
                  <c:v>12.3095</c:v>
                </c:pt>
                <c:pt idx="438">
                  <c:v>12.314</c:v>
                </c:pt>
                <c:pt idx="439">
                  <c:v>12.318000000000001</c:v>
                </c:pt>
                <c:pt idx="440">
                  <c:v>12.3225</c:v>
                </c:pt>
                <c:pt idx="441">
                  <c:v>12.327</c:v>
                </c:pt>
                <c:pt idx="442">
                  <c:v>12.330500000000001</c:v>
                </c:pt>
                <c:pt idx="443">
                  <c:v>12.3355</c:v>
                </c:pt>
                <c:pt idx="444">
                  <c:v>12.339500000000001</c:v>
                </c:pt>
                <c:pt idx="445">
                  <c:v>12.343499999999999</c:v>
                </c:pt>
                <c:pt idx="446">
                  <c:v>12.3485</c:v>
                </c:pt>
                <c:pt idx="447">
                  <c:v>12.352499999999999</c:v>
                </c:pt>
                <c:pt idx="448">
                  <c:v>12.3565</c:v>
                </c:pt>
                <c:pt idx="449">
                  <c:v>12.361000000000001</c:v>
                </c:pt>
                <c:pt idx="450">
                  <c:v>12.365500000000001</c:v>
                </c:pt>
                <c:pt idx="451">
                  <c:v>12.369499999999999</c:v>
                </c:pt>
                <c:pt idx="452">
                  <c:v>12.374000000000001</c:v>
                </c:pt>
                <c:pt idx="453">
                  <c:v>12.378499999999999</c:v>
                </c:pt>
                <c:pt idx="454">
                  <c:v>12.3825</c:v>
                </c:pt>
                <c:pt idx="455">
                  <c:v>12.387</c:v>
                </c:pt>
                <c:pt idx="456">
                  <c:v>12.391500000000001</c:v>
                </c:pt>
                <c:pt idx="457">
                  <c:v>12.3955</c:v>
                </c:pt>
                <c:pt idx="458">
                  <c:v>12.399999999999999</c:v>
                </c:pt>
                <c:pt idx="459">
                  <c:v>12.404499999999999</c:v>
                </c:pt>
                <c:pt idx="460">
                  <c:v>12.4085</c:v>
                </c:pt>
                <c:pt idx="461">
                  <c:v>12.413</c:v>
                </c:pt>
                <c:pt idx="462">
                  <c:v>12.4175</c:v>
                </c:pt>
                <c:pt idx="463">
                  <c:v>12.4215</c:v>
                </c:pt>
                <c:pt idx="464">
                  <c:v>12.426</c:v>
                </c:pt>
                <c:pt idx="465">
                  <c:v>12.4305</c:v>
                </c:pt>
                <c:pt idx="466">
                  <c:v>12.4345</c:v>
                </c:pt>
                <c:pt idx="467">
                  <c:v>12.439</c:v>
                </c:pt>
                <c:pt idx="468">
                  <c:v>12.4435</c:v>
                </c:pt>
                <c:pt idx="469">
                  <c:v>12.4475</c:v>
                </c:pt>
                <c:pt idx="470">
                  <c:v>12.452</c:v>
                </c:pt>
                <c:pt idx="471">
                  <c:v>12.4565</c:v>
                </c:pt>
                <c:pt idx="472">
                  <c:v>12.4605</c:v>
                </c:pt>
                <c:pt idx="473">
                  <c:v>12.465</c:v>
                </c:pt>
                <c:pt idx="474">
                  <c:v>12.4695</c:v>
                </c:pt>
                <c:pt idx="475">
                  <c:v>12.4735</c:v>
                </c:pt>
                <c:pt idx="476">
                  <c:v>12.478000000000002</c:v>
                </c:pt>
                <c:pt idx="477">
                  <c:v>12.4825</c:v>
                </c:pt>
                <c:pt idx="478">
                  <c:v>12.486499999999999</c:v>
                </c:pt>
                <c:pt idx="479">
                  <c:v>12.490500000000001</c:v>
                </c:pt>
                <c:pt idx="480">
                  <c:v>12.4955</c:v>
                </c:pt>
                <c:pt idx="481">
                  <c:v>12.499000000000001</c:v>
                </c:pt>
                <c:pt idx="482">
                  <c:v>12.503499999999999</c:v>
                </c:pt>
                <c:pt idx="483">
                  <c:v>12.507999999999999</c:v>
                </c:pt>
                <c:pt idx="484">
                  <c:v>12.512</c:v>
                </c:pt>
                <c:pt idx="485">
                  <c:v>12.516500000000001</c:v>
                </c:pt>
                <c:pt idx="486">
                  <c:v>12.521000000000001</c:v>
                </c:pt>
                <c:pt idx="487">
                  <c:v>12.525</c:v>
                </c:pt>
                <c:pt idx="488">
                  <c:v>12.529499999999999</c:v>
                </c:pt>
                <c:pt idx="489">
                  <c:v>12.533999999999999</c:v>
                </c:pt>
                <c:pt idx="490">
                  <c:v>12.538</c:v>
                </c:pt>
                <c:pt idx="491">
                  <c:v>12.5425</c:v>
                </c:pt>
                <c:pt idx="492">
                  <c:v>12.5465</c:v>
                </c:pt>
                <c:pt idx="493">
                  <c:v>12.550999999999998</c:v>
                </c:pt>
                <c:pt idx="494">
                  <c:v>12.5555</c:v>
                </c:pt>
                <c:pt idx="495">
                  <c:v>12.5595</c:v>
                </c:pt>
                <c:pt idx="496">
                  <c:v>12.564</c:v>
                </c:pt>
                <c:pt idx="497">
                  <c:v>12.5685</c:v>
                </c:pt>
                <c:pt idx="498">
                  <c:v>12.572500000000002</c:v>
                </c:pt>
                <c:pt idx="499">
                  <c:v>12.577</c:v>
                </c:pt>
                <c:pt idx="500">
                  <c:v>12.5815</c:v>
                </c:pt>
                <c:pt idx="501">
                  <c:v>12.5855</c:v>
                </c:pt>
                <c:pt idx="502">
                  <c:v>12.59</c:v>
                </c:pt>
                <c:pt idx="503">
                  <c:v>12.5945</c:v>
                </c:pt>
                <c:pt idx="504">
                  <c:v>12.5985</c:v>
                </c:pt>
                <c:pt idx="505">
                  <c:v>12.603</c:v>
                </c:pt>
                <c:pt idx="506">
                  <c:v>12.6075</c:v>
                </c:pt>
                <c:pt idx="507">
                  <c:v>12.611000000000001</c:v>
                </c:pt>
                <c:pt idx="508">
                  <c:v>12.616</c:v>
                </c:pt>
                <c:pt idx="509">
                  <c:v>12.620000000000001</c:v>
                </c:pt>
                <c:pt idx="510">
                  <c:v>12.623999999999999</c:v>
                </c:pt>
                <c:pt idx="511">
                  <c:v>12.628500000000001</c:v>
                </c:pt>
                <c:pt idx="512">
                  <c:v>12.632999999999999</c:v>
                </c:pt>
                <c:pt idx="513">
                  <c:v>12.637</c:v>
                </c:pt>
                <c:pt idx="514">
                  <c:v>12.641500000000001</c:v>
                </c:pt>
                <c:pt idx="515">
                  <c:v>12.6455</c:v>
                </c:pt>
                <c:pt idx="516">
                  <c:v>12.65</c:v>
                </c:pt>
                <c:pt idx="517">
                  <c:v>12.654499999999999</c:v>
                </c:pt>
                <c:pt idx="518">
                  <c:v>12.6585</c:v>
                </c:pt>
                <c:pt idx="519">
                  <c:v>12.663</c:v>
                </c:pt>
                <c:pt idx="520">
                  <c:v>12.6675</c:v>
                </c:pt>
                <c:pt idx="521">
                  <c:v>12.6715</c:v>
                </c:pt>
                <c:pt idx="522">
                  <c:v>12.675999999999998</c:v>
                </c:pt>
                <c:pt idx="523">
                  <c:v>12.6805</c:v>
                </c:pt>
                <c:pt idx="524">
                  <c:v>12.6845</c:v>
                </c:pt>
                <c:pt idx="525">
                  <c:v>12.689</c:v>
                </c:pt>
                <c:pt idx="526">
                  <c:v>12.693</c:v>
                </c:pt>
                <c:pt idx="527">
                  <c:v>12.697500000000002</c:v>
                </c:pt>
                <c:pt idx="528">
                  <c:v>12.702</c:v>
                </c:pt>
                <c:pt idx="529">
                  <c:v>12.705500000000001</c:v>
                </c:pt>
                <c:pt idx="530">
                  <c:v>12.7105</c:v>
                </c:pt>
                <c:pt idx="531">
                  <c:v>12.714500000000001</c:v>
                </c:pt>
                <c:pt idx="532">
                  <c:v>12.718500000000001</c:v>
                </c:pt>
                <c:pt idx="533">
                  <c:v>12.722999999999999</c:v>
                </c:pt>
                <c:pt idx="534">
                  <c:v>12.727499999999999</c:v>
                </c:pt>
                <c:pt idx="535">
                  <c:v>12.7315</c:v>
                </c:pt>
                <c:pt idx="536">
                  <c:v>12.736000000000001</c:v>
                </c:pt>
                <c:pt idx="537">
                  <c:v>12.740500000000001</c:v>
                </c:pt>
                <c:pt idx="538">
                  <c:v>12.7445</c:v>
                </c:pt>
                <c:pt idx="539">
                  <c:v>12.748999999999999</c:v>
                </c:pt>
                <c:pt idx="540">
                  <c:v>12.753500000000001</c:v>
                </c:pt>
                <c:pt idx="541">
                  <c:v>12.7575</c:v>
                </c:pt>
                <c:pt idx="542">
                  <c:v>12.762</c:v>
                </c:pt>
                <c:pt idx="543">
                  <c:v>12.766</c:v>
                </c:pt>
                <c:pt idx="544">
                  <c:v>12.7705</c:v>
                </c:pt>
                <c:pt idx="545">
                  <c:v>12.775</c:v>
                </c:pt>
                <c:pt idx="546">
                  <c:v>12.778500000000001</c:v>
                </c:pt>
                <c:pt idx="547">
                  <c:v>12.7835</c:v>
                </c:pt>
                <c:pt idx="548">
                  <c:v>12.7875</c:v>
                </c:pt>
                <c:pt idx="549">
                  <c:v>12.791499999999999</c:v>
                </c:pt>
                <c:pt idx="550">
                  <c:v>12.795999999999999</c:v>
                </c:pt>
                <c:pt idx="551">
                  <c:v>12.8005</c:v>
                </c:pt>
                <c:pt idx="552">
                  <c:v>12.804500000000001</c:v>
                </c:pt>
                <c:pt idx="553">
                  <c:v>12.808999999999999</c:v>
                </c:pt>
                <c:pt idx="554">
                  <c:v>12.813500000000001</c:v>
                </c:pt>
                <c:pt idx="555">
                  <c:v>12.817499999999999</c:v>
                </c:pt>
                <c:pt idx="556">
                  <c:v>12.821999999999999</c:v>
                </c:pt>
                <c:pt idx="557">
                  <c:v>12.826000000000001</c:v>
                </c:pt>
                <c:pt idx="558">
                  <c:v>12.830500000000001</c:v>
                </c:pt>
                <c:pt idx="559">
                  <c:v>12.835000000000001</c:v>
                </c:pt>
                <c:pt idx="560">
                  <c:v>12.838999999999999</c:v>
                </c:pt>
                <c:pt idx="561">
                  <c:v>12.843499999999999</c:v>
                </c:pt>
                <c:pt idx="562">
                  <c:v>12.847999999999999</c:v>
                </c:pt>
                <c:pt idx="563">
                  <c:v>12.851500000000001</c:v>
                </c:pt>
                <c:pt idx="564">
                  <c:v>12.856</c:v>
                </c:pt>
                <c:pt idx="565">
                  <c:v>12.8605</c:v>
                </c:pt>
                <c:pt idx="566">
                  <c:v>12.8645</c:v>
                </c:pt>
                <c:pt idx="567">
                  <c:v>12.869</c:v>
                </c:pt>
                <c:pt idx="568">
                  <c:v>12.873000000000001</c:v>
                </c:pt>
                <c:pt idx="569">
                  <c:v>12.8775</c:v>
                </c:pt>
                <c:pt idx="570">
                  <c:v>12.882</c:v>
                </c:pt>
                <c:pt idx="571">
                  <c:v>12.885999999999999</c:v>
                </c:pt>
                <c:pt idx="572">
                  <c:v>12.890499999999999</c:v>
                </c:pt>
                <c:pt idx="573">
                  <c:v>12.895</c:v>
                </c:pt>
                <c:pt idx="574">
                  <c:v>12.899000000000001</c:v>
                </c:pt>
                <c:pt idx="575">
                  <c:v>12.903500000000001</c:v>
                </c:pt>
                <c:pt idx="576">
                  <c:v>12.907499999999999</c:v>
                </c:pt>
                <c:pt idx="577">
                  <c:v>12.9115</c:v>
                </c:pt>
                <c:pt idx="578">
                  <c:v>12.916</c:v>
                </c:pt>
                <c:pt idx="579">
                  <c:v>12.92</c:v>
                </c:pt>
                <c:pt idx="580">
                  <c:v>12.924499999999998</c:v>
                </c:pt>
                <c:pt idx="581">
                  <c:v>12.929</c:v>
                </c:pt>
                <c:pt idx="582">
                  <c:v>12.933</c:v>
                </c:pt>
                <c:pt idx="583">
                  <c:v>12.9375</c:v>
                </c:pt>
                <c:pt idx="584">
                  <c:v>12.942</c:v>
                </c:pt>
                <c:pt idx="585">
                  <c:v>12.946000000000002</c:v>
                </c:pt>
                <c:pt idx="586">
                  <c:v>12.9505</c:v>
                </c:pt>
                <c:pt idx="587">
                  <c:v>12.954499999999999</c:v>
                </c:pt>
                <c:pt idx="588">
                  <c:v>12.959</c:v>
                </c:pt>
                <c:pt idx="589">
                  <c:v>12.962999999999999</c:v>
                </c:pt>
                <c:pt idx="590">
                  <c:v>12.967000000000001</c:v>
                </c:pt>
                <c:pt idx="591">
                  <c:v>12.971499999999999</c:v>
                </c:pt>
                <c:pt idx="592">
                  <c:v>12.975999999999999</c:v>
                </c:pt>
                <c:pt idx="593">
                  <c:v>12.98</c:v>
                </c:pt>
                <c:pt idx="594">
                  <c:v>12.984500000000001</c:v>
                </c:pt>
                <c:pt idx="595">
                  <c:v>12.9885</c:v>
                </c:pt>
                <c:pt idx="596">
                  <c:v>12.992999999999999</c:v>
                </c:pt>
                <c:pt idx="597">
                  <c:v>12.997499999999999</c:v>
                </c:pt>
                <c:pt idx="598">
                  <c:v>13.0015</c:v>
                </c:pt>
                <c:pt idx="599">
                  <c:v>13.006</c:v>
                </c:pt>
                <c:pt idx="600">
                  <c:v>13.009499999999999</c:v>
                </c:pt>
                <c:pt idx="601">
                  <c:v>13.013999999999999</c:v>
                </c:pt>
                <c:pt idx="602">
                  <c:v>13.0185</c:v>
                </c:pt>
                <c:pt idx="603">
                  <c:v>13.022500000000001</c:v>
                </c:pt>
                <c:pt idx="604">
                  <c:v>13.027000000000001</c:v>
                </c:pt>
                <c:pt idx="605">
                  <c:v>13.030999999999999</c:v>
                </c:pt>
                <c:pt idx="606">
                  <c:v>13.035499999999999</c:v>
                </c:pt>
                <c:pt idx="607">
                  <c:v>13.04</c:v>
                </c:pt>
                <c:pt idx="608">
                  <c:v>13.044</c:v>
                </c:pt>
                <c:pt idx="609">
                  <c:v>13.048500000000001</c:v>
                </c:pt>
                <c:pt idx="610">
                  <c:v>13.053000000000001</c:v>
                </c:pt>
                <c:pt idx="611">
                  <c:v>13.0565</c:v>
                </c:pt>
                <c:pt idx="612">
                  <c:v>13.061</c:v>
                </c:pt>
                <c:pt idx="613">
                  <c:v>13.065000000000001</c:v>
                </c:pt>
                <c:pt idx="614">
                  <c:v>13.0695</c:v>
                </c:pt>
                <c:pt idx="615">
                  <c:v>13.074</c:v>
                </c:pt>
                <c:pt idx="616">
                  <c:v>13.077999999999999</c:v>
                </c:pt>
                <c:pt idx="617">
                  <c:v>13.0825</c:v>
                </c:pt>
                <c:pt idx="618">
                  <c:v>13.086500000000001</c:v>
                </c:pt>
                <c:pt idx="619">
                  <c:v>13.0905</c:v>
                </c:pt>
                <c:pt idx="620">
                  <c:v>13.095499999999999</c:v>
                </c:pt>
                <c:pt idx="621">
                  <c:v>13.099</c:v>
                </c:pt>
                <c:pt idx="622">
                  <c:v>13.1035</c:v>
                </c:pt>
                <c:pt idx="623">
                  <c:v>13.1075</c:v>
                </c:pt>
                <c:pt idx="624">
                  <c:v>13.112</c:v>
                </c:pt>
                <c:pt idx="625">
                  <c:v>13.116499999999998</c:v>
                </c:pt>
                <c:pt idx="626">
                  <c:v>13.1205</c:v>
                </c:pt>
                <c:pt idx="627">
                  <c:v>13.125</c:v>
                </c:pt>
                <c:pt idx="628">
                  <c:v>13.128499999999999</c:v>
                </c:pt>
                <c:pt idx="629">
                  <c:v>13.132999999999999</c:v>
                </c:pt>
                <c:pt idx="630">
                  <c:v>13.137499999999999</c:v>
                </c:pt>
                <c:pt idx="631">
                  <c:v>13.141500000000001</c:v>
                </c:pt>
                <c:pt idx="632">
                  <c:v>13.146000000000001</c:v>
                </c:pt>
                <c:pt idx="633">
                  <c:v>13.15</c:v>
                </c:pt>
                <c:pt idx="634">
                  <c:v>13.154499999999999</c:v>
                </c:pt>
                <c:pt idx="635">
                  <c:v>13.159000000000001</c:v>
                </c:pt>
                <c:pt idx="636">
                  <c:v>13.163</c:v>
                </c:pt>
                <c:pt idx="637">
                  <c:v>13.167</c:v>
                </c:pt>
                <c:pt idx="638">
                  <c:v>13.170999999999999</c:v>
                </c:pt>
                <c:pt idx="639">
                  <c:v>13.1755</c:v>
                </c:pt>
                <c:pt idx="640">
                  <c:v>13.18</c:v>
                </c:pt>
                <c:pt idx="641">
                  <c:v>13.184000000000001</c:v>
                </c:pt>
                <c:pt idx="642">
                  <c:v>13.188500000000001</c:v>
                </c:pt>
                <c:pt idx="643">
                  <c:v>13.192499999999999</c:v>
                </c:pt>
                <c:pt idx="644">
                  <c:v>13.196999999999999</c:v>
                </c:pt>
                <c:pt idx="645">
                  <c:v>13.2005</c:v>
                </c:pt>
                <c:pt idx="646">
                  <c:v>13.205</c:v>
                </c:pt>
                <c:pt idx="647">
                  <c:v>13.2095</c:v>
                </c:pt>
                <c:pt idx="648">
                  <c:v>13.2135</c:v>
                </c:pt>
                <c:pt idx="649">
                  <c:v>13.218</c:v>
                </c:pt>
                <c:pt idx="650">
                  <c:v>13.222000000000001</c:v>
                </c:pt>
                <c:pt idx="651">
                  <c:v>13.2265</c:v>
                </c:pt>
                <c:pt idx="652">
                  <c:v>13.230499999999999</c:v>
                </c:pt>
                <c:pt idx="653">
                  <c:v>13.234500000000001</c:v>
                </c:pt>
                <c:pt idx="654">
                  <c:v>13.239000000000001</c:v>
                </c:pt>
                <c:pt idx="655">
                  <c:v>13.243</c:v>
                </c:pt>
                <c:pt idx="656">
                  <c:v>13.2475</c:v>
                </c:pt>
                <c:pt idx="657">
                  <c:v>13.251999999999999</c:v>
                </c:pt>
                <c:pt idx="658">
                  <c:v>13.256</c:v>
                </c:pt>
                <c:pt idx="659">
                  <c:v>13.26</c:v>
                </c:pt>
                <c:pt idx="660">
                  <c:v>13.263999999999999</c:v>
                </c:pt>
                <c:pt idx="661">
                  <c:v>13.2685</c:v>
                </c:pt>
                <c:pt idx="662">
                  <c:v>13.272500000000001</c:v>
                </c:pt>
                <c:pt idx="663">
                  <c:v>13.277000000000001</c:v>
                </c:pt>
                <c:pt idx="664">
                  <c:v>13.281500000000001</c:v>
                </c:pt>
                <c:pt idx="665">
                  <c:v>13.285499999999999</c:v>
                </c:pt>
                <c:pt idx="666">
                  <c:v>13.2895</c:v>
                </c:pt>
                <c:pt idx="667">
                  <c:v>13.2935</c:v>
                </c:pt>
                <c:pt idx="668">
                  <c:v>13.298</c:v>
                </c:pt>
                <c:pt idx="669">
                  <c:v>13.302499999999998</c:v>
                </c:pt>
                <c:pt idx="670">
                  <c:v>13.3065</c:v>
                </c:pt>
                <c:pt idx="671">
                  <c:v>13.311</c:v>
                </c:pt>
                <c:pt idx="672">
                  <c:v>13.315</c:v>
                </c:pt>
                <c:pt idx="673">
                  <c:v>13.318999999999999</c:v>
                </c:pt>
                <c:pt idx="674">
                  <c:v>13.323</c:v>
                </c:pt>
                <c:pt idx="675">
                  <c:v>13.327500000000001</c:v>
                </c:pt>
                <c:pt idx="676">
                  <c:v>13.3315</c:v>
                </c:pt>
                <c:pt idx="677">
                  <c:v>13.336</c:v>
                </c:pt>
                <c:pt idx="678">
                  <c:v>13.340499999999999</c:v>
                </c:pt>
                <c:pt idx="679">
                  <c:v>13.3445</c:v>
                </c:pt>
                <c:pt idx="680">
                  <c:v>13.348500000000001</c:v>
                </c:pt>
                <c:pt idx="681">
                  <c:v>13.352499999999999</c:v>
                </c:pt>
                <c:pt idx="682">
                  <c:v>13.356999999999999</c:v>
                </c:pt>
                <c:pt idx="683">
                  <c:v>13.361499999999999</c:v>
                </c:pt>
                <c:pt idx="684">
                  <c:v>13.365500000000001</c:v>
                </c:pt>
                <c:pt idx="685">
                  <c:v>13.369499999999999</c:v>
                </c:pt>
                <c:pt idx="686">
                  <c:v>13.373999999999999</c:v>
                </c:pt>
                <c:pt idx="687">
                  <c:v>13.378</c:v>
                </c:pt>
                <c:pt idx="688">
                  <c:v>13.382</c:v>
                </c:pt>
                <c:pt idx="689">
                  <c:v>13.3865</c:v>
                </c:pt>
                <c:pt idx="690">
                  <c:v>13.390499999999999</c:v>
                </c:pt>
                <c:pt idx="691">
                  <c:v>13.395</c:v>
                </c:pt>
                <c:pt idx="692">
                  <c:v>13.399000000000001</c:v>
                </c:pt>
                <c:pt idx="693">
                  <c:v>13.402999999999999</c:v>
                </c:pt>
                <c:pt idx="694">
                  <c:v>13.407499999999999</c:v>
                </c:pt>
                <c:pt idx="695">
                  <c:v>13.4115</c:v>
                </c:pt>
                <c:pt idx="696">
                  <c:v>13.416</c:v>
                </c:pt>
                <c:pt idx="697">
                  <c:v>13.42</c:v>
                </c:pt>
                <c:pt idx="698">
                  <c:v>13.424499999999998</c:v>
                </c:pt>
                <c:pt idx="699">
                  <c:v>13.4285</c:v>
                </c:pt>
                <c:pt idx="700">
                  <c:v>13.432500000000001</c:v>
                </c:pt>
                <c:pt idx="701">
                  <c:v>13.437000000000001</c:v>
                </c:pt>
                <c:pt idx="702">
                  <c:v>13.440999999999999</c:v>
                </c:pt>
                <c:pt idx="703">
                  <c:v>13.445499999999999</c:v>
                </c:pt>
                <c:pt idx="704">
                  <c:v>13.449</c:v>
                </c:pt>
                <c:pt idx="705">
                  <c:v>13.4535</c:v>
                </c:pt>
                <c:pt idx="706">
                  <c:v>13.4575</c:v>
                </c:pt>
                <c:pt idx="707">
                  <c:v>13.462</c:v>
                </c:pt>
                <c:pt idx="708">
                  <c:v>13.466000000000001</c:v>
                </c:pt>
                <c:pt idx="709">
                  <c:v>13.470499999999999</c:v>
                </c:pt>
                <c:pt idx="710">
                  <c:v>13.474499999999999</c:v>
                </c:pt>
                <c:pt idx="711">
                  <c:v>13.4785</c:v>
                </c:pt>
                <c:pt idx="712">
                  <c:v>13.483000000000001</c:v>
                </c:pt>
                <c:pt idx="713">
                  <c:v>13.487</c:v>
                </c:pt>
                <c:pt idx="714">
                  <c:v>13.491499999999998</c:v>
                </c:pt>
                <c:pt idx="715">
                  <c:v>13.495000000000001</c:v>
                </c:pt>
                <c:pt idx="716">
                  <c:v>13.499500000000001</c:v>
                </c:pt>
                <c:pt idx="717">
                  <c:v>13.503499999999999</c:v>
                </c:pt>
                <c:pt idx="718">
                  <c:v>13.507999999999999</c:v>
                </c:pt>
                <c:pt idx="719">
                  <c:v>13.512499999999999</c:v>
                </c:pt>
                <c:pt idx="720">
                  <c:v>13.516</c:v>
                </c:pt>
                <c:pt idx="721">
                  <c:v>13.5205</c:v>
                </c:pt>
                <c:pt idx="722">
                  <c:v>13.5245</c:v>
                </c:pt>
                <c:pt idx="723">
                  <c:v>13.529</c:v>
                </c:pt>
                <c:pt idx="724">
                  <c:v>13.532999999999999</c:v>
                </c:pt>
                <c:pt idx="725">
                  <c:v>13.537500000000001</c:v>
                </c:pt>
                <c:pt idx="726">
                  <c:v>13.541499999999999</c:v>
                </c:pt>
                <c:pt idx="727">
                  <c:v>13.545500000000001</c:v>
                </c:pt>
                <c:pt idx="728">
                  <c:v>13.55</c:v>
                </c:pt>
                <c:pt idx="729">
                  <c:v>13.553999999999998</c:v>
                </c:pt>
                <c:pt idx="730">
                  <c:v>13.558499999999999</c:v>
                </c:pt>
                <c:pt idx="731">
                  <c:v>13.561999999999999</c:v>
                </c:pt>
                <c:pt idx="732">
                  <c:v>13.566500000000001</c:v>
                </c:pt>
                <c:pt idx="733">
                  <c:v>13.570499999999999</c:v>
                </c:pt>
                <c:pt idx="734">
                  <c:v>13.574999999999999</c:v>
                </c:pt>
                <c:pt idx="735">
                  <c:v>13.579000000000001</c:v>
                </c:pt>
                <c:pt idx="736">
                  <c:v>13.582999999999998</c:v>
                </c:pt>
                <c:pt idx="737">
                  <c:v>13.587</c:v>
                </c:pt>
                <c:pt idx="738">
                  <c:v>13.5915</c:v>
                </c:pt>
                <c:pt idx="739">
                  <c:v>13.596</c:v>
                </c:pt>
                <c:pt idx="740">
                  <c:v>13.6</c:v>
                </c:pt>
                <c:pt idx="741">
                  <c:v>13.603999999999999</c:v>
                </c:pt>
                <c:pt idx="742">
                  <c:v>13.608000000000001</c:v>
                </c:pt>
                <c:pt idx="743">
                  <c:v>13.612500000000001</c:v>
                </c:pt>
                <c:pt idx="744">
                  <c:v>13.6165</c:v>
                </c:pt>
                <c:pt idx="745">
                  <c:v>13.620999999999999</c:v>
                </c:pt>
                <c:pt idx="746">
                  <c:v>13.624500000000001</c:v>
                </c:pt>
                <c:pt idx="747">
                  <c:v>13.629</c:v>
                </c:pt>
                <c:pt idx="748">
                  <c:v>13.632999999999999</c:v>
                </c:pt>
                <c:pt idx="749">
                  <c:v>13.637499999999999</c:v>
                </c:pt>
                <c:pt idx="750">
                  <c:v>13.641</c:v>
                </c:pt>
                <c:pt idx="751">
                  <c:v>13.6455</c:v>
                </c:pt>
                <c:pt idx="752">
                  <c:v>13.6495</c:v>
                </c:pt>
                <c:pt idx="753">
                  <c:v>13.654</c:v>
                </c:pt>
                <c:pt idx="754">
                  <c:v>13.6585</c:v>
                </c:pt>
                <c:pt idx="755">
                  <c:v>13.6625</c:v>
                </c:pt>
                <c:pt idx="756">
                  <c:v>13.666499999999999</c:v>
                </c:pt>
                <c:pt idx="757">
                  <c:v>13.670500000000001</c:v>
                </c:pt>
                <c:pt idx="758">
                  <c:v>13.675000000000001</c:v>
                </c:pt>
                <c:pt idx="759">
                  <c:v>13.679</c:v>
                </c:pt>
                <c:pt idx="760">
                  <c:v>13.683499999999999</c:v>
                </c:pt>
                <c:pt idx="761">
                  <c:v>13.687000000000001</c:v>
                </c:pt>
                <c:pt idx="762">
                  <c:v>13.6915</c:v>
                </c:pt>
                <c:pt idx="763">
                  <c:v>13.695499999999999</c:v>
                </c:pt>
                <c:pt idx="764">
                  <c:v>13.7</c:v>
                </c:pt>
                <c:pt idx="765">
                  <c:v>13.7035</c:v>
                </c:pt>
                <c:pt idx="766">
                  <c:v>13.708</c:v>
                </c:pt>
                <c:pt idx="767">
                  <c:v>13.712499999999999</c:v>
                </c:pt>
                <c:pt idx="768">
                  <c:v>13.7165</c:v>
                </c:pt>
                <c:pt idx="769">
                  <c:v>13.721</c:v>
                </c:pt>
                <c:pt idx="770">
                  <c:v>13.724500000000001</c:v>
                </c:pt>
                <c:pt idx="771">
                  <c:v>13.728999999999999</c:v>
                </c:pt>
                <c:pt idx="772">
                  <c:v>13.733000000000001</c:v>
                </c:pt>
                <c:pt idx="773">
                  <c:v>13.737500000000001</c:v>
                </c:pt>
                <c:pt idx="774">
                  <c:v>13.741</c:v>
                </c:pt>
                <c:pt idx="775">
                  <c:v>13.7455</c:v>
                </c:pt>
                <c:pt idx="776">
                  <c:v>13.749500000000001</c:v>
                </c:pt>
                <c:pt idx="777">
                  <c:v>13.754000000000001</c:v>
                </c:pt>
                <c:pt idx="778">
                  <c:v>13.757999999999999</c:v>
                </c:pt>
                <c:pt idx="779">
                  <c:v>13.762</c:v>
                </c:pt>
                <c:pt idx="780">
                  <c:v>13.766</c:v>
                </c:pt>
                <c:pt idx="781">
                  <c:v>13.7705</c:v>
                </c:pt>
                <c:pt idx="782">
                  <c:v>13.7745</c:v>
                </c:pt>
                <c:pt idx="783">
                  <c:v>13.778500000000001</c:v>
                </c:pt>
                <c:pt idx="784">
                  <c:v>13.782499999999999</c:v>
                </c:pt>
                <c:pt idx="785">
                  <c:v>13.786999999999999</c:v>
                </c:pt>
                <c:pt idx="786">
                  <c:v>13.791</c:v>
                </c:pt>
                <c:pt idx="787">
                  <c:v>13.795000000000002</c:v>
                </c:pt>
                <c:pt idx="788">
                  <c:v>13.798999999999999</c:v>
                </c:pt>
                <c:pt idx="789">
                  <c:v>13.8035</c:v>
                </c:pt>
                <c:pt idx="790">
                  <c:v>13.808</c:v>
                </c:pt>
                <c:pt idx="791">
                  <c:v>13.812000000000001</c:v>
                </c:pt>
                <c:pt idx="792">
                  <c:v>13.815999999999999</c:v>
                </c:pt>
                <c:pt idx="793">
                  <c:v>13.82</c:v>
                </c:pt>
                <c:pt idx="794">
                  <c:v>13.8245</c:v>
                </c:pt>
                <c:pt idx="795">
                  <c:v>13.8285</c:v>
                </c:pt>
                <c:pt idx="796">
                  <c:v>13.8325</c:v>
                </c:pt>
                <c:pt idx="797">
                  <c:v>13.836500000000001</c:v>
                </c:pt>
                <c:pt idx="798">
                  <c:v>13.841000000000001</c:v>
                </c:pt>
                <c:pt idx="799">
                  <c:v>13.844999999999999</c:v>
                </c:pt>
                <c:pt idx="800">
                  <c:v>13.849</c:v>
                </c:pt>
                <c:pt idx="801">
                  <c:v>13.853</c:v>
                </c:pt>
                <c:pt idx="802">
                  <c:v>13.8575</c:v>
                </c:pt>
                <c:pt idx="803">
                  <c:v>13.861499999999999</c:v>
                </c:pt>
                <c:pt idx="804">
                  <c:v>13.866</c:v>
                </c:pt>
                <c:pt idx="805">
                  <c:v>13.8695</c:v>
                </c:pt>
                <c:pt idx="806">
                  <c:v>13.873999999999999</c:v>
                </c:pt>
                <c:pt idx="807">
                  <c:v>13.878</c:v>
                </c:pt>
                <c:pt idx="808">
                  <c:v>13.8825</c:v>
                </c:pt>
                <c:pt idx="809">
                  <c:v>13.8865</c:v>
                </c:pt>
                <c:pt idx="810">
                  <c:v>13.890499999999999</c:v>
                </c:pt>
                <c:pt idx="811">
                  <c:v>13.895</c:v>
                </c:pt>
                <c:pt idx="812">
                  <c:v>13.899000000000001</c:v>
                </c:pt>
                <c:pt idx="813">
                  <c:v>13.902999999999999</c:v>
                </c:pt>
                <c:pt idx="814">
                  <c:v>13.907</c:v>
                </c:pt>
                <c:pt idx="815">
                  <c:v>13.911000000000001</c:v>
                </c:pt>
                <c:pt idx="816">
                  <c:v>13.914999999999999</c:v>
                </c:pt>
                <c:pt idx="817">
                  <c:v>13.919</c:v>
                </c:pt>
                <c:pt idx="818">
                  <c:v>13.923500000000001</c:v>
                </c:pt>
                <c:pt idx="819">
                  <c:v>13.928000000000001</c:v>
                </c:pt>
                <c:pt idx="820">
                  <c:v>13.932</c:v>
                </c:pt>
                <c:pt idx="821">
                  <c:v>13.936</c:v>
                </c:pt>
                <c:pt idx="822">
                  <c:v>13.940000000000001</c:v>
                </c:pt>
                <c:pt idx="823">
                  <c:v>13.9445</c:v>
                </c:pt>
                <c:pt idx="824">
                  <c:v>13.948499999999999</c:v>
                </c:pt>
                <c:pt idx="825">
                  <c:v>13.952500000000001</c:v>
                </c:pt>
                <c:pt idx="826">
                  <c:v>13.956499999999998</c:v>
                </c:pt>
                <c:pt idx="827">
                  <c:v>13.961</c:v>
                </c:pt>
                <c:pt idx="828">
                  <c:v>13.965</c:v>
                </c:pt>
                <c:pt idx="829">
                  <c:v>13.969000000000001</c:v>
                </c:pt>
                <c:pt idx="830">
                  <c:v>13.972999999999999</c:v>
                </c:pt>
                <c:pt idx="831">
                  <c:v>13.977499999999999</c:v>
                </c:pt>
                <c:pt idx="832">
                  <c:v>13.981</c:v>
                </c:pt>
                <c:pt idx="833">
                  <c:v>13.9855</c:v>
                </c:pt>
                <c:pt idx="834">
                  <c:v>13.9895</c:v>
                </c:pt>
                <c:pt idx="835">
                  <c:v>13.994</c:v>
                </c:pt>
                <c:pt idx="836">
                  <c:v>13.997999999999999</c:v>
                </c:pt>
                <c:pt idx="837">
                  <c:v>14.001999999999999</c:v>
                </c:pt>
                <c:pt idx="838">
                  <c:v>14.006</c:v>
                </c:pt>
                <c:pt idx="839">
                  <c:v>14.0105</c:v>
                </c:pt>
                <c:pt idx="840">
                  <c:v>14.0145</c:v>
                </c:pt>
                <c:pt idx="841">
                  <c:v>14.0185</c:v>
                </c:pt>
                <c:pt idx="842">
                  <c:v>14.022500000000001</c:v>
                </c:pt>
                <c:pt idx="843">
                  <c:v>14.026999999999999</c:v>
                </c:pt>
                <c:pt idx="844">
                  <c:v>14.031000000000001</c:v>
                </c:pt>
                <c:pt idx="845">
                  <c:v>14.035</c:v>
                </c:pt>
                <c:pt idx="846">
                  <c:v>14.039000000000001</c:v>
                </c:pt>
                <c:pt idx="847">
                  <c:v>14.0435</c:v>
                </c:pt>
                <c:pt idx="848">
                  <c:v>14.047000000000001</c:v>
                </c:pt>
                <c:pt idx="849">
                  <c:v>14.051500000000001</c:v>
                </c:pt>
                <c:pt idx="850">
                  <c:v>14.055499999999999</c:v>
                </c:pt>
                <c:pt idx="851">
                  <c:v>14.06</c:v>
                </c:pt>
                <c:pt idx="852">
                  <c:v>14.063500000000001</c:v>
                </c:pt>
                <c:pt idx="853">
                  <c:v>14.068000000000001</c:v>
                </c:pt>
                <c:pt idx="854">
                  <c:v>14.071999999999999</c:v>
                </c:pt>
                <c:pt idx="855">
                  <c:v>14.076499999999999</c:v>
                </c:pt>
                <c:pt idx="856">
                  <c:v>14.080500000000001</c:v>
                </c:pt>
                <c:pt idx="857">
                  <c:v>14.0845</c:v>
                </c:pt>
                <c:pt idx="858">
                  <c:v>14.0885</c:v>
                </c:pt>
                <c:pt idx="859">
                  <c:v>14.093</c:v>
                </c:pt>
                <c:pt idx="860">
                  <c:v>14.096499999999999</c:v>
                </c:pt>
                <c:pt idx="861">
                  <c:v>14.100999999999999</c:v>
                </c:pt>
                <c:pt idx="862">
                  <c:v>14.105</c:v>
                </c:pt>
                <c:pt idx="863">
                  <c:v>14.109500000000001</c:v>
                </c:pt>
                <c:pt idx="864">
                  <c:v>14.113</c:v>
                </c:pt>
                <c:pt idx="865">
                  <c:v>14.1175</c:v>
                </c:pt>
                <c:pt idx="866">
                  <c:v>14.121500000000001</c:v>
                </c:pt>
                <c:pt idx="867">
                  <c:v>14.125999999999999</c:v>
                </c:pt>
                <c:pt idx="868">
                  <c:v>14.1295</c:v>
                </c:pt>
                <c:pt idx="869">
                  <c:v>14.134</c:v>
                </c:pt>
                <c:pt idx="870">
                  <c:v>14.138</c:v>
                </c:pt>
                <c:pt idx="871">
                  <c:v>14.1425</c:v>
                </c:pt>
                <c:pt idx="872">
                  <c:v>14.146000000000001</c:v>
                </c:pt>
                <c:pt idx="873">
                  <c:v>14.150500000000001</c:v>
                </c:pt>
                <c:pt idx="874">
                  <c:v>14.154500000000001</c:v>
                </c:pt>
                <c:pt idx="875">
                  <c:v>14.1585</c:v>
                </c:pt>
                <c:pt idx="876">
                  <c:v>14.162500000000001</c:v>
                </c:pt>
                <c:pt idx="877">
                  <c:v>14.167</c:v>
                </c:pt>
                <c:pt idx="878">
                  <c:v>14.170999999999999</c:v>
                </c:pt>
                <c:pt idx="879">
                  <c:v>14.175000000000001</c:v>
                </c:pt>
                <c:pt idx="880">
                  <c:v>14.178999999999998</c:v>
                </c:pt>
                <c:pt idx="881">
                  <c:v>14.1835</c:v>
                </c:pt>
                <c:pt idx="882">
                  <c:v>14.1875</c:v>
                </c:pt>
                <c:pt idx="883">
                  <c:v>14.191500000000001</c:v>
                </c:pt>
                <c:pt idx="884">
                  <c:v>14.195499999999999</c:v>
                </c:pt>
                <c:pt idx="885">
                  <c:v>14.2</c:v>
                </c:pt>
                <c:pt idx="886">
                  <c:v>14.2035</c:v>
                </c:pt>
                <c:pt idx="887">
                  <c:v>14.208</c:v>
                </c:pt>
                <c:pt idx="888">
                  <c:v>14.212</c:v>
                </c:pt>
                <c:pt idx="889">
                  <c:v>14.2165</c:v>
                </c:pt>
                <c:pt idx="890">
                  <c:v>14.219999999999999</c:v>
                </c:pt>
                <c:pt idx="891">
                  <c:v>14.224499999999999</c:v>
                </c:pt>
                <c:pt idx="892">
                  <c:v>14.2285</c:v>
                </c:pt>
                <c:pt idx="893">
                  <c:v>14.233000000000001</c:v>
                </c:pt>
                <c:pt idx="894">
                  <c:v>14.236499999999999</c:v>
                </c:pt>
                <c:pt idx="895">
                  <c:v>14.241</c:v>
                </c:pt>
                <c:pt idx="896">
                  <c:v>14.245000000000001</c:v>
                </c:pt>
                <c:pt idx="897">
                  <c:v>14.248999999999999</c:v>
                </c:pt>
                <c:pt idx="898">
                  <c:v>14.253</c:v>
                </c:pt>
                <c:pt idx="899">
                  <c:v>14.2575</c:v>
                </c:pt>
                <c:pt idx="900">
                  <c:v>14.260999999999999</c:v>
                </c:pt>
                <c:pt idx="901">
                  <c:v>14.265499999999999</c:v>
                </c:pt>
                <c:pt idx="902">
                  <c:v>14.269500000000001</c:v>
                </c:pt>
                <c:pt idx="903">
                  <c:v>14.274000000000001</c:v>
                </c:pt>
                <c:pt idx="904">
                  <c:v>14.2775</c:v>
                </c:pt>
                <c:pt idx="905">
                  <c:v>14.282</c:v>
                </c:pt>
                <c:pt idx="906">
                  <c:v>14.286000000000001</c:v>
                </c:pt>
                <c:pt idx="907">
                  <c:v>14.29</c:v>
                </c:pt>
                <c:pt idx="908">
                  <c:v>14.294</c:v>
                </c:pt>
                <c:pt idx="909">
                  <c:v>14.298500000000001</c:v>
                </c:pt>
                <c:pt idx="910">
                  <c:v>14.302499999999998</c:v>
                </c:pt>
                <c:pt idx="911">
                  <c:v>14.3065</c:v>
                </c:pt>
                <c:pt idx="912">
                  <c:v>14.310500000000001</c:v>
                </c:pt>
                <c:pt idx="913">
                  <c:v>14.315000000000001</c:v>
                </c:pt>
                <c:pt idx="914">
                  <c:v>14.318999999999999</c:v>
                </c:pt>
                <c:pt idx="915">
                  <c:v>14.323</c:v>
                </c:pt>
                <c:pt idx="916">
                  <c:v>14.327</c:v>
                </c:pt>
                <c:pt idx="917">
                  <c:v>14.331</c:v>
                </c:pt>
                <c:pt idx="918">
                  <c:v>14.335000000000001</c:v>
                </c:pt>
                <c:pt idx="919">
                  <c:v>14.339</c:v>
                </c:pt>
                <c:pt idx="920">
                  <c:v>14.343499999999999</c:v>
                </c:pt>
                <c:pt idx="921">
                  <c:v>14.3475</c:v>
                </c:pt>
                <c:pt idx="922">
                  <c:v>14.3515</c:v>
                </c:pt>
                <c:pt idx="923">
                  <c:v>14.355499999999999</c:v>
                </c:pt>
                <c:pt idx="924">
                  <c:v>14.36</c:v>
                </c:pt>
                <c:pt idx="925">
                  <c:v>14.3635</c:v>
                </c:pt>
                <c:pt idx="926">
                  <c:v>14.368</c:v>
                </c:pt>
                <c:pt idx="927">
                  <c:v>14.372</c:v>
                </c:pt>
                <c:pt idx="928">
                  <c:v>14.376000000000001</c:v>
                </c:pt>
                <c:pt idx="929">
                  <c:v>14.379999999999999</c:v>
                </c:pt>
                <c:pt idx="930">
                  <c:v>14.384499999999999</c:v>
                </c:pt>
                <c:pt idx="931">
                  <c:v>14.388500000000001</c:v>
                </c:pt>
                <c:pt idx="932">
                  <c:v>14.3925</c:v>
                </c:pt>
                <c:pt idx="933">
                  <c:v>14.3965</c:v>
                </c:pt>
                <c:pt idx="934">
                  <c:v>14.401</c:v>
                </c:pt>
                <c:pt idx="935">
                  <c:v>14.404499999999999</c:v>
                </c:pt>
                <c:pt idx="936">
                  <c:v>14.4085</c:v>
                </c:pt>
                <c:pt idx="937">
                  <c:v>14.413</c:v>
                </c:pt>
                <c:pt idx="938">
                  <c:v>14.416499999999999</c:v>
                </c:pt>
                <c:pt idx="939">
                  <c:v>14.420999999999999</c:v>
                </c:pt>
                <c:pt idx="940">
                  <c:v>14.425000000000001</c:v>
                </c:pt>
                <c:pt idx="941">
                  <c:v>14.429500000000001</c:v>
                </c:pt>
                <c:pt idx="942">
                  <c:v>14.433</c:v>
                </c:pt>
                <c:pt idx="943">
                  <c:v>14.4375</c:v>
                </c:pt>
                <c:pt idx="944">
                  <c:v>14.441500000000001</c:v>
                </c:pt>
                <c:pt idx="945">
                  <c:v>14.445499999999999</c:v>
                </c:pt>
                <c:pt idx="946">
                  <c:v>14.4495</c:v>
                </c:pt>
                <c:pt idx="947">
                  <c:v>14.454000000000001</c:v>
                </c:pt>
                <c:pt idx="948">
                  <c:v>14.4575</c:v>
                </c:pt>
                <c:pt idx="949">
                  <c:v>14.462</c:v>
                </c:pt>
                <c:pt idx="950">
                  <c:v>14.466000000000001</c:v>
                </c:pt>
                <c:pt idx="951">
                  <c:v>14.470500000000001</c:v>
                </c:pt>
                <c:pt idx="952">
                  <c:v>14.474</c:v>
                </c:pt>
                <c:pt idx="953">
                  <c:v>14.478</c:v>
                </c:pt>
                <c:pt idx="954">
                  <c:v>14.481999999999999</c:v>
                </c:pt>
                <c:pt idx="955">
                  <c:v>14.486000000000001</c:v>
                </c:pt>
                <c:pt idx="956">
                  <c:v>14.490500000000001</c:v>
                </c:pt>
                <c:pt idx="957">
                  <c:v>14.4945</c:v>
                </c:pt>
                <c:pt idx="958">
                  <c:v>14.4985</c:v>
                </c:pt>
                <c:pt idx="959">
                  <c:v>14.502500000000001</c:v>
                </c:pt>
                <c:pt idx="960">
                  <c:v>14.507</c:v>
                </c:pt>
                <c:pt idx="961">
                  <c:v>14.510999999999999</c:v>
                </c:pt>
                <c:pt idx="962">
                  <c:v>14.515000000000001</c:v>
                </c:pt>
                <c:pt idx="963">
                  <c:v>14.519</c:v>
                </c:pt>
                <c:pt idx="964">
                  <c:v>14.523</c:v>
                </c:pt>
                <c:pt idx="965">
                  <c:v>14.527000000000001</c:v>
                </c:pt>
                <c:pt idx="966">
                  <c:v>14.531500000000001</c:v>
                </c:pt>
                <c:pt idx="967">
                  <c:v>14.535499999999999</c:v>
                </c:pt>
                <c:pt idx="968">
                  <c:v>14.5395</c:v>
                </c:pt>
                <c:pt idx="969">
                  <c:v>14.5435</c:v>
                </c:pt>
                <c:pt idx="970">
                  <c:v>14.548</c:v>
                </c:pt>
                <c:pt idx="971">
                  <c:v>14.551500000000001</c:v>
                </c:pt>
                <c:pt idx="972">
                  <c:v>14.5555</c:v>
                </c:pt>
                <c:pt idx="973">
                  <c:v>14.559999999999999</c:v>
                </c:pt>
                <c:pt idx="974">
                  <c:v>14.563500000000001</c:v>
                </c:pt>
                <c:pt idx="975">
                  <c:v>14.568</c:v>
                </c:pt>
                <c:pt idx="976">
                  <c:v>14.571999999999999</c:v>
                </c:pt>
                <c:pt idx="977">
                  <c:v>14.576000000000001</c:v>
                </c:pt>
                <c:pt idx="978">
                  <c:v>14.58</c:v>
                </c:pt>
                <c:pt idx="979">
                  <c:v>14.5845</c:v>
                </c:pt>
                <c:pt idx="980">
                  <c:v>14.588000000000001</c:v>
                </c:pt>
                <c:pt idx="981">
                  <c:v>14.591999999999999</c:v>
                </c:pt>
                <c:pt idx="982">
                  <c:v>14.596499999999999</c:v>
                </c:pt>
                <c:pt idx="983">
                  <c:v>14.6</c:v>
                </c:pt>
                <c:pt idx="984">
                  <c:v>14.604500000000002</c:v>
                </c:pt>
                <c:pt idx="985">
                  <c:v>14.608499999999999</c:v>
                </c:pt>
                <c:pt idx="986">
                  <c:v>14.613</c:v>
                </c:pt>
                <c:pt idx="987">
                  <c:v>14.6165</c:v>
                </c:pt>
                <c:pt idx="988">
                  <c:v>14.620999999999999</c:v>
                </c:pt>
                <c:pt idx="989">
                  <c:v>14.624500000000001</c:v>
                </c:pt>
                <c:pt idx="990">
                  <c:v>14.629</c:v>
                </c:pt>
                <c:pt idx="991">
                  <c:v>14.632999999999999</c:v>
                </c:pt>
                <c:pt idx="992">
                  <c:v>14.637</c:v>
                </c:pt>
                <c:pt idx="993">
                  <c:v>14.641</c:v>
                </c:pt>
                <c:pt idx="994">
                  <c:v>14.645</c:v>
                </c:pt>
                <c:pt idx="995">
                  <c:v>14.6495</c:v>
                </c:pt>
                <c:pt idx="996">
                  <c:v>14.652999999999999</c:v>
                </c:pt>
                <c:pt idx="997">
                  <c:v>14.657500000000001</c:v>
                </c:pt>
                <c:pt idx="998">
                  <c:v>14.661</c:v>
                </c:pt>
                <c:pt idx="999">
                  <c:v>14.665500000000002</c:v>
                </c:pt>
                <c:pt idx="1000">
                  <c:v>14.669499999999999</c:v>
                </c:pt>
                <c:pt idx="1001">
                  <c:v>14.673999999999999</c:v>
                </c:pt>
                <c:pt idx="1002">
                  <c:v>14.6775</c:v>
                </c:pt>
                <c:pt idx="1003">
                  <c:v>14.681999999999999</c:v>
                </c:pt>
                <c:pt idx="1004">
                  <c:v>14.686</c:v>
                </c:pt>
                <c:pt idx="1005">
                  <c:v>14.690000000000001</c:v>
                </c:pt>
                <c:pt idx="1006">
                  <c:v>14.693999999999999</c:v>
                </c:pt>
                <c:pt idx="1007">
                  <c:v>14.6975</c:v>
                </c:pt>
                <c:pt idx="1008">
                  <c:v>14.702</c:v>
                </c:pt>
                <c:pt idx="1009">
                  <c:v>14.706</c:v>
                </c:pt>
                <c:pt idx="1010">
                  <c:v>14.7105</c:v>
                </c:pt>
                <c:pt idx="1011">
                  <c:v>14.713999999999999</c:v>
                </c:pt>
                <c:pt idx="1012">
                  <c:v>14.718500000000001</c:v>
                </c:pt>
                <c:pt idx="1013">
                  <c:v>14.7225</c:v>
                </c:pt>
                <c:pt idx="1014">
                  <c:v>14.725999999999999</c:v>
                </c:pt>
                <c:pt idx="1015">
                  <c:v>14.730499999999999</c:v>
                </c:pt>
                <c:pt idx="1016">
                  <c:v>14.734</c:v>
                </c:pt>
                <c:pt idx="1017">
                  <c:v>14.7385</c:v>
                </c:pt>
                <c:pt idx="1018">
                  <c:v>14.7425</c:v>
                </c:pt>
                <c:pt idx="1019">
                  <c:v>14.747</c:v>
                </c:pt>
                <c:pt idx="1020">
                  <c:v>14.750500000000001</c:v>
                </c:pt>
                <c:pt idx="1021">
                  <c:v>14.754999999999999</c:v>
                </c:pt>
                <c:pt idx="1022">
                  <c:v>14.759</c:v>
                </c:pt>
                <c:pt idx="1023">
                  <c:v>14.763</c:v>
                </c:pt>
                <c:pt idx="1024">
                  <c:v>14.766999999999999</c:v>
                </c:pt>
                <c:pt idx="1025">
                  <c:v>14.770499999999998</c:v>
                </c:pt>
                <c:pt idx="1026">
                  <c:v>14.775</c:v>
                </c:pt>
                <c:pt idx="1027">
                  <c:v>14.779</c:v>
                </c:pt>
                <c:pt idx="1028">
                  <c:v>14.783000000000001</c:v>
                </c:pt>
                <c:pt idx="1029">
                  <c:v>14.786999999999999</c:v>
                </c:pt>
                <c:pt idx="1030">
                  <c:v>14.791</c:v>
                </c:pt>
                <c:pt idx="1031">
                  <c:v>14.795</c:v>
                </c:pt>
                <c:pt idx="1032">
                  <c:v>14.798999999999999</c:v>
                </c:pt>
                <c:pt idx="1033">
                  <c:v>14.8035</c:v>
                </c:pt>
                <c:pt idx="1034">
                  <c:v>14.807</c:v>
                </c:pt>
                <c:pt idx="1035">
                  <c:v>14.811499999999999</c:v>
                </c:pt>
                <c:pt idx="1036">
                  <c:v>14.8155</c:v>
                </c:pt>
                <c:pt idx="1037">
                  <c:v>14.8195</c:v>
                </c:pt>
                <c:pt idx="1038">
                  <c:v>14.823499999999999</c:v>
                </c:pt>
                <c:pt idx="1039">
                  <c:v>14.827500000000001</c:v>
                </c:pt>
                <c:pt idx="1040">
                  <c:v>14.8315</c:v>
                </c:pt>
                <c:pt idx="1041">
                  <c:v>14.8355</c:v>
                </c:pt>
                <c:pt idx="1042">
                  <c:v>14.84</c:v>
                </c:pt>
                <c:pt idx="1043">
                  <c:v>14.843499999999999</c:v>
                </c:pt>
                <c:pt idx="1044">
                  <c:v>14.847999999999999</c:v>
                </c:pt>
                <c:pt idx="1045">
                  <c:v>14.8515</c:v>
                </c:pt>
                <c:pt idx="1046">
                  <c:v>14.855499999999999</c:v>
                </c:pt>
                <c:pt idx="1047">
                  <c:v>14.86</c:v>
                </c:pt>
                <c:pt idx="1048">
                  <c:v>14.864000000000001</c:v>
                </c:pt>
                <c:pt idx="1049">
                  <c:v>14.868</c:v>
                </c:pt>
                <c:pt idx="1050">
                  <c:v>14.872</c:v>
                </c:pt>
                <c:pt idx="1051">
                  <c:v>14.876000000000001</c:v>
                </c:pt>
                <c:pt idx="1052">
                  <c:v>14.879999999999999</c:v>
                </c:pt>
                <c:pt idx="1053">
                  <c:v>14.884</c:v>
                </c:pt>
                <c:pt idx="1054">
                  <c:v>14.888</c:v>
                </c:pt>
                <c:pt idx="1055">
                  <c:v>14.891999999999999</c:v>
                </c:pt>
                <c:pt idx="1056">
                  <c:v>14.8965</c:v>
                </c:pt>
                <c:pt idx="1057">
                  <c:v>14.9</c:v>
                </c:pt>
                <c:pt idx="1058">
                  <c:v>14.904499999999999</c:v>
                </c:pt>
                <c:pt idx="1059">
                  <c:v>14.9085</c:v>
                </c:pt>
                <c:pt idx="1060">
                  <c:v>14.911999999999999</c:v>
                </c:pt>
                <c:pt idx="1061">
                  <c:v>14.916499999999999</c:v>
                </c:pt>
                <c:pt idx="1062">
                  <c:v>14.92</c:v>
                </c:pt>
                <c:pt idx="1063">
                  <c:v>14.9245</c:v>
                </c:pt>
                <c:pt idx="1064">
                  <c:v>14.9285</c:v>
                </c:pt>
                <c:pt idx="1065">
                  <c:v>14.932</c:v>
                </c:pt>
                <c:pt idx="1066">
                  <c:v>14.936499999999999</c:v>
                </c:pt>
                <c:pt idx="1067">
                  <c:v>14.9405</c:v>
                </c:pt>
                <c:pt idx="1068">
                  <c:v>14.9445</c:v>
                </c:pt>
                <c:pt idx="1069">
                  <c:v>14.948499999999999</c:v>
                </c:pt>
                <c:pt idx="1070">
                  <c:v>14.952999999999999</c:v>
                </c:pt>
                <c:pt idx="1071">
                  <c:v>14.9565</c:v>
                </c:pt>
                <c:pt idx="1072">
                  <c:v>14.9605</c:v>
                </c:pt>
                <c:pt idx="1073">
                  <c:v>14.964500000000001</c:v>
                </c:pt>
                <c:pt idx="1074">
                  <c:v>14.968499999999999</c:v>
                </c:pt>
                <c:pt idx="1075">
                  <c:v>14.972999999999999</c:v>
                </c:pt>
                <c:pt idx="1076">
                  <c:v>14.9765</c:v>
                </c:pt>
                <c:pt idx="1077">
                  <c:v>14.981000000000002</c:v>
                </c:pt>
                <c:pt idx="1078">
                  <c:v>14.984999999999999</c:v>
                </c:pt>
                <c:pt idx="1079">
                  <c:v>14.9885</c:v>
                </c:pt>
                <c:pt idx="1080">
                  <c:v>14.993</c:v>
                </c:pt>
                <c:pt idx="1081">
                  <c:v>14.997</c:v>
                </c:pt>
                <c:pt idx="1082">
                  <c:v>15.000999999999999</c:v>
                </c:pt>
                <c:pt idx="1083">
                  <c:v>15.004999999999999</c:v>
                </c:pt>
                <c:pt idx="1084">
                  <c:v>15.0085</c:v>
                </c:pt>
                <c:pt idx="1085">
                  <c:v>15.013</c:v>
                </c:pt>
                <c:pt idx="1086">
                  <c:v>15.016999999999999</c:v>
                </c:pt>
                <c:pt idx="1087">
                  <c:v>15.021000000000001</c:v>
                </c:pt>
                <c:pt idx="1088">
                  <c:v>15.024999999999999</c:v>
                </c:pt>
                <c:pt idx="1089">
                  <c:v>15.029</c:v>
                </c:pt>
                <c:pt idx="1090">
                  <c:v>15.032999999999999</c:v>
                </c:pt>
                <c:pt idx="1091">
                  <c:v>15.037000000000001</c:v>
                </c:pt>
                <c:pt idx="1092">
                  <c:v>15.041</c:v>
                </c:pt>
                <c:pt idx="1093">
                  <c:v>15.045000000000002</c:v>
                </c:pt>
                <c:pt idx="1094">
                  <c:v>15.048500000000001</c:v>
                </c:pt>
                <c:pt idx="1126">
                  <c:v>15.323</c:v>
                </c:pt>
                <c:pt idx="1127">
                  <c:v>15.462</c:v>
                </c:pt>
                <c:pt idx="1128">
                  <c:v>15.602499999999999</c:v>
                </c:pt>
                <c:pt idx="1129">
                  <c:v>15.744</c:v>
                </c:pt>
                <c:pt idx="1130">
                  <c:v>15.887</c:v>
                </c:pt>
                <c:pt idx="1131">
                  <c:v>16.031500000000001</c:v>
                </c:pt>
                <c:pt idx="1132">
                  <c:v>16.178000000000001</c:v>
                </c:pt>
                <c:pt idx="1133">
                  <c:v>16.326000000000001</c:v>
                </c:pt>
                <c:pt idx="1134">
                  <c:v>16.4755</c:v>
                </c:pt>
                <c:pt idx="1135">
                  <c:v>16.6265</c:v>
                </c:pt>
                <c:pt idx="1136">
                  <c:v>16.779</c:v>
                </c:pt>
                <c:pt idx="1137">
                  <c:v>16.933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PesoEdadNiños2_6!$E$2:$E$1139</c:f>
              <c:numCache>
                <c:formatCode>General</c:formatCode>
                <c:ptCount val="1138"/>
                <c:pt idx="0">
                  <c:v>12.154999999999999</c:v>
                </c:pt>
                <c:pt idx="1">
                  <c:v>12.161</c:v>
                </c:pt>
                <c:pt idx="2">
                  <c:v>12.167999999999999</c:v>
                </c:pt>
                <c:pt idx="3">
                  <c:v>12.173999999999999</c:v>
                </c:pt>
                <c:pt idx="4">
                  <c:v>12.180999999999999</c:v>
                </c:pt>
                <c:pt idx="5">
                  <c:v>12.188000000000001</c:v>
                </c:pt>
                <c:pt idx="6">
                  <c:v>12.194000000000001</c:v>
                </c:pt>
                <c:pt idx="7">
                  <c:v>12.201000000000001</c:v>
                </c:pt>
                <c:pt idx="8">
                  <c:v>12.207000000000001</c:v>
                </c:pt>
                <c:pt idx="9">
                  <c:v>12.214</c:v>
                </c:pt>
                <c:pt idx="10">
                  <c:v>12.22</c:v>
                </c:pt>
                <c:pt idx="11">
                  <c:v>12.227</c:v>
                </c:pt>
                <c:pt idx="12">
                  <c:v>12.233000000000001</c:v>
                </c:pt>
                <c:pt idx="13">
                  <c:v>12.24</c:v>
                </c:pt>
                <c:pt idx="14">
                  <c:v>12.246</c:v>
                </c:pt>
                <c:pt idx="15">
                  <c:v>12.253</c:v>
                </c:pt>
                <c:pt idx="16">
                  <c:v>12.259</c:v>
                </c:pt>
                <c:pt idx="17">
                  <c:v>12.266</c:v>
                </c:pt>
                <c:pt idx="18">
                  <c:v>12.272</c:v>
                </c:pt>
                <c:pt idx="19">
                  <c:v>12.279</c:v>
                </c:pt>
                <c:pt idx="20">
                  <c:v>12.286</c:v>
                </c:pt>
                <c:pt idx="21">
                  <c:v>12.292</c:v>
                </c:pt>
                <c:pt idx="22">
                  <c:v>12.298999999999999</c:v>
                </c:pt>
                <c:pt idx="23">
                  <c:v>12.305</c:v>
                </c:pt>
                <c:pt idx="24">
                  <c:v>12.311999999999999</c:v>
                </c:pt>
                <c:pt idx="25">
                  <c:v>12.318</c:v>
                </c:pt>
                <c:pt idx="26">
                  <c:v>12.324999999999999</c:v>
                </c:pt>
                <c:pt idx="27">
                  <c:v>12.331</c:v>
                </c:pt>
                <c:pt idx="28">
                  <c:v>12.337999999999999</c:v>
                </c:pt>
                <c:pt idx="29">
                  <c:v>12.343999999999999</c:v>
                </c:pt>
                <c:pt idx="30">
                  <c:v>12.351000000000001</c:v>
                </c:pt>
                <c:pt idx="31">
                  <c:v>12.356999999999999</c:v>
                </c:pt>
                <c:pt idx="32">
                  <c:v>12.364000000000001</c:v>
                </c:pt>
                <c:pt idx="33">
                  <c:v>12.37</c:v>
                </c:pt>
                <c:pt idx="34">
                  <c:v>12.377000000000001</c:v>
                </c:pt>
                <c:pt idx="35">
                  <c:v>12.382999999999999</c:v>
                </c:pt>
                <c:pt idx="36">
                  <c:v>12.39</c:v>
                </c:pt>
                <c:pt idx="37">
                  <c:v>12.396000000000001</c:v>
                </c:pt>
                <c:pt idx="38">
                  <c:v>12.401999999999999</c:v>
                </c:pt>
                <c:pt idx="39">
                  <c:v>12.409000000000001</c:v>
                </c:pt>
                <c:pt idx="40">
                  <c:v>12.414999999999999</c:v>
                </c:pt>
                <c:pt idx="41">
                  <c:v>12.422000000000001</c:v>
                </c:pt>
                <c:pt idx="42">
                  <c:v>12.428000000000001</c:v>
                </c:pt>
                <c:pt idx="43">
                  <c:v>12.435</c:v>
                </c:pt>
                <c:pt idx="44">
                  <c:v>12.441000000000001</c:v>
                </c:pt>
                <c:pt idx="45">
                  <c:v>12.448</c:v>
                </c:pt>
                <c:pt idx="46">
                  <c:v>12.454000000000001</c:v>
                </c:pt>
                <c:pt idx="47">
                  <c:v>12.461</c:v>
                </c:pt>
                <c:pt idx="48">
                  <c:v>12.467000000000001</c:v>
                </c:pt>
                <c:pt idx="49">
                  <c:v>12.474</c:v>
                </c:pt>
                <c:pt idx="50">
                  <c:v>12.48</c:v>
                </c:pt>
                <c:pt idx="51">
                  <c:v>12.486000000000001</c:v>
                </c:pt>
                <c:pt idx="52">
                  <c:v>12.493</c:v>
                </c:pt>
                <c:pt idx="53">
                  <c:v>12.499000000000001</c:v>
                </c:pt>
                <c:pt idx="54">
                  <c:v>12.506</c:v>
                </c:pt>
                <c:pt idx="55">
                  <c:v>12.512</c:v>
                </c:pt>
                <c:pt idx="56">
                  <c:v>12.519</c:v>
                </c:pt>
                <c:pt idx="57">
                  <c:v>12.525</c:v>
                </c:pt>
                <c:pt idx="58">
                  <c:v>12.531000000000001</c:v>
                </c:pt>
                <c:pt idx="59">
                  <c:v>12.538</c:v>
                </c:pt>
                <c:pt idx="60">
                  <c:v>12.544</c:v>
                </c:pt>
                <c:pt idx="61">
                  <c:v>12.551</c:v>
                </c:pt>
                <c:pt idx="62">
                  <c:v>12.557</c:v>
                </c:pt>
                <c:pt idx="63">
                  <c:v>12.563000000000001</c:v>
                </c:pt>
                <c:pt idx="64">
                  <c:v>12.57</c:v>
                </c:pt>
                <c:pt idx="65">
                  <c:v>12.576000000000001</c:v>
                </c:pt>
                <c:pt idx="66">
                  <c:v>12.583</c:v>
                </c:pt>
                <c:pt idx="67">
                  <c:v>12.589</c:v>
                </c:pt>
                <c:pt idx="68">
                  <c:v>12.595000000000001</c:v>
                </c:pt>
                <c:pt idx="69">
                  <c:v>12.602</c:v>
                </c:pt>
                <c:pt idx="70">
                  <c:v>12.608000000000001</c:v>
                </c:pt>
                <c:pt idx="71">
                  <c:v>12.614000000000001</c:v>
                </c:pt>
                <c:pt idx="72">
                  <c:v>12.621</c:v>
                </c:pt>
                <c:pt idx="73">
                  <c:v>12.627000000000001</c:v>
                </c:pt>
                <c:pt idx="74">
                  <c:v>12.634</c:v>
                </c:pt>
                <c:pt idx="75">
                  <c:v>12.64</c:v>
                </c:pt>
                <c:pt idx="76">
                  <c:v>12.646000000000001</c:v>
                </c:pt>
                <c:pt idx="77">
                  <c:v>12.653</c:v>
                </c:pt>
                <c:pt idx="78">
                  <c:v>12.659000000000001</c:v>
                </c:pt>
                <c:pt idx="79">
                  <c:v>12.664999999999999</c:v>
                </c:pt>
                <c:pt idx="80">
                  <c:v>12.672000000000001</c:v>
                </c:pt>
                <c:pt idx="81">
                  <c:v>12.678000000000001</c:v>
                </c:pt>
                <c:pt idx="82">
                  <c:v>12.683999999999999</c:v>
                </c:pt>
                <c:pt idx="83">
                  <c:v>12.691000000000001</c:v>
                </c:pt>
                <c:pt idx="84">
                  <c:v>12.696999999999999</c:v>
                </c:pt>
                <c:pt idx="85">
                  <c:v>12.702999999999999</c:v>
                </c:pt>
                <c:pt idx="86">
                  <c:v>12.71</c:v>
                </c:pt>
                <c:pt idx="87">
                  <c:v>12.715999999999999</c:v>
                </c:pt>
                <c:pt idx="88">
                  <c:v>12.722</c:v>
                </c:pt>
                <c:pt idx="89">
                  <c:v>12.728999999999999</c:v>
                </c:pt>
                <c:pt idx="90">
                  <c:v>12.734999999999999</c:v>
                </c:pt>
                <c:pt idx="91">
                  <c:v>12.741</c:v>
                </c:pt>
                <c:pt idx="92">
                  <c:v>12.747999999999999</c:v>
                </c:pt>
                <c:pt idx="93">
                  <c:v>12.754</c:v>
                </c:pt>
                <c:pt idx="94">
                  <c:v>12.76</c:v>
                </c:pt>
                <c:pt idx="95">
                  <c:v>12.766</c:v>
                </c:pt>
                <c:pt idx="96">
                  <c:v>12.773</c:v>
                </c:pt>
                <c:pt idx="97">
                  <c:v>12.779</c:v>
                </c:pt>
                <c:pt idx="98">
                  <c:v>12.785</c:v>
                </c:pt>
                <c:pt idx="99">
                  <c:v>12.792</c:v>
                </c:pt>
                <c:pt idx="100">
                  <c:v>12.798</c:v>
                </c:pt>
                <c:pt idx="101">
                  <c:v>12.804</c:v>
                </c:pt>
                <c:pt idx="102">
                  <c:v>12.81</c:v>
                </c:pt>
                <c:pt idx="103">
                  <c:v>12.817</c:v>
                </c:pt>
                <c:pt idx="104">
                  <c:v>12.823</c:v>
                </c:pt>
                <c:pt idx="105">
                  <c:v>12.829000000000001</c:v>
                </c:pt>
                <c:pt idx="106">
                  <c:v>12.836</c:v>
                </c:pt>
                <c:pt idx="107">
                  <c:v>12.842000000000001</c:v>
                </c:pt>
                <c:pt idx="108">
                  <c:v>12.848000000000001</c:v>
                </c:pt>
                <c:pt idx="109">
                  <c:v>12.853999999999999</c:v>
                </c:pt>
                <c:pt idx="110">
                  <c:v>12.86</c:v>
                </c:pt>
                <c:pt idx="111">
                  <c:v>12.867000000000001</c:v>
                </c:pt>
                <c:pt idx="112">
                  <c:v>12.872999999999999</c:v>
                </c:pt>
                <c:pt idx="113">
                  <c:v>12.879</c:v>
                </c:pt>
                <c:pt idx="114">
                  <c:v>12.885</c:v>
                </c:pt>
                <c:pt idx="115">
                  <c:v>12.891999999999999</c:v>
                </c:pt>
                <c:pt idx="116">
                  <c:v>12.898</c:v>
                </c:pt>
                <c:pt idx="117">
                  <c:v>12.904</c:v>
                </c:pt>
                <c:pt idx="118">
                  <c:v>12.91</c:v>
                </c:pt>
                <c:pt idx="119">
                  <c:v>12.916</c:v>
                </c:pt>
                <c:pt idx="120">
                  <c:v>12.923</c:v>
                </c:pt>
                <c:pt idx="121">
                  <c:v>12.929</c:v>
                </c:pt>
                <c:pt idx="122">
                  <c:v>12.935</c:v>
                </c:pt>
                <c:pt idx="123">
                  <c:v>12.941000000000001</c:v>
                </c:pt>
                <c:pt idx="124">
                  <c:v>12.946999999999999</c:v>
                </c:pt>
                <c:pt idx="125">
                  <c:v>12.954000000000001</c:v>
                </c:pt>
                <c:pt idx="126">
                  <c:v>12.96</c:v>
                </c:pt>
                <c:pt idx="127">
                  <c:v>12.965999999999999</c:v>
                </c:pt>
                <c:pt idx="128">
                  <c:v>12.972</c:v>
                </c:pt>
                <c:pt idx="129">
                  <c:v>12.978</c:v>
                </c:pt>
                <c:pt idx="130">
                  <c:v>12.984</c:v>
                </c:pt>
                <c:pt idx="131">
                  <c:v>12.99</c:v>
                </c:pt>
                <c:pt idx="132">
                  <c:v>12.997</c:v>
                </c:pt>
                <c:pt idx="133">
                  <c:v>13.003</c:v>
                </c:pt>
                <c:pt idx="134">
                  <c:v>13.009</c:v>
                </c:pt>
                <c:pt idx="135">
                  <c:v>13.015000000000001</c:v>
                </c:pt>
                <c:pt idx="136">
                  <c:v>13.021000000000001</c:v>
                </c:pt>
                <c:pt idx="137">
                  <c:v>13.026999999999999</c:v>
                </c:pt>
                <c:pt idx="138">
                  <c:v>13.032999999999999</c:v>
                </c:pt>
                <c:pt idx="139">
                  <c:v>13.04</c:v>
                </c:pt>
                <c:pt idx="140">
                  <c:v>13.045999999999999</c:v>
                </c:pt>
                <c:pt idx="141">
                  <c:v>13.052</c:v>
                </c:pt>
                <c:pt idx="142">
                  <c:v>13.058</c:v>
                </c:pt>
                <c:pt idx="143">
                  <c:v>13.064</c:v>
                </c:pt>
                <c:pt idx="144">
                  <c:v>13.07</c:v>
                </c:pt>
                <c:pt idx="145">
                  <c:v>13.076000000000001</c:v>
                </c:pt>
                <c:pt idx="146">
                  <c:v>13.082000000000001</c:v>
                </c:pt>
                <c:pt idx="147">
                  <c:v>13.087999999999999</c:v>
                </c:pt>
                <c:pt idx="148">
                  <c:v>13.093999999999999</c:v>
                </c:pt>
                <c:pt idx="149">
                  <c:v>13.101000000000001</c:v>
                </c:pt>
                <c:pt idx="150">
                  <c:v>13.106999999999999</c:v>
                </c:pt>
                <c:pt idx="151">
                  <c:v>13.113</c:v>
                </c:pt>
                <c:pt idx="152">
                  <c:v>13.119</c:v>
                </c:pt>
                <c:pt idx="153">
                  <c:v>13.125</c:v>
                </c:pt>
                <c:pt idx="154">
                  <c:v>13.131</c:v>
                </c:pt>
                <c:pt idx="155">
                  <c:v>13.137</c:v>
                </c:pt>
                <c:pt idx="156">
                  <c:v>13.143000000000001</c:v>
                </c:pt>
                <c:pt idx="157">
                  <c:v>13.148999999999999</c:v>
                </c:pt>
                <c:pt idx="158">
                  <c:v>13.154999999999999</c:v>
                </c:pt>
                <c:pt idx="159">
                  <c:v>13.161</c:v>
                </c:pt>
                <c:pt idx="160">
                  <c:v>13.167</c:v>
                </c:pt>
                <c:pt idx="161">
                  <c:v>13.173</c:v>
                </c:pt>
                <c:pt idx="162">
                  <c:v>13.179</c:v>
                </c:pt>
                <c:pt idx="163">
                  <c:v>13.185</c:v>
                </c:pt>
                <c:pt idx="164">
                  <c:v>13.191000000000001</c:v>
                </c:pt>
                <c:pt idx="165">
                  <c:v>13.196999999999999</c:v>
                </c:pt>
                <c:pt idx="166">
                  <c:v>13.202999999999999</c:v>
                </c:pt>
                <c:pt idx="167">
                  <c:v>13.21</c:v>
                </c:pt>
                <c:pt idx="168">
                  <c:v>13.215999999999999</c:v>
                </c:pt>
                <c:pt idx="169">
                  <c:v>13.222</c:v>
                </c:pt>
                <c:pt idx="170">
                  <c:v>13.228</c:v>
                </c:pt>
                <c:pt idx="171">
                  <c:v>13.234</c:v>
                </c:pt>
                <c:pt idx="172">
                  <c:v>13.24</c:v>
                </c:pt>
                <c:pt idx="173">
                  <c:v>13.246</c:v>
                </c:pt>
                <c:pt idx="174">
                  <c:v>13.252000000000001</c:v>
                </c:pt>
                <c:pt idx="175">
                  <c:v>13.257999999999999</c:v>
                </c:pt>
                <c:pt idx="176">
                  <c:v>13.263</c:v>
                </c:pt>
                <c:pt idx="177">
                  <c:v>13.269</c:v>
                </c:pt>
                <c:pt idx="178">
                  <c:v>13.275</c:v>
                </c:pt>
                <c:pt idx="179">
                  <c:v>13.281000000000001</c:v>
                </c:pt>
                <c:pt idx="180">
                  <c:v>13.287000000000001</c:v>
                </c:pt>
                <c:pt idx="181">
                  <c:v>13.292999999999999</c:v>
                </c:pt>
                <c:pt idx="182">
                  <c:v>13.298999999999999</c:v>
                </c:pt>
                <c:pt idx="183">
                  <c:v>13.305</c:v>
                </c:pt>
                <c:pt idx="184">
                  <c:v>13.311</c:v>
                </c:pt>
                <c:pt idx="185">
                  <c:v>13.317</c:v>
                </c:pt>
                <c:pt idx="186">
                  <c:v>13.323</c:v>
                </c:pt>
                <c:pt idx="187">
                  <c:v>13.329000000000001</c:v>
                </c:pt>
                <c:pt idx="188">
                  <c:v>13.335000000000001</c:v>
                </c:pt>
                <c:pt idx="189">
                  <c:v>13.340999999999999</c:v>
                </c:pt>
                <c:pt idx="190">
                  <c:v>13.347</c:v>
                </c:pt>
                <c:pt idx="191">
                  <c:v>13.353</c:v>
                </c:pt>
                <c:pt idx="192">
                  <c:v>13.359</c:v>
                </c:pt>
                <c:pt idx="193">
                  <c:v>13.365</c:v>
                </c:pt>
                <c:pt idx="194">
                  <c:v>13.37</c:v>
                </c:pt>
                <c:pt idx="195">
                  <c:v>13.375999999999999</c:v>
                </c:pt>
                <c:pt idx="196">
                  <c:v>13.382</c:v>
                </c:pt>
                <c:pt idx="197">
                  <c:v>13.388</c:v>
                </c:pt>
                <c:pt idx="198">
                  <c:v>13.394</c:v>
                </c:pt>
                <c:pt idx="199">
                  <c:v>13.4</c:v>
                </c:pt>
                <c:pt idx="200">
                  <c:v>13.406000000000001</c:v>
                </c:pt>
                <c:pt idx="201">
                  <c:v>13.412000000000001</c:v>
                </c:pt>
                <c:pt idx="202">
                  <c:v>13.417999999999999</c:v>
                </c:pt>
                <c:pt idx="203">
                  <c:v>13.423999999999999</c:v>
                </c:pt>
                <c:pt idx="204">
                  <c:v>13.43</c:v>
                </c:pt>
                <c:pt idx="205">
                  <c:v>13.435</c:v>
                </c:pt>
                <c:pt idx="206">
                  <c:v>13.441000000000001</c:v>
                </c:pt>
                <c:pt idx="207">
                  <c:v>13.446999999999999</c:v>
                </c:pt>
                <c:pt idx="208">
                  <c:v>13.452999999999999</c:v>
                </c:pt>
                <c:pt idx="209">
                  <c:v>13.459</c:v>
                </c:pt>
                <c:pt idx="210">
                  <c:v>13.465</c:v>
                </c:pt>
                <c:pt idx="211">
                  <c:v>13.471</c:v>
                </c:pt>
                <c:pt idx="212">
                  <c:v>13.476000000000001</c:v>
                </c:pt>
                <c:pt idx="213">
                  <c:v>13.481999999999999</c:v>
                </c:pt>
                <c:pt idx="214">
                  <c:v>13.488</c:v>
                </c:pt>
                <c:pt idx="215">
                  <c:v>13.494</c:v>
                </c:pt>
                <c:pt idx="216">
                  <c:v>13.5</c:v>
                </c:pt>
                <c:pt idx="217">
                  <c:v>13.506</c:v>
                </c:pt>
                <c:pt idx="218">
                  <c:v>13.512</c:v>
                </c:pt>
                <c:pt idx="219">
                  <c:v>13.518000000000001</c:v>
                </c:pt>
                <c:pt idx="220">
                  <c:v>13.523</c:v>
                </c:pt>
                <c:pt idx="221">
                  <c:v>13.529</c:v>
                </c:pt>
                <c:pt idx="222">
                  <c:v>13.535</c:v>
                </c:pt>
                <c:pt idx="223">
                  <c:v>13.541</c:v>
                </c:pt>
                <c:pt idx="224">
                  <c:v>13.547000000000001</c:v>
                </c:pt>
                <c:pt idx="225">
                  <c:v>13.552</c:v>
                </c:pt>
                <c:pt idx="226">
                  <c:v>13.558</c:v>
                </c:pt>
                <c:pt idx="227">
                  <c:v>13.564</c:v>
                </c:pt>
                <c:pt idx="228">
                  <c:v>13.57</c:v>
                </c:pt>
                <c:pt idx="229">
                  <c:v>13.576000000000001</c:v>
                </c:pt>
                <c:pt idx="230">
                  <c:v>13.582000000000001</c:v>
                </c:pt>
                <c:pt idx="231">
                  <c:v>13.587</c:v>
                </c:pt>
                <c:pt idx="232">
                  <c:v>13.593</c:v>
                </c:pt>
                <c:pt idx="233">
                  <c:v>13.599</c:v>
                </c:pt>
                <c:pt idx="234">
                  <c:v>13.605</c:v>
                </c:pt>
                <c:pt idx="235">
                  <c:v>13.61</c:v>
                </c:pt>
                <c:pt idx="236">
                  <c:v>13.616</c:v>
                </c:pt>
                <c:pt idx="237">
                  <c:v>13.622</c:v>
                </c:pt>
                <c:pt idx="238">
                  <c:v>13.628</c:v>
                </c:pt>
                <c:pt idx="239">
                  <c:v>13.634</c:v>
                </c:pt>
                <c:pt idx="240">
                  <c:v>13.638999999999999</c:v>
                </c:pt>
                <c:pt idx="241">
                  <c:v>13.645</c:v>
                </c:pt>
                <c:pt idx="242">
                  <c:v>13.651</c:v>
                </c:pt>
                <c:pt idx="243">
                  <c:v>13.657</c:v>
                </c:pt>
                <c:pt idx="244">
                  <c:v>13.662000000000001</c:v>
                </c:pt>
                <c:pt idx="245">
                  <c:v>13.667999999999999</c:v>
                </c:pt>
                <c:pt idx="246">
                  <c:v>13.673999999999999</c:v>
                </c:pt>
                <c:pt idx="247">
                  <c:v>13.68</c:v>
                </c:pt>
                <c:pt idx="248">
                  <c:v>13.686</c:v>
                </c:pt>
                <c:pt idx="249">
                  <c:v>13.691000000000001</c:v>
                </c:pt>
                <c:pt idx="250">
                  <c:v>13.696999999999999</c:v>
                </c:pt>
                <c:pt idx="251">
                  <c:v>13.702999999999999</c:v>
                </c:pt>
                <c:pt idx="252">
                  <c:v>13.708</c:v>
                </c:pt>
                <c:pt idx="253">
                  <c:v>13.714</c:v>
                </c:pt>
                <c:pt idx="254">
                  <c:v>13.72</c:v>
                </c:pt>
                <c:pt idx="255">
                  <c:v>13.726000000000001</c:v>
                </c:pt>
                <c:pt idx="256">
                  <c:v>13.731</c:v>
                </c:pt>
                <c:pt idx="257">
                  <c:v>13.737</c:v>
                </c:pt>
                <c:pt idx="258">
                  <c:v>13.743</c:v>
                </c:pt>
                <c:pt idx="259">
                  <c:v>13.749000000000001</c:v>
                </c:pt>
                <c:pt idx="260">
                  <c:v>13.754</c:v>
                </c:pt>
                <c:pt idx="261">
                  <c:v>13.76</c:v>
                </c:pt>
                <c:pt idx="262">
                  <c:v>13.766</c:v>
                </c:pt>
                <c:pt idx="263">
                  <c:v>13.772</c:v>
                </c:pt>
                <c:pt idx="264">
                  <c:v>13.776999999999999</c:v>
                </c:pt>
                <c:pt idx="265">
                  <c:v>13.782999999999999</c:v>
                </c:pt>
                <c:pt idx="266">
                  <c:v>13.789</c:v>
                </c:pt>
                <c:pt idx="267">
                  <c:v>13.794</c:v>
                </c:pt>
                <c:pt idx="268">
                  <c:v>13.8</c:v>
                </c:pt>
                <c:pt idx="269">
                  <c:v>13.805999999999999</c:v>
                </c:pt>
                <c:pt idx="270">
                  <c:v>13.811</c:v>
                </c:pt>
                <c:pt idx="271">
                  <c:v>13.817</c:v>
                </c:pt>
                <c:pt idx="272">
                  <c:v>13.823</c:v>
                </c:pt>
                <c:pt idx="273">
                  <c:v>13.827999999999999</c:v>
                </c:pt>
                <c:pt idx="274">
                  <c:v>13.834</c:v>
                </c:pt>
                <c:pt idx="275">
                  <c:v>13.84</c:v>
                </c:pt>
                <c:pt idx="276">
                  <c:v>13.846</c:v>
                </c:pt>
                <c:pt idx="277">
                  <c:v>13.851000000000001</c:v>
                </c:pt>
                <c:pt idx="278">
                  <c:v>13.856999999999999</c:v>
                </c:pt>
                <c:pt idx="279">
                  <c:v>13.862</c:v>
                </c:pt>
                <c:pt idx="280">
                  <c:v>13.868</c:v>
                </c:pt>
                <c:pt idx="281">
                  <c:v>13.874000000000001</c:v>
                </c:pt>
                <c:pt idx="282">
                  <c:v>13.88</c:v>
                </c:pt>
                <c:pt idx="283">
                  <c:v>13.885</c:v>
                </c:pt>
                <c:pt idx="284">
                  <c:v>13.891</c:v>
                </c:pt>
                <c:pt idx="285">
                  <c:v>13.897</c:v>
                </c:pt>
                <c:pt idx="286">
                  <c:v>13.901999999999999</c:v>
                </c:pt>
                <c:pt idx="287">
                  <c:v>13.907999999999999</c:v>
                </c:pt>
                <c:pt idx="288">
                  <c:v>13.914</c:v>
                </c:pt>
                <c:pt idx="289">
                  <c:v>13.919</c:v>
                </c:pt>
                <c:pt idx="290">
                  <c:v>13.925000000000001</c:v>
                </c:pt>
                <c:pt idx="291">
                  <c:v>13.93</c:v>
                </c:pt>
                <c:pt idx="292">
                  <c:v>13.936</c:v>
                </c:pt>
                <c:pt idx="293">
                  <c:v>13.942</c:v>
                </c:pt>
                <c:pt idx="294">
                  <c:v>13.946999999999999</c:v>
                </c:pt>
                <c:pt idx="295">
                  <c:v>13.952999999999999</c:v>
                </c:pt>
                <c:pt idx="296">
                  <c:v>13.959</c:v>
                </c:pt>
                <c:pt idx="297">
                  <c:v>13.964</c:v>
                </c:pt>
                <c:pt idx="298">
                  <c:v>13.97</c:v>
                </c:pt>
                <c:pt idx="299">
                  <c:v>13.976000000000001</c:v>
                </c:pt>
                <c:pt idx="300">
                  <c:v>13.981</c:v>
                </c:pt>
                <c:pt idx="301">
                  <c:v>13.987</c:v>
                </c:pt>
                <c:pt idx="302">
                  <c:v>13.992000000000001</c:v>
                </c:pt>
                <c:pt idx="303">
                  <c:v>13.997999999999999</c:v>
                </c:pt>
                <c:pt idx="304">
                  <c:v>14.004</c:v>
                </c:pt>
                <c:pt idx="305">
                  <c:v>14.009</c:v>
                </c:pt>
                <c:pt idx="306">
                  <c:v>14.015000000000001</c:v>
                </c:pt>
                <c:pt idx="307">
                  <c:v>14.021000000000001</c:v>
                </c:pt>
                <c:pt idx="308">
                  <c:v>14.026</c:v>
                </c:pt>
                <c:pt idx="309">
                  <c:v>14.032</c:v>
                </c:pt>
                <c:pt idx="310">
                  <c:v>14.038</c:v>
                </c:pt>
                <c:pt idx="311">
                  <c:v>14.042999999999999</c:v>
                </c:pt>
                <c:pt idx="312">
                  <c:v>14.048999999999999</c:v>
                </c:pt>
                <c:pt idx="313">
                  <c:v>14.054</c:v>
                </c:pt>
                <c:pt idx="314">
                  <c:v>14.06</c:v>
                </c:pt>
                <c:pt idx="315">
                  <c:v>14.066000000000001</c:v>
                </c:pt>
                <c:pt idx="316">
                  <c:v>14.071</c:v>
                </c:pt>
                <c:pt idx="317">
                  <c:v>14.077</c:v>
                </c:pt>
                <c:pt idx="318">
                  <c:v>14.082000000000001</c:v>
                </c:pt>
                <c:pt idx="319">
                  <c:v>14.087999999999999</c:v>
                </c:pt>
                <c:pt idx="320">
                  <c:v>14.093999999999999</c:v>
                </c:pt>
                <c:pt idx="321">
                  <c:v>14.099</c:v>
                </c:pt>
                <c:pt idx="322">
                  <c:v>14.105</c:v>
                </c:pt>
                <c:pt idx="323">
                  <c:v>14.11</c:v>
                </c:pt>
                <c:pt idx="324">
                  <c:v>14.116</c:v>
                </c:pt>
                <c:pt idx="325">
                  <c:v>14.122</c:v>
                </c:pt>
                <c:pt idx="326">
                  <c:v>14.127000000000001</c:v>
                </c:pt>
                <c:pt idx="327">
                  <c:v>14.132999999999999</c:v>
                </c:pt>
                <c:pt idx="328">
                  <c:v>14.138</c:v>
                </c:pt>
                <c:pt idx="329">
                  <c:v>14.144</c:v>
                </c:pt>
                <c:pt idx="330">
                  <c:v>14.15</c:v>
                </c:pt>
                <c:pt idx="331">
                  <c:v>14.154999999999999</c:v>
                </c:pt>
                <c:pt idx="332">
                  <c:v>14.161</c:v>
                </c:pt>
                <c:pt idx="333">
                  <c:v>14.166</c:v>
                </c:pt>
                <c:pt idx="334">
                  <c:v>14.172000000000001</c:v>
                </c:pt>
                <c:pt idx="335">
                  <c:v>14.178000000000001</c:v>
                </c:pt>
                <c:pt idx="336">
                  <c:v>14.183</c:v>
                </c:pt>
                <c:pt idx="337">
                  <c:v>14.189</c:v>
                </c:pt>
                <c:pt idx="338">
                  <c:v>14.194000000000001</c:v>
                </c:pt>
                <c:pt idx="339">
                  <c:v>14.2</c:v>
                </c:pt>
                <c:pt idx="340">
                  <c:v>14.205</c:v>
                </c:pt>
                <c:pt idx="341">
                  <c:v>14.211</c:v>
                </c:pt>
                <c:pt idx="342">
                  <c:v>14.215999999999999</c:v>
                </c:pt>
                <c:pt idx="343">
                  <c:v>14.222</c:v>
                </c:pt>
                <c:pt idx="344">
                  <c:v>14.228</c:v>
                </c:pt>
                <c:pt idx="345">
                  <c:v>14.233000000000001</c:v>
                </c:pt>
                <c:pt idx="346">
                  <c:v>14.239000000000001</c:v>
                </c:pt>
                <c:pt idx="347">
                  <c:v>14.244</c:v>
                </c:pt>
                <c:pt idx="348">
                  <c:v>14.25</c:v>
                </c:pt>
                <c:pt idx="349">
                  <c:v>14.255000000000001</c:v>
                </c:pt>
                <c:pt idx="350">
                  <c:v>14.260999999999999</c:v>
                </c:pt>
                <c:pt idx="351">
                  <c:v>14.266999999999999</c:v>
                </c:pt>
                <c:pt idx="352">
                  <c:v>14.272</c:v>
                </c:pt>
                <c:pt idx="353">
                  <c:v>14.278</c:v>
                </c:pt>
                <c:pt idx="354">
                  <c:v>14.282999999999999</c:v>
                </c:pt>
                <c:pt idx="355">
                  <c:v>14.289</c:v>
                </c:pt>
                <c:pt idx="356">
                  <c:v>14.294</c:v>
                </c:pt>
                <c:pt idx="357">
                  <c:v>14.3</c:v>
                </c:pt>
                <c:pt idx="358">
                  <c:v>14.305999999999999</c:v>
                </c:pt>
                <c:pt idx="359">
                  <c:v>14.311</c:v>
                </c:pt>
                <c:pt idx="360">
                  <c:v>14.317</c:v>
                </c:pt>
                <c:pt idx="361">
                  <c:v>14.321999999999999</c:v>
                </c:pt>
                <c:pt idx="362">
                  <c:v>14.327999999999999</c:v>
                </c:pt>
                <c:pt idx="363">
                  <c:v>14.333</c:v>
                </c:pt>
                <c:pt idx="364">
                  <c:v>14.339</c:v>
                </c:pt>
                <c:pt idx="365">
                  <c:v>14.343999999999999</c:v>
                </c:pt>
                <c:pt idx="366">
                  <c:v>14.35</c:v>
                </c:pt>
                <c:pt idx="367">
                  <c:v>14.355</c:v>
                </c:pt>
                <c:pt idx="368">
                  <c:v>14.361000000000001</c:v>
                </c:pt>
                <c:pt idx="369">
                  <c:v>14.366</c:v>
                </c:pt>
                <c:pt idx="370">
                  <c:v>14.372</c:v>
                </c:pt>
                <c:pt idx="371">
                  <c:v>14.378</c:v>
                </c:pt>
                <c:pt idx="372">
                  <c:v>14.382999999999999</c:v>
                </c:pt>
                <c:pt idx="373">
                  <c:v>14.388999999999999</c:v>
                </c:pt>
                <c:pt idx="374">
                  <c:v>14.394</c:v>
                </c:pt>
                <c:pt idx="375">
                  <c:v>14.4</c:v>
                </c:pt>
                <c:pt idx="376">
                  <c:v>14.404999999999999</c:v>
                </c:pt>
                <c:pt idx="377">
                  <c:v>14.411</c:v>
                </c:pt>
                <c:pt idx="378">
                  <c:v>14.416</c:v>
                </c:pt>
                <c:pt idx="379">
                  <c:v>14.422000000000001</c:v>
                </c:pt>
                <c:pt idx="380">
                  <c:v>14.427</c:v>
                </c:pt>
                <c:pt idx="381">
                  <c:v>14.433</c:v>
                </c:pt>
                <c:pt idx="382">
                  <c:v>14.438000000000001</c:v>
                </c:pt>
                <c:pt idx="383">
                  <c:v>14.444000000000001</c:v>
                </c:pt>
                <c:pt idx="384">
                  <c:v>14.45</c:v>
                </c:pt>
                <c:pt idx="385">
                  <c:v>14.455</c:v>
                </c:pt>
                <c:pt idx="386">
                  <c:v>14.46</c:v>
                </c:pt>
                <c:pt idx="387">
                  <c:v>14.465999999999999</c:v>
                </c:pt>
                <c:pt idx="388">
                  <c:v>14.472</c:v>
                </c:pt>
                <c:pt idx="389">
                  <c:v>14.477</c:v>
                </c:pt>
                <c:pt idx="390">
                  <c:v>14.483000000000001</c:v>
                </c:pt>
                <c:pt idx="391">
                  <c:v>14.488</c:v>
                </c:pt>
                <c:pt idx="392">
                  <c:v>14.494</c:v>
                </c:pt>
                <c:pt idx="393">
                  <c:v>14.499000000000001</c:v>
                </c:pt>
                <c:pt idx="394">
                  <c:v>14.505000000000001</c:v>
                </c:pt>
                <c:pt idx="395">
                  <c:v>14.51</c:v>
                </c:pt>
                <c:pt idx="396">
                  <c:v>14.516</c:v>
                </c:pt>
                <c:pt idx="397">
                  <c:v>14.521000000000001</c:v>
                </c:pt>
                <c:pt idx="398">
                  <c:v>14.526999999999999</c:v>
                </c:pt>
                <c:pt idx="399">
                  <c:v>14.532</c:v>
                </c:pt>
                <c:pt idx="400">
                  <c:v>14.538</c:v>
                </c:pt>
                <c:pt idx="401">
                  <c:v>14.542999999999999</c:v>
                </c:pt>
                <c:pt idx="402">
                  <c:v>14.548999999999999</c:v>
                </c:pt>
                <c:pt idx="403">
                  <c:v>14.554</c:v>
                </c:pt>
                <c:pt idx="404">
                  <c:v>14.56</c:v>
                </c:pt>
                <c:pt idx="405">
                  <c:v>14.565</c:v>
                </c:pt>
                <c:pt idx="406">
                  <c:v>14.571</c:v>
                </c:pt>
                <c:pt idx="407">
                  <c:v>14.576000000000001</c:v>
                </c:pt>
                <c:pt idx="408">
                  <c:v>14.582000000000001</c:v>
                </c:pt>
                <c:pt idx="409">
                  <c:v>14.587999999999999</c:v>
                </c:pt>
                <c:pt idx="410">
                  <c:v>14.593</c:v>
                </c:pt>
                <c:pt idx="411">
                  <c:v>14.598000000000001</c:v>
                </c:pt>
                <c:pt idx="412">
                  <c:v>14.603999999999999</c:v>
                </c:pt>
                <c:pt idx="413">
                  <c:v>14.61</c:v>
                </c:pt>
                <c:pt idx="414">
                  <c:v>14.615</c:v>
                </c:pt>
                <c:pt idx="415">
                  <c:v>14.62</c:v>
                </c:pt>
                <c:pt idx="416">
                  <c:v>14.625999999999999</c:v>
                </c:pt>
                <c:pt idx="417">
                  <c:v>14.632</c:v>
                </c:pt>
                <c:pt idx="418">
                  <c:v>14.637</c:v>
                </c:pt>
                <c:pt idx="419">
                  <c:v>14.643000000000001</c:v>
                </c:pt>
                <c:pt idx="420">
                  <c:v>14.648</c:v>
                </c:pt>
                <c:pt idx="421">
                  <c:v>14.654</c:v>
                </c:pt>
                <c:pt idx="422">
                  <c:v>14.659000000000001</c:v>
                </c:pt>
                <c:pt idx="423">
                  <c:v>14.664999999999999</c:v>
                </c:pt>
                <c:pt idx="424">
                  <c:v>14.67</c:v>
                </c:pt>
                <c:pt idx="425">
                  <c:v>14.676</c:v>
                </c:pt>
                <c:pt idx="426">
                  <c:v>14.680999999999999</c:v>
                </c:pt>
                <c:pt idx="427">
                  <c:v>14.686999999999999</c:v>
                </c:pt>
                <c:pt idx="428">
                  <c:v>14.692</c:v>
                </c:pt>
                <c:pt idx="429">
                  <c:v>14.698</c:v>
                </c:pt>
                <c:pt idx="430">
                  <c:v>14.702999999999999</c:v>
                </c:pt>
                <c:pt idx="431">
                  <c:v>14.709</c:v>
                </c:pt>
                <c:pt idx="432">
                  <c:v>14.714</c:v>
                </c:pt>
                <c:pt idx="433">
                  <c:v>14.72</c:v>
                </c:pt>
                <c:pt idx="434">
                  <c:v>14.725</c:v>
                </c:pt>
                <c:pt idx="435">
                  <c:v>14.731</c:v>
                </c:pt>
                <c:pt idx="436">
                  <c:v>14.736000000000001</c:v>
                </c:pt>
                <c:pt idx="437">
                  <c:v>14.742000000000001</c:v>
                </c:pt>
                <c:pt idx="438">
                  <c:v>14.747</c:v>
                </c:pt>
                <c:pt idx="439">
                  <c:v>14.753</c:v>
                </c:pt>
                <c:pt idx="440">
                  <c:v>14.757999999999999</c:v>
                </c:pt>
                <c:pt idx="441">
                  <c:v>14.763999999999999</c:v>
                </c:pt>
                <c:pt idx="442">
                  <c:v>14.769</c:v>
                </c:pt>
                <c:pt idx="443">
                  <c:v>14.775</c:v>
                </c:pt>
                <c:pt idx="444">
                  <c:v>14.78</c:v>
                </c:pt>
                <c:pt idx="445">
                  <c:v>14.786</c:v>
                </c:pt>
                <c:pt idx="446">
                  <c:v>14.791</c:v>
                </c:pt>
                <c:pt idx="447">
                  <c:v>14.797000000000001</c:v>
                </c:pt>
                <c:pt idx="448">
                  <c:v>14.802</c:v>
                </c:pt>
                <c:pt idx="449">
                  <c:v>14.808</c:v>
                </c:pt>
                <c:pt idx="450">
                  <c:v>14.813000000000001</c:v>
                </c:pt>
                <c:pt idx="451">
                  <c:v>14.819000000000001</c:v>
                </c:pt>
                <c:pt idx="452">
                  <c:v>14.824</c:v>
                </c:pt>
                <c:pt idx="453">
                  <c:v>14.83</c:v>
                </c:pt>
                <c:pt idx="454">
                  <c:v>14.835000000000001</c:v>
                </c:pt>
                <c:pt idx="455">
                  <c:v>14.840999999999999</c:v>
                </c:pt>
                <c:pt idx="456">
                  <c:v>14.846</c:v>
                </c:pt>
                <c:pt idx="457">
                  <c:v>14.852</c:v>
                </c:pt>
                <c:pt idx="458">
                  <c:v>14.856999999999999</c:v>
                </c:pt>
                <c:pt idx="459">
                  <c:v>14.863</c:v>
                </c:pt>
                <c:pt idx="460">
                  <c:v>14.868</c:v>
                </c:pt>
                <c:pt idx="461">
                  <c:v>14.874000000000001</c:v>
                </c:pt>
                <c:pt idx="462">
                  <c:v>14.879</c:v>
                </c:pt>
                <c:pt idx="463">
                  <c:v>14.885</c:v>
                </c:pt>
                <c:pt idx="464">
                  <c:v>14.89</c:v>
                </c:pt>
                <c:pt idx="465">
                  <c:v>14.896000000000001</c:v>
                </c:pt>
                <c:pt idx="466">
                  <c:v>14.901</c:v>
                </c:pt>
                <c:pt idx="467">
                  <c:v>14.907</c:v>
                </c:pt>
                <c:pt idx="468">
                  <c:v>14.912000000000001</c:v>
                </c:pt>
                <c:pt idx="469">
                  <c:v>14.917999999999999</c:v>
                </c:pt>
                <c:pt idx="470">
                  <c:v>14.923</c:v>
                </c:pt>
                <c:pt idx="471">
                  <c:v>14.929</c:v>
                </c:pt>
                <c:pt idx="472">
                  <c:v>14.933999999999999</c:v>
                </c:pt>
                <c:pt idx="473">
                  <c:v>14.94</c:v>
                </c:pt>
                <c:pt idx="474">
                  <c:v>14.945</c:v>
                </c:pt>
                <c:pt idx="475">
                  <c:v>14.951000000000001</c:v>
                </c:pt>
                <c:pt idx="476">
                  <c:v>14.956</c:v>
                </c:pt>
                <c:pt idx="477">
                  <c:v>14.962</c:v>
                </c:pt>
                <c:pt idx="478">
                  <c:v>14.967000000000001</c:v>
                </c:pt>
                <c:pt idx="479">
                  <c:v>14.973000000000001</c:v>
                </c:pt>
                <c:pt idx="480">
                  <c:v>14.978</c:v>
                </c:pt>
                <c:pt idx="481">
                  <c:v>14.984</c:v>
                </c:pt>
                <c:pt idx="482">
                  <c:v>14.989000000000001</c:v>
                </c:pt>
                <c:pt idx="483">
                  <c:v>14.994999999999999</c:v>
                </c:pt>
                <c:pt idx="484">
                  <c:v>15</c:v>
                </c:pt>
                <c:pt idx="485">
                  <c:v>15.006</c:v>
                </c:pt>
                <c:pt idx="486">
                  <c:v>15.010999999999999</c:v>
                </c:pt>
                <c:pt idx="487">
                  <c:v>15.016999999999999</c:v>
                </c:pt>
                <c:pt idx="488">
                  <c:v>15.022</c:v>
                </c:pt>
                <c:pt idx="489">
                  <c:v>15.028</c:v>
                </c:pt>
                <c:pt idx="490">
                  <c:v>15.032999999999999</c:v>
                </c:pt>
                <c:pt idx="491">
                  <c:v>15.039</c:v>
                </c:pt>
                <c:pt idx="492">
                  <c:v>15.044</c:v>
                </c:pt>
                <c:pt idx="493">
                  <c:v>15.05</c:v>
                </c:pt>
                <c:pt idx="494">
                  <c:v>15.055</c:v>
                </c:pt>
                <c:pt idx="495">
                  <c:v>15.061</c:v>
                </c:pt>
                <c:pt idx="496">
                  <c:v>15.066000000000001</c:v>
                </c:pt>
                <c:pt idx="497">
                  <c:v>15.071999999999999</c:v>
                </c:pt>
                <c:pt idx="498">
                  <c:v>15.077</c:v>
                </c:pt>
                <c:pt idx="499">
                  <c:v>15.083</c:v>
                </c:pt>
                <c:pt idx="500">
                  <c:v>15.087999999999999</c:v>
                </c:pt>
                <c:pt idx="501">
                  <c:v>15.093999999999999</c:v>
                </c:pt>
                <c:pt idx="502">
                  <c:v>15.099</c:v>
                </c:pt>
                <c:pt idx="503">
                  <c:v>15.105</c:v>
                </c:pt>
                <c:pt idx="504">
                  <c:v>15.11</c:v>
                </c:pt>
                <c:pt idx="505">
                  <c:v>15.116</c:v>
                </c:pt>
                <c:pt idx="506">
                  <c:v>15.121</c:v>
                </c:pt>
                <c:pt idx="507">
                  <c:v>15.127000000000001</c:v>
                </c:pt>
                <c:pt idx="508">
                  <c:v>15.132</c:v>
                </c:pt>
                <c:pt idx="509">
                  <c:v>15.138</c:v>
                </c:pt>
                <c:pt idx="510">
                  <c:v>15.143000000000001</c:v>
                </c:pt>
                <c:pt idx="511">
                  <c:v>15.148999999999999</c:v>
                </c:pt>
                <c:pt idx="512">
                  <c:v>15.154</c:v>
                </c:pt>
                <c:pt idx="513">
                  <c:v>15.16</c:v>
                </c:pt>
                <c:pt idx="514">
                  <c:v>15.164999999999999</c:v>
                </c:pt>
                <c:pt idx="515">
                  <c:v>15.170999999999999</c:v>
                </c:pt>
                <c:pt idx="516">
                  <c:v>15.176</c:v>
                </c:pt>
                <c:pt idx="517">
                  <c:v>15.182</c:v>
                </c:pt>
                <c:pt idx="518">
                  <c:v>15.186999999999999</c:v>
                </c:pt>
                <c:pt idx="519">
                  <c:v>15.193</c:v>
                </c:pt>
                <c:pt idx="520">
                  <c:v>15.198</c:v>
                </c:pt>
                <c:pt idx="521">
                  <c:v>15.204000000000001</c:v>
                </c:pt>
                <c:pt idx="522">
                  <c:v>15.209</c:v>
                </c:pt>
                <c:pt idx="523">
                  <c:v>15.215</c:v>
                </c:pt>
                <c:pt idx="524">
                  <c:v>15.22</c:v>
                </c:pt>
                <c:pt idx="525">
                  <c:v>15.226000000000001</c:v>
                </c:pt>
                <c:pt idx="526">
                  <c:v>15.231</c:v>
                </c:pt>
                <c:pt idx="527">
                  <c:v>15.237</c:v>
                </c:pt>
                <c:pt idx="528">
                  <c:v>15.242000000000001</c:v>
                </c:pt>
                <c:pt idx="529">
                  <c:v>15.247999999999999</c:v>
                </c:pt>
                <c:pt idx="530">
                  <c:v>15.253</c:v>
                </c:pt>
                <c:pt idx="531">
                  <c:v>15.259</c:v>
                </c:pt>
                <c:pt idx="532">
                  <c:v>15.263999999999999</c:v>
                </c:pt>
                <c:pt idx="533">
                  <c:v>15.27</c:v>
                </c:pt>
                <c:pt idx="534">
                  <c:v>15.275</c:v>
                </c:pt>
                <c:pt idx="535">
                  <c:v>15.281000000000001</c:v>
                </c:pt>
                <c:pt idx="536">
                  <c:v>15.286</c:v>
                </c:pt>
                <c:pt idx="537">
                  <c:v>15.292</c:v>
                </c:pt>
                <c:pt idx="538">
                  <c:v>15.297000000000001</c:v>
                </c:pt>
                <c:pt idx="539">
                  <c:v>15.303000000000001</c:v>
                </c:pt>
                <c:pt idx="540">
                  <c:v>15.308</c:v>
                </c:pt>
                <c:pt idx="541">
                  <c:v>15.314</c:v>
                </c:pt>
                <c:pt idx="542">
                  <c:v>15.319000000000001</c:v>
                </c:pt>
                <c:pt idx="543">
                  <c:v>15.324</c:v>
                </c:pt>
                <c:pt idx="544">
                  <c:v>15.33</c:v>
                </c:pt>
                <c:pt idx="545">
                  <c:v>15.336</c:v>
                </c:pt>
                <c:pt idx="546">
                  <c:v>15.340999999999999</c:v>
                </c:pt>
                <c:pt idx="547">
                  <c:v>15.346</c:v>
                </c:pt>
                <c:pt idx="548">
                  <c:v>15.352</c:v>
                </c:pt>
                <c:pt idx="549">
                  <c:v>15.358000000000001</c:v>
                </c:pt>
                <c:pt idx="550">
                  <c:v>15.363</c:v>
                </c:pt>
                <c:pt idx="551">
                  <c:v>15.368</c:v>
                </c:pt>
                <c:pt idx="552">
                  <c:v>15.374000000000001</c:v>
                </c:pt>
                <c:pt idx="553">
                  <c:v>15.38</c:v>
                </c:pt>
                <c:pt idx="554">
                  <c:v>15.385</c:v>
                </c:pt>
                <c:pt idx="555">
                  <c:v>15.39</c:v>
                </c:pt>
                <c:pt idx="556">
                  <c:v>15.396000000000001</c:v>
                </c:pt>
                <c:pt idx="557">
                  <c:v>15.401999999999999</c:v>
                </c:pt>
                <c:pt idx="558">
                  <c:v>15.407</c:v>
                </c:pt>
                <c:pt idx="559">
                  <c:v>15.412000000000001</c:v>
                </c:pt>
                <c:pt idx="560">
                  <c:v>15.417999999999999</c:v>
                </c:pt>
                <c:pt idx="561">
                  <c:v>15.423</c:v>
                </c:pt>
                <c:pt idx="562">
                  <c:v>15.429</c:v>
                </c:pt>
                <c:pt idx="563">
                  <c:v>15.433999999999999</c:v>
                </c:pt>
                <c:pt idx="564">
                  <c:v>15.44</c:v>
                </c:pt>
                <c:pt idx="565">
                  <c:v>15.445</c:v>
                </c:pt>
                <c:pt idx="566">
                  <c:v>15.451000000000001</c:v>
                </c:pt>
                <c:pt idx="567">
                  <c:v>15.456</c:v>
                </c:pt>
                <c:pt idx="568">
                  <c:v>15.462</c:v>
                </c:pt>
                <c:pt idx="569">
                  <c:v>15.467000000000001</c:v>
                </c:pt>
                <c:pt idx="570">
                  <c:v>15.473000000000001</c:v>
                </c:pt>
                <c:pt idx="571">
                  <c:v>15.478</c:v>
                </c:pt>
                <c:pt idx="572">
                  <c:v>15.484</c:v>
                </c:pt>
                <c:pt idx="573">
                  <c:v>15.489000000000001</c:v>
                </c:pt>
                <c:pt idx="574">
                  <c:v>15.494999999999999</c:v>
                </c:pt>
                <c:pt idx="575">
                  <c:v>15.5</c:v>
                </c:pt>
                <c:pt idx="576">
                  <c:v>15.506</c:v>
                </c:pt>
                <c:pt idx="577">
                  <c:v>15.510999999999999</c:v>
                </c:pt>
                <c:pt idx="578">
                  <c:v>15.516999999999999</c:v>
                </c:pt>
                <c:pt idx="579">
                  <c:v>15.522</c:v>
                </c:pt>
                <c:pt idx="580">
                  <c:v>15.528</c:v>
                </c:pt>
                <c:pt idx="581">
                  <c:v>15.532999999999999</c:v>
                </c:pt>
                <c:pt idx="582">
                  <c:v>15.539</c:v>
                </c:pt>
                <c:pt idx="583">
                  <c:v>15.544</c:v>
                </c:pt>
                <c:pt idx="584">
                  <c:v>15.55</c:v>
                </c:pt>
                <c:pt idx="585">
                  <c:v>15.555</c:v>
                </c:pt>
                <c:pt idx="586">
                  <c:v>15.561</c:v>
                </c:pt>
                <c:pt idx="587">
                  <c:v>15.566000000000001</c:v>
                </c:pt>
                <c:pt idx="588">
                  <c:v>15.571999999999999</c:v>
                </c:pt>
                <c:pt idx="589">
                  <c:v>15.577</c:v>
                </c:pt>
                <c:pt idx="590">
                  <c:v>15.583</c:v>
                </c:pt>
                <c:pt idx="591">
                  <c:v>15.587999999999999</c:v>
                </c:pt>
                <c:pt idx="592">
                  <c:v>15.593999999999999</c:v>
                </c:pt>
                <c:pt idx="593">
                  <c:v>15.599</c:v>
                </c:pt>
                <c:pt idx="594">
                  <c:v>15.605</c:v>
                </c:pt>
                <c:pt idx="595">
                  <c:v>15.61</c:v>
                </c:pt>
                <c:pt idx="596">
                  <c:v>15.616</c:v>
                </c:pt>
                <c:pt idx="597">
                  <c:v>15.621</c:v>
                </c:pt>
                <c:pt idx="598">
                  <c:v>15.627000000000001</c:v>
                </c:pt>
                <c:pt idx="599">
                  <c:v>15.632</c:v>
                </c:pt>
                <c:pt idx="600">
                  <c:v>15.638</c:v>
                </c:pt>
                <c:pt idx="601">
                  <c:v>15.643000000000001</c:v>
                </c:pt>
                <c:pt idx="602">
                  <c:v>15.648999999999999</c:v>
                </c:pt>
                <c:pt idx="603">
                  <c:v>15.654</c:v>
                </c:pt>
                <c:pt idx="604">
                  <c:v>15.66</c:v>
                </c:pt>
                <c:pt idx="605">
                  <c:v>15.664999999999999</c:v>
                </c:pt>
                <c:pt idx="606">
                  <c:v>15.67</c:v>
                </c:pt>
                <c:pt idx="607">
                  <c:v>15.676</c:v>
                </c:pt>
                <c:pt idx="608">
                  <c:v>15.682</c:v>
                </c:pt>
                <c:pt idx="609">
                  <c:v>15.686999999999999</c:v>
                </c:pt>
                <c:pt idx="610">
                  <c:v>15.692</c:v>
                </c:pt>
                <c:pt idx="611">
                  <c:v>15.698</c:v>
                </c:pt>
                <c:pt idx="612">
                  <c:v>15.702999999999999</c:v>
                </c:pt>
                <c:pt idx="613">
                  <c:v>15.709</c:v>
                </c:pt>
                <c:pt idx="614">
                  <c:v>15.714</c:v>
                </c:pt>
                <c:pt idx="615">
                  <c:v>15.72</c:v>
                </c:pt>
                <c:pt idx="616">
                  <c:v>15.725</c:v>
                </c:pt>
                <c:pt idx="617">
                  <c:v>15.731</c:v>
                </c:pt>
                <c:pt idx="618">
                  <c:v>15.736000000000001</c:v>
                </c:pt>
                <c:pt idx="619">
                  <c:v>15.742000000000001</c:v>
                </c:pt>
                <c:pt idx="620">
                  <c:v>15.747</c:v>
                </c:pt>
                <c:pt idx="621">
                  <c:v>15.753</c:v>
                </c:pt>
                <c:pt idx="622">
                  <c:v>15.757999999999999</c:v>
                </c:pt>
                <c:pt idx="623">
                  <c:v>15.763999999999999</c:v>
                </c:pt>
                <c:pt idx="624">
                  <c:v>15.769</c:v>
                </c:pt>
                <c:pt idx="625">
                  <c:v>15.775</c:v>
                </c:pt>
                <c:pt idx="626">
                  <c:v>15.78</c:v>
                </c:pt>
                <c:pt idx="627">
                  <c:v>15.786</c:v>
                </c:pt>
                <c:pt idx="628">
                  <c:v>15.791</c:v>
                </c:pt>
                <c:pt idx="629">
                  <c:v>15.797000000000001</c:v>
                </c:pt>
                <c:pt idx="630">
                  <c:v>15.802</c:v>
                </c:pt>
                <c:pt idx="631">
                  <c:v>15.808</c:v>
                </c:pt>
                <c:pt idx="632">
                  <c:v>15.813000000000001</c:v>
                </c:pt>
                <c:pt idx="633">
                  <c:v>15.818</c:v>
                </c:pt>
                <c:pt idx="634">
                  <c:v>15.824</c:v>
                </c:pt>
                <c:pt idx="635">
                  <c:v>15.83</c:v>
                </c:pt>
                <c:pt idx="636">
                  <c:v>15.835000000000001</c:v>
                </c:pt>
                <c:pt idx="637">
                  <c:v>15.84</c:v>
                </c:pt>
                <c:pt idx="638">
                  <c:v>15.846</c:v>
                </c:pt>
                <c:pt idx="639">
                  <c:v>15.851000000000001</c:v>
                </c:pt>
                <c:pt idx="640">
                  <c:v>15.856999999999999</c:v>
                </c:pt>
                <c:pt idx="641">
                  <c:v>15.862</c:v>
                </c:pt>
                <c:pt idx="642">
                  <c:v>15.868</c:v>
                </c:pt>
                <c:pt idx="643">
                  <c:v>15.872999999999999</c:v>
                </c:pt>
                <c:pt idx="644">
                  <c:v>15.879</c:v>
                </c:pt>
                <c:pt idx="645">
                  <c:v>15.884</c:v>
                </c:pt>
                <c:pt idx="646">
                  <c:v>15.89</c:v>
                </c:pt>
                <c:pt idx="647">
                  <c:v>15.895</c:v>
                </c:pt>
                <c:pt idx="648">
                  <c:v>15.901</c:v>
                </c:pt>
                <c:pt idx="649">
                  <c:v>15.906000000000001</c:v>
                </c:pt>
                <c:pt idx="650">
                  <c:v>15.912000000000001</c:v>
                </c:pt>
                <c:pt idx="651">
                  <c:v>15.917</c:v>
                </c:pt>
                <c:pt idx="652">
                  <c:v>15.923</c:v>
                </c:pt>
                <c:pt idx="653">
                  <c:v>15.928000000000001</c:v>
                </c:pt>
                <c:pt idx="654">
                  <c:v>15.933999999999999</c:v>
                </c:pt>
                <c:pt idx="655">
                  <c:v>15.939</c:v>
                </c:pt>
                <c:pt idx="656">
                  <c:v>15.944000000000001</c:v>
                </c:pt>
                <c:pt idx="657">
                  <c:v>15.95</c:v>
                </c:pt>
                <c:pt idx="658">
                  <c:v>15.955</c:v>
                </c:pt>
                <c:pt idx="659">
                  <c:v>15.961</c:v>
                </c:pt>
                <c:pt idx="660">
                  <c:v>15.965999999999999</c:v>
                </c:pt>
                <c:pt idx="661">
                  <c:v>15.972</c:v>
                </c:pt>
                <c:pt idx="662">
                  <c:v>15.977</c:v>
                </c:pt>
                <c:pt idx="663">
                  <c:v>15.983000000000001</c:v>
                </c:pt>
                <c:pt idx="664">
                  <c:v>15.988</c:v>
                </c:pt>
                <c:pt idx="665">
                  <c:v>15.994</c:v>
                </c:pt>
                <c:pt idx="666">
                  <c:v>15.999000000000001</c:v>
                </c:pt>
                <c:pt idx="667">
                  <c:v>16.004999999999999</c:v>
                </c:pt>
                <c:pt idx="668">
                  <c:v>16.010000000000002</c:v>
                </c:pt>
                <c:pt idx="669">
                  <c:v>16.015999999999998</c:v>
                </c:pt>
                <c:pt idx="670">
                  <c:v>16.021000000000001</c:v>
                </c:pt>
                <c:pt idx="671">
                  <c:v>16.026</c:v>
                </c:pt>
                <c:pt idx="672">
                  <c:v>16.032</c:v>
                </c:pt>
                <c:pt idx="673">
                  <c:v>16.038</c:v>
                </c:pt>
                <c:pt idx="674">
                  <c:v>16.042999999999999</c:v>
                </c:pt>
                <c:pt idx="675">
                  <c:v>16.047999999999998</c:v>
                </c:pt>
                <c:pt idx="676">
                  <c:v>16.053999999999998</c:v>
                </c:pt>
                <c:pt idx="677">
                  <c:v>16.059000000000001</c:v>
                </c:pt>
                <c:pt idx="678">
                  <c:v>16.065000000000001</c:v>
                </c:pt>
                <c:pt idx="679">
                  <c:v>16.07</c:v>
                </c:pt>
                <c:pt idx="680">
                  <c:v>16.076000000000001</c:v>
                </c:pt>
                <c:pt idx="681">
                  <c:v>16.081</c:v>
                </c:pt>
                <c:pt idx="682">
                  <c:v>16.087</c:v>
                </c:pt>
                <c:pt idx="683">
                  <c:v>16.091999999999999</c:v>
                </c:pt>
                <c:pt idx="684">
                  <c:v>16.097999999999999</c:v>
                </c:pt>
                <c:pt idx="685">
                  <c:v>16.103000000000002</c:v>
                </c:pt>
                <c:pt idx="686">
                  <c:v>16.109000000000002</c:v>
                </c:pt>
                <c:pt idx="687">
                  <c:v>16.114000000000001</c:v>
                </c:pt>
                <c:pt idx="688">
                  <c:v>16.119</c:v>
                </c:pt>
                <c:pt idx="689">
                  <c:v>16.125</c:v>
                </c:pt>
                <c:pt idx="690">
                  <c:v>16.13</c:v>
                </c:pt>
                <c:pt idx="691">
                  <c:v>16.135999999999999</c:v>
                </c:pt>
                <c:pt idx="692">
                  <c:v>16.140999999999998</c:v>
                </c:pt>
                <c:pt idx="693">
                  <c:v>16.146999999999998</c:v>
                </c:pt>
                <c:pt idx="694">
                  <c:v>16.152000000000001</c:v>
                </c:pt>
                <c:pt idx="695">
                  <c:v>16.158000000000001</c:v>
                </c:pt>
                <c:pt idx="696">
                  <c:v>16.163</c:v>
                </c:pt>
                <c:pt idx="697">
                  <c:v>16.169</c:v>
                </c:pt>
                <c:pt idx="698">
                  <c:v>16.173999999999999</c:v>
                </c:pt>
                <c:pt idx="699">
                  <c:v>16.18</c:v>
                </c:pt>
                <c:pt idx="700">
                  <c:v>16.184999999999999</c:v>
                </c:pt>
                <c:pt idx="701">
                  <c:v>16.190999999999999</c:v>
                </c:pt>
                <c:pt idx="702">
                  <c:v>16.196000000000002</c:v>
                </c:pt>
                <c:pt idx="703">
                  <c:v>16.202000000000002</c:v>
                </c:pt>
                <c:pt idx="704">
                  <c:v>16.207000000000001</c:v>
                </c:pt>
                <c:pt idx="705">
                  <c:v>16.212</c:v>
                </c:pt>
                <c:pt idx="706">
                  <c:v>16.218</c:v>
                </c:pt>
                <c:pt idx="707">
                  <c:v>16.222999999999999</c:v>
                </c:pt>
                <c:pt idx="708">
                  <c:v>16.228999999999999</c:v>
                </c:pt>
                <c:pt idx="709">
                  <c:v>16.234000000000002</c:v>
                </c:pt>
                <c:pt idx="710">
                  <c:v>16.239999999999998</c:v>
                </c:pt>
                <c:pt idx="711">
                  <c:v>16.245000000000001</c:v>
                </c:pt>
                <c:pt idx="712">
                  <c:v>16.251000000000001</c:v>
                </c:pt>
                <c:pt idx="713">
                  <c:v>16.256</c:v>
                </c:pt>
                <c:pt idx="714">
                  <c:v>16.262</c:v>
                </c:pt>
                <c:pt idx="715">
                  <c:v>16.266999999999999</c:v>
                </c:pt>
                <c:pt idx="716">
                  <c:v>16.271999999999998</c:v>
                </c:pt>
                <c:pt idx="717">
                  <c:v>16.277999999999999</c:v>
                </c:pt>
                <c:pt idx="718">
                  <c:v>16.283000000000001</c:v>
                </c:pt>
                <c:pt idx="719">
                  <c:v>16.289000000000001</c:v>
                </c:pt>
                <c:pt idx="720">
                  <c:v>16.294</c:v>
                </c:pt>
                <c:pt idx="721">
                  <c:v>16.3</c:v>
                </c:pt>
                <c:pt idx="722">
                  <c:v>16.305</c:v>
                </c:pt>
                <c:pt idx="723">
                  <c:v>16.311</c:v>
                </c:pt>
                <c:pt idx="724">
                  <c:v>16.315999999999999</c:v>
                </c:pt>
                <c:pt idx="725">
                  <c:v>16.321999999999999</c:v>
                </c:pt>
                <c:pt idx="726">
                  <c:v>16.327000000000002</c:v>
                </c:pt>
                <c:pt idx="727">
                  <c:v>16.332000000000001</c:v>
                </c:pt>
                <c:pt idx="728">
                  <c:v>16.338000000000001</c:v>
                </c:pt>
                <c:pt idx="729">
                  <c:v>16.343</c:v>
                </c:pt>
                <c:pt idx="730">
                  <c:v>16.349</c:v>
                </c:pt>
                <c:pt idx="731">
                  <c:v>16.353999999999999</c:v>
                </c:pt>
                <c:pt idx="732">
                  <c:v>16.36</c:v>
                </c:pt>
                <c:pt idx="733">
                  <c:v>16.364999999999998</c:v>
                </c:pt>
                <c:pt idx="734">
                  <c:v>16.370999999999999</c:v>
                </c:pt>
                <c:pt idx="735">
                  <c:v>16.376000000000001</c:v>
                </c:pt>
                <c:pt idx="736">
                  <c:v>16.382000000000001</c:v>
                </c:pt>
                <c:pt idx="737">
                  <c:v>16.387</c:v>
                </c:pt>
                <c:pt idx="738">
                  <c:v>16.393000000000001</c:v>
                </c:pt>
                <c:pt idx="739">
                  <c:v>16.398</c:v>
                </c:pt>
                <c:pt idx="740">
                  <c:v>16.404</c:v>
                </c:pt>
                <c:pt idx="741">
                  <c:v>16.408999999999999</c:v>
                </c:pt>
                <c:pt idx="742">
                  <c:v>16.414000000000001</c:v>
                </c:pt>
                <c:pt idx="743">
                  <c:v>16.420000000000002</c:v>
                </c:pt>
                <c:pt idx="744">
                  <c:v>16.425000000000001</c:v>
                </c:pt>
                <c:pt idx="745">
                  <c:v>16.431000000000001</c:v>
                </c:pt>
                <c:pt idx="746">
                  <c:v>16.436</c:v>
                </c:pt>
                <c:pt idx="747">
                  <c:v>16.442</c:v>
                </c:pt>
                <c:pt idx="748">
                  <c:v>16.446999999999999</c:v>
                </c:pt>
                <c:pt idx="749">
                  <c:v>16.452999999999999</c:v>
                </c:pt>
                <c:pt idx="750">
                  <c:v>16.457999999999998</c:v>
                </c:pt>
                <c:pt idx="751">
                  <c:v>16.463999999999999</c:v>
                </c:pt>
                <c:pt idx="752">
                  <c:v>16.469000000000001</c:v>
                </c:pt>
                <c:pt idx="753">
                  <c:v>16.474</c:v>
                </c:pt>
                <c:pt idx="754">
                  <c:v>16.48</c:v>
                </c:pt>
                <c:pt idx="755">
                  <c:v>16.484999999999999</c:v>
                </c:pt>
                <c:pt idx="756">
                  <c:v>16.491</c:v>
                </c:pt>
                <c:pt idx="757">
                  <c:v>16.495999999999999</c:v>
                </c:pt>
                <c:pt idx="758">
                  <c:v>16.501999999999999</c:v>
                </c:pt>
                <c:pt idx="759">
                  <c:v>16.507000000000001</c:v>
                </c:pt>
                <c:pt idx="760">
                  <c:v>16.513000000000002</c:v>
                </c:pt>
                <c:pt idx="761">
                  <c:v>16.518000000000001</c:v>
                </c:pt>
                <c:pt idx="762">
                  <c:v>16.524000000000001</c:v>
                </c:pt>
                <c:pt idx="763">
                  <c:v>16.529</c:v>
                </c:pt>
                <c:pt idx="764">
                  <c:v>16.533999999999999</c:v>
                </c:pt>
                <c:pt idx="765">
                  <c:v>16.54</c:v>
                </c:pt>
                <c:pt idx="766">
                  <c:v>16.545000000000002</c:v>
                </c:pt>
                <c:pt idx="767">
                  <c:v>16.550999999999998</c:v>
                </c:pt>
                <c:pt idx="768">
                  <c:v>16.556000000000001</c:v>
                </c:pt>
                <c:pt idx="769">
                  <c:v>16.562000000000001</c:v>
                </c:pt>
                <c:pt idx="770">
                  <c:v>16.567</c:v>
                </c:pt>
                <c:pt idx="771">
                  <c:v>16.573</c:v>
                </c:pt>
                <c:pt idx="772">
                  <c:v>16.577999999999999</c:v>
                </c:pt>
                <c:pt idx="773">
                  <c:v>16.584</c:v>
                </c:pt>
                <c:pt idx="774">
                  <c:v>16.588999999999999</c:v>
                </c:pt>
                <c:pt idx="775">
                  <c:v>16.594000000000001</c:v>
                </c:pt>
                <c:pt idx="776">
                  <c:v>16.600000000000001</c:v>
                </c:pt>
                <c:pt idx="777">
                  <c:v>16.605</c:v>
                </c:pt>
                <c:pt idx="778">
                  <c:v>16.611000000000001</c:v>
                </c:pt>
                <c:pt idx="779">
                  <c:v>16.616</c:v>
                </c:pt>
                <c:pt idx="780">
                  <c:v>16.622</c:v>
                </c:pt>
                <c:pt idx="781">
                  <c:v>16.626999999999999</c:v>
                </c:pt>
                <c:pt idx="782">
                  <c:v>16.632999999999999</c:v>
                </c:pt>
                <c:pt idx="783">
                  <c:v>16.638000000000002</c:v>
                </c:pt>
                <c:pt idx="784">
                  <c:v>16.643999999999998</c:v>
                </c:pt>
                <c:pt idx="785">
                  <c:v>16.649000000000001</c:v>
                </c:pt>
                <c:pt idx="786">
                  <c:v>16.654</c:v>
                </c:pt>
                <c:pt idx="787">
                  <c:v>16.66</c:v>
                </c:pt>
                <c:pt idx="788">
                  <c:v>16.664999999999999</c:v>
                </c:pt>
                <c:pt idx="789">
                  <c:v>16.670999999999999</c:v>
                </c:pt>
                <c:pt idx="790">
                  <c:v>16.675999999999998</c:v>
                </c:pt>
                <c:pt idx="791">
                  <c:v>16.681999999999999</c:v>
                </c:pt>
                <c:pt idx="792">
                  <c:v>16.687000000000001</c:v>
                </c:pt>
                <c:pt idx="793">
                  <c:v>16.693000000000001</c:v>
                </c:pt>
                <c:pt idx="794">
                  <c:v>16.698</c:v>
                </c:pt>
                <c:pt idx="795">
                  <c:v>16.704000000000001</c:v>
                </c:pt>
                <c:pt idx="796">
                  <c:v>16.709</c:v>
                </c:pt>
                <c:pt idx="797">
                  <c:v>16.713999999999999</c:v>
                </c:pt>
                <c:pt idx="798">
                  <c:v>16.72</c:v>
                </c:pt>
                <c:pt idx="799">
                  <c:v>16.725000000000001</c:v>
                </c:pt>
                <c:pt idx="800">
                  <c:v>16.731000000000002</c:v>
                </c:pt>
                <c:pt idx="801">
                  <c:v>16.736000000000001</c:v>
                </c:pt>
                <c:pt idx="802">
                  <c:v>16.742000000000001</c:v>
                </c:pt>
                <c:pt idx="803">
                  <c:v>16.747</c:v>
                </c:pt>
                <c:pt idx="804">
                  <c:v>16.753</c:v>
                </c:pt>
                <c:pt idx="805">
                  <c:v>16.757999999999999</c:v>
                </c:pt>
                <c:pt idx="806">
                  <c:v>16.763999999999999</c:v>
                </c:pt>
                <c:pt idx="807">
                  <c:v>16.768999999999998</c:v>
                </c:pt>
                <c:pt idx="808">
                  <c:v>16.774000000000001</c:v>
                </c:pt>
                <c:pt idx="809">
                  <c:v>16.78</c:v>
                </c:pt>
                <c:pt idx="810">
                  <c:v>16.785</c:v>
                </c:pt>
                <c:pt idx="811">
                  <c:v>16.791</c:v>
                </c:pt>
                <c:pt idx="812">
                  <c:v>16.795999999999999</c:v>
                </c:pt>
                <c:pt idx="813">
                  <c:v>16.802</c:v>
                </c:pt>
                <c:pt idx="814">
                  <c:v>16.806999999999999</c:v>
                </c:pt>
                <c:pt idx="815">
                  <c:v>16.812999999999999</c:v>
                </c:pt>
                <c:pt idx="816">
                  <c:v>16.818000000000001</c:v>
                </c:pt>
                <c:pt idx="817">
                  <c:v>16.824000000000002</c:v>
                </c:pt>
                <c:pt idx="818">
                  <c:v>16.829000000000001</c:v>
                </c:pt>
                <c:pt idx="819">
                  <c:v>16.834</c:v>
                </c:pt>
                <c:pt idx="820">
                  <c:v>16.84</c:v>
                </c:pt>
                <c:pt idx="821">
                  <c:v>16.844999999999999</c:v>
                </c:pt>
                <c:pt idx="822">
                  <c:v>16.850999999999999</c:v>
                </c:pt>
                <c:pt idx="823">
                  <c:v>16.856000000000002</c:v>
                </c:pt>
                <c:pt idx="824">
                  <c:v>16.861999999999998</c:v>
                </c:pt>
                <c:pt idx="825">
                  <c:v>16.867000000000001</c:v>
                </c:pt>
                <c:pt idx="826">
                  <c:v>16.873000000000001</c:v>
                </c:pt>
                <c:pt idx="827">
                  <c:v>16.878</c:v>
                </c:pt>
                <c:pt idx="828">
                  <c:v>16.884</c:v>
                </c:pt>
                <c:pt idx="829">
                  <c:v>16.888999999999999</c:v>
                </c:pt>
                <c:pt idx="830">
                  <c:v>16.893999999999998</c:v>
                </c:pt>
                <c:pt idx="831">
                  <c:v>16.899999999999999</c:v>
                </c:pt>
                <c:pt idx="832">
                  <c:v>16.905000000000001</c:v>
                </c:pt>
                <c:pt idx="833">
                  <c:v>16.911000000000001</c:v>
                </c:pt>
                <c:pt idx="834">
                  <c:v>16.916</c:v>
                </c:pt>
                <c:pt idx="835">
                  <c:v>16.922000000000001</c:v>
                </c:pt>
                <c:pt idx="836">
                  <c:v>16.927</c:v>
                </c:pt>
                <c:pt idx="837">
                  <c:v>16.933</c:v>
                </c:pt>
                <c:pt idx="838">
                  <c:v>16.937999999999999</c:v>
                </c:pt>
                <c:pt idx="839">
                  <c:v>16.943999999999999</c:v>
                </c:pt>
                <c:pt idx="840">
                  <c:v>16.949000000000002</c:v>
                </c:pt>
                <c:pt idx="841">
                  <c:v>16.954000000000001</c:v>
                </c:pt>
                <c:pt idx="842">
                  <c:v>16.96</c:v>
                </c:pt>
                <c:pt idx="843">
                  <c:v>16.965</c:v>
                </c:pt>
                <c:pt idx="844">
                  <c:v>16.971</c:v>
                </c:pt>
                <c:pt idx="845">
                  <c:v>16.975999999999999</c:v>
                </c:pt>
                <c:pt idx="846">
                  <c:v>16.981999999999999</c:v>
                </c:pt>
                <c:pt idx="847">
                  <c:v>16.986999999999998</c:v>
                </c:pt>
                <c:pt idx="848">
                  <c:v>16.992999999999999</c:v>
                </c:pt>
                <c:pt idx="849">
                  <c:v>16.998000000000001</c:v>
                </c:pt>
                <c:pt idx="850">
                  <c:v>17.004000000000001</c:v>
                </c:pt>
                <c:pt idx="851">
                  <c:v>17.009</c:v>
                </c:pt>
                <c:pt idx="852">
                  <c:v>17.013999999999999</c:v>
                </c:pt>
                <c:pt idx="853">
                  <c:v>17.02</c:v>
                </c:pt>
                <c:pt idx="854">
                  <c:v>17.026</c:v>
                </c:pt>
                <c:pt idx="855">
                  <c:v>17.030999999999999</c:v>
                </c:pt>
                <c:pt idx="856">
                  <c:v>17.036000000000001</c:v>
                </c:pt>
                <c:pt idx="857">
                  <c:v>17.042000000000002</c:v>
                </c:pt>
                <c:pt idx="858">
                  <c:v>17.047000000000001</c:v>
                </c:pt>
                <c:pt idx="859">
                  <c:v>17.053000000000001</c:v>
                </c:pt>
                <c:pt idx="860">
                  <c:v>17.058</c:v>
                </c:pt>
                <c:pt idx="861">
                  <c:v>17.064</c:v>
                </c:pt>
                <c:pt idx="862">
                  <c:v>17.068999999999999</c:v>
                </c:pt>
                <c:pt idx="863">
                  <c:v>17.074999999999999</c:v>
                </c:pt>
                <c:pt idx="864">
                  <c:v>17.079999999999998</c:v>
                </c:pt>
                <c:pt idx="865">
                  <c:v>17.085999999999999</c:v>
                </c:pt>
                <c:pt idx="866">
                  <c:v>17.091000000000001</c:v>
                </c:pt>
                <c:pt idx="867">
                  <c:v>17.096</c:v>
                </c:pt>
                <c:pt idx="868">
                  <c:v>17.102</c:v>
                </c:pt>
                <c:pt idx="869">
                  <c:v>17.106999999999999</c:v>
                </c:pt>
                <c:pt idx="870">
                  <c:v>17.113</c:v>
                </c:pt>
                <c:pt idx="871">
                  <c:v>17.117999999999999</c:v>
                </c:pt>
                <c:pt idx="872">
                  <c:v>17.123999999999999</c:v>
                </c:pt>
                <c:pt idx="873">
                  <c:v>17.129000000000001</c:v>
                </c:pt>
                <c:pt idx="874">
                  <c:v>17.135000000000002</c:v>
                </c:pt>
                <c:pt idx="875">
                  <c:v>17.14</c:v>
                </c:pt>
                <c:pt idx="876">
                  <c:v>17.146000000000001</c:v>
                </c:pt>
                <c:pt idx="877">
                  <c:v>17.151</c:v>
                </c:pt>
                <c:pt idx="878">
                  <c:v>17.155999999999999</c:v>
                </c:pt>
                <c:pt idx="879">
                  <c:v>17.161999999999999</c:v>
                </c:pt>
                <c:pt idx="880">
                  <c:v>17.167000000000002</c:v>
                </c:pt>
                <c:pt idx="881">
                  <c:v>17.172999999999998</c:v>
                </c:pt>
                <c:pt idx="882">
                  <c:v>17.178000000000001</c:v>
                </c:pt>
                <c:pt idx="883">
                  <c:v>17.184000000000001</c:v>
                </c:pt>
                <c:pt idx="884">
                  <c:v>17.189</c:v>
                </c:pt>
                <c:pt idx="885">
                  <c:v>17.195</c:v>
                </c:pt>
                <c:pt idx="886">
                  <c:v>17.2</c:v>
                </c:pt>
                <c:pt idx="887">
                  <c:v>17.206</c:v>
                </c:pt>
                <c:pt idx="888">
                  <c:v>17.210999999999999</c:v>
                </c:pt>
                <c:pt idx="889">
                  <c:v>17.216000000000001</c:v>
                </c:pt>
                <c:pt idx="890">
                  <c:v>17.222000000000001</c:v>
                </c:pt>
                <c:pt idx="891">
                  <c:v>17.227</c:v>
                </c:pt>
                <c:pt idx="892">
                  <c:v>17.233000000000001</c:v>
                </c:pt>
                <c:pt idx="893">
                  <c:v>17.238</c:v>
                </c:pt>
                <c:pt idx="894">
                  <c:v>17.244</c:v>
                </c:pt>
                <c:pt idx="895">
                  <c:v>17.248999999999999</c:v>
                </c:pt>
                <c:pt idx="896">
                  <c:v>17.254999999999999</c:v>
                </c:pt>
                <c:pt idx="897">
                  <c:v>17.260000000000002</c:v>
                </c:pt>
                <c:pt idx="898">
                  <c:v>17.265999999999998</c:v>
                </c:pt>
                <c:pt idx="899">
                  <c:v>17.271000000000001</c:v>
                </c:pt>
                <c:pt idx="900">
                  <c:v>17.276</c:v>
                </c:pt>
                <c:pt idx="901">
                  <c:v>17.282</c:v>
                </c:pt>
                <c:pt idx="902">
                  <c:v>17.286999999999999</c:v>
                </c:pt>
                <c:pt idx="903">
                  <c:v>17.292999999999999</c:v>
                </c:pt>
                <c:pt idx="904">
                  <c:v>17.297999999999998</c:v>
                </c:pt>
                <c:pt idx="905">
                  <c:v>17.303999999999998</c:v>
                </c:pt>
                <c:pt idx="906">
                  <c:v>17.309000000000001</c:v>
                </c:pt>
                <c:pt idx="907">
                  <c:v>17.315000000000001</c:v>
                </c:pt>
                <c:pt idx="908">
                  <c:v>17.32</c:v>
                </c:pt>
                <c:pt idx="909">
                  <c:v>17.326000000000001</c:v>
                </c:pt>
                <c:pt idx="910">
                  <c:v>17.331</c:v>
                </c:pt>
                <c:pt idx="911">
                  <c:v>17.335999999999999</c:v>
                </c:pt>
                <c:pt idx="912">
                  <c:v>17.341999999999999</c:v>
                </c:pt>
                <c:pt idx="913">
                  <c:v>17.347000000000001</c:v>
                </c:pt>
                <c:pt idx="914">
                  <c:v>17.353000000000002</c:v>
                </c:pt>
                <c:pt idx="915">
                  <c:v>17.358000000000001</c:v>
                </c:pt>
                <c:pt idx="916">
                  <c:v>17.364000000000001</c:v>
                </c:pt>
                <c:pt idx="917">
                  <c:v>17.369</c:v>
                </c:pt>
                <c:pt idx="918">
                  <c:v>17.373999999999999</c:v>
                </c:pt>
                <c:pt idx="919">
                  <c:v>17.38</c:v>
                </c:pt>
                <c:pt idx="920">
                  <c:v>17.385000000000002</c:v>
                </c:pt>
                <c:pt idx="921">
                  <c:v>17.390999999999998</c:v>
                </c:pt>
                <c:pt idx="922">
                  <c:v>17.396000000000001</c:v>
                </c:pt>
                <c:pt idx="923">
                  <c:v>17.402000000000001</c:v>
                </c:pt>
                <c:pt idx="924">
                  <c:v>17.407</c:v>
                </c:pt>
                <c:pt idx="925">
                  <c:v>17.413</c:v>
                </c:pt>
                <c:pt idx="926">
                  <c:v>17.417999999999999</c:v>
                </c:pt>
                <c:pt idx="927">
                  <c:v>17.423999999999999</c:v>
                </c:pt>
                <c:pt idx="928">
                  <c:v>17.428999999999998</c:v>
                </c:pt>
                <c:pt idx="929">
                  <c:v>17.434000000000001</c:v>
                </c:pt>
                <c:pt idx="930">
                  <c:v>17.440000000000001</c:v>
                </c:pt>
                <c:pt idx="931">
                  <c:v>17.445</c:v>
                </c:pt>
                <c:pt idx="932">
                  <c:v>17.451000000000001</c:v>
                </c:pt>
                <c:pt idx="933">
                  <c:v>17.456</c:v>
                </c:pt>
                <c:pt idx="934">
                  <c:v>17.462</c:v>
                </c:pt>
                <c:pt idx="935">
                  <c:v>17.466999999999999</c:v>
                </c:pt>
                <c:pt idx="936">
                  <c:v>17.472999999999999</c:v>
                </c:pt>
                <c:pt idx="937">
                  <c:v>17.478000000000002</c:v>
                </c:pt>
                <c:pt idx="938">
                  <c:v>17.484000000000002</c:v>
                </c:pt>
                <c:pt idx="939">
                  <c:v>17.489000000000001</c:v>
                </c:pt>
                <c:pt idx="940">
                  <c:v>17.494</c:v>
                </c:pt>
                <c:pt idx="941">
                  <c:v>17.5</c:v>
                </c:pt>
                <c:pt idx="942">
                  <c:v>17.504999999999999</c:v>
                </c:pt>
                <c:pt idx="943">
                  <c:v>17.510999999999999</c:v>
                </c:pt>
                <c:pt idx="944">
                  <c:v>17.515999999999998</c:v>
                </c:pt>
                <c:pt idx="945">
                  <c:v>17.521999999999998</c:v>
                </c:pt>
                <c:pt idx="946">
                  <c:v>17.527000000000001</c:v>
                </c:pt>
                <c:pt idx="947">
                  <c:v>17.532</c:v>
                </c:pt>
                <c:pt idx="948">
                  <c:v>17.538</c:v>
                </c:pt>
                <c:pt idx="949">
                  <c:v>17.542999999999999</c:v>
                </c:pt>
                <c:pt idx="950">
                  <c:v>17.548999999999999</c:v>
                </c:pt>
                <c:pt idx="951">
                  <c:v>17.553999999999998</c:v>
                </c:pt>
                <c:pt idx="952">
                  <c:v>17.559999999999999</c:v>
                </c:pt>
                <c:pt idx="953">
                  <c:v>17.565000000000001</c:v>
                </c:pt>
                <c:pt idx="954">
                  <c:v>17.571000000000002</c:v>
                </c:pt>
                <c:pt idx="955">
                  <c:v>17.576000000000001</c:v>
                </c:pt>
                <c:pt idx="956">
                  <c:v>17.582000000000001</c:v>
                </c:pt>
                <c:pt idx="957">
                  <c:v>17.587</c:v>
                </c:pt>
                <c:pt idx="958">
                  <c:v>17.591999999999999</c:v>
                </c:pt>
                <c:pt idx="959">
                  <c:v>17.597999999999999</c:v>
                </c:pt>
                <c:pt idx="960">
                  <c:v>17.603000000000002</c:v>
                </c:pt>
                <c:pt idx="961">
                  <c:v>17.609000000000002</c:v>
                </c:pt>
                <c:pt idx="962">
                  <c:v>17.614000000000001</c:v>
                </c:pt>
                <c:pt idx="963">
                  <c:v>17.62</c:v>
                </c:pt>
                <c:pt idx="964">
                  <c:v>17.625</c:v>
                </c:pt>
                <c:pt idx="965">
                  <c:v>17.63</c:v>
                </c:pt>
                <c:pt idx="966">
                  <c:v>17.635999999999999</c:v>
                </c:pt>
                <c:pt idx="967">
                  <c:v>17.640999999999998</c:v>
                </c:pt>
                <c:pt idx="968">
                  <c:v>17.646999999999998</c:v>
                </c:pt>
                <c:pt idx="969">
                  <c:v>17.652000000000001</c:v>
                </c:pt>
                <c:pt idx="970">
                  <c:v>17.658000000000001</c:v>
                </c:pt>
                <c:pt idx="971">
                  <c:v>17.663</c:v>
                </c:pt>
                <c:pt idx="972">
                  <c:v>17.669</c:v>
                </c:pt>
                <c:pt idx="973">
                  <c:v>17.673999999999999</c:v>
                </c:pt>
                <c:pt idx="974">
                  <c:v>17.68</c:v>
                </c:pt>
                <c:pt idx="975">
                  <c:v>17.684999999999999</c:v>
                </c:pt>
                <c:pt idx="976">
                  <c:v>17.690000000000001</c:v>
                </c:pt>
                <c:pt idx="977">
                  <c:v>17.696000000000002</c:v>
                </c:pt>
                <c:pt idx="978">
                  <c:v>17.701000000000001</c:v>
                </c:pt>
                <c:pt idx="979">
                  <c:v>17.707000000000001</c:v>
                </c:pt>
                <c:pt idx="980">
                  <c:v>17.712</c:v>
                </c:pt>
                <c:pt idx="981">
                  <c:v>17.718</c:v>
                </c:pt>
                <c:pt idx="982">
                  <c:v>17.722999999999999</c:v>
                </c:pt>
                <c:pt idx="983">
                  <c:v>17.728000000000002</c:v>
                </c:pt>
                <c:pt idx="984">
                  <c:v>17.734000000000002</c:v>
                </c:pt>
                <c:pt idx="985">
                  <c:v>17.739000000000001</c:v>
                </c:pt>
                <c:pt idx="986">
                  <c:v>17.745000000000001</c:v>
                </c:pt>
                <c:pt idx="987">
                  <c:v>17.75</c:v>
                </c:pt>
                <c:pt idx="988">
                  <c:v>17.756</c:v>
                </c:pt>
                <c:pt idx="989">
                  <c:v>17.760999999999999</c:v>
                </c:pt>
                <c:pt idx="990">
                  <c:v>17.765999999999998</c:v>
                </c:pt>
                <c:pt idx="991">
                  <c:v>17.771999999999998</c:v>
                </c:pt>
                <c:pt idx="992">
                  <c:v>17.777000000000001</c:v>
                </c:pt>
                <c:pt idx="993">
                  <c:v>17.783000000000001</c:v>
                </c:pt>
                <c:pt idx="994">
                  <c:v>17.788</c:v>
                </c:pt>
                <c:pt idx="995">
                  <c:v>17.794</c:v>
                </c:pt>
                <c:pt idx="996">
                  <c:v>17.798999999999999</c:v>
                </c:pt>
                <c:pt idx="997">
                  <c:v>17.803999999999998</c:v>
                </c:pt>
                <c:pt idx="998">
                  <c:v>17.809999999999999</c:v>
                </c:pt>
                <c:pt idx="999">
                  <c:v>17.815000000000001</c:v>
                </c:pt>
                <c:pt idx="1000">
                  <c:v>17.821000000000002</c:v>
                </c:pt>
                <c:pt idx="1001">
                  <c:v>17.826000000000001</c:v>
                </c:pt>
                <c:pt idx="1002">
                  <c:v>17.832000000000001</c:v>
                </c:pt>
                <c:pt idx="1003">
                  <c:v>17.837</c:v>
                </c:pt>
                <c:pt idx="1004">
                  <c:v>17.841999999999999</c:v>
                </c:pt>
                <c:pt idx="1005">
                  <c:v>17.847999999999999</c:v>
                </c:pt>
                <c:pt idx="1006">
                  <c:v>17.853000000000002</c:v>
                </c:pt>
                <c:pt idx="1007">
                  <c:v>17.859000000000002</c:v>
                </c:pt>
                <c:pt idx="1008">
                  <c:v>17.864000000000001</c:v>
                </c:pt>
                <c:pt idx="1009">
                  <c:v>17.87</c:v>
                </c:pt>
                <c:pt idx="1010">
                  <c:v>17.875</c:v>
                </c:pt>
                <c:pt idx="1011">
                  <c:v>17.88</c:v>
                </c:pt>
                <c:pt idx="1012">
                  <c:v>17.885999999999999</c:v>
                </c:pt>
                <c:pt idx="1013">
                  <c:v>17.890999999999998</c:v>
                </c:pt>
                <c:pt idx="1014">
                  <c:v>17.896999999999998</c:v>
                </c:pt>
                <c:pt idx="1015">
                  <c:v>17.902000000000001</c:v>
                </c:pt>
                <c:pt idx="1016">
                  <c:v>17.908000000000001</c:v>
                </c:pt>
                <c:pt idx="1017">
                  <c:v>17.913</c:v>
                </c:pt>
                <c:pt idx="1018">
                  <c:v>17.917999999999999</c:v>
                </c:pt>
                <c:pt idx="1019">
                  <c:v>17.923999999999999</c:v>
                </c:pt>
                <c:pt idx="1020">
                  <c:v>17.928999999999998</c:v>
                </c:pt>
                <c:pt idx="1021">
                  <c:v>17.934999999999999</c:v>
                </c:pt>
                <c:pt idx="1022">
                  <c:v>17.940000000000001</c:v>
                </c:pt>
                <c:pt idx="1023">
                  <c:v>17.946000000000002</c:v>
                </c:pt>
                <c:pt idx="1024">
                  <c:v>17.951000000000001</c:v>
                </c:pt>
                <c:pt idx="1025">
                  <c:v>17.956</c:v>
                </c:pt>
                <c:pt idx="1026">
                  <c:v>17.962</c:v>
                </c:pt>
                <c:pt idx="1027">
                  <c:v>17.966999999999999</c:v>
                </c:pt>
                <c:pt idx="1028">
                  <c:v>17.972999999999999</c:v>
                </c:pt>
                <c:pt idx="1029">
                  <c:v>17.978000000000002</c:v>
                </c:pt>
                <c:pt idx="1030">
                  <c:v>17.984000000000002</c:v>
                </c:pt>
                <c:pt idx="1031">
                  <c:v>17.989000000000001</c:v>
                </c:pt>
                <c:pt idx="1032">
                  <c:v>17.994</c:v>
                </c:pt>
                <c:pt idx="1033">
                  <c:v>18</c:v>
                </c:pt>
                <c:pt idx="1034">
                  <c:v>18.004999999999999</c:v>
                </c:pt>
                <c:pt idx="1035">
                  <c:v>18.010999999999999</c:v>
                </c:pt>
                <c:pt idx="1036">
                  <c:v>18.015999999999998</c:v>
                </c:pt>
                <c:pt idx="1037">
                  <c:v>18.021999999999998</c:v>
                </c:pt>
                <c:pt idx="1038">
                  <c:v>18.027000000000001</c:v>
                </c:pt>
                <c:pt idx="1039">
                  <c:v>18.032</c:v>
                </c:pt>
                <c:pt idx="1040">
                  <c:v>18.038</c:v>
                </c:pt>
                <c:pt idx="1041">
                  <c:v>18.042999999999999</c:v>
                </c:pt>
                <c:pt idx="1042">
                  <c:v>18.048999999999999</c:v>
                </c:pt>
                <c:pt idx="1043">
                  <c:v>18.053999999999998</c:v>
                </c:pt>
                <c:pt idx="1044">
                  <c:v>18.059999999999999</c:v>
                </c:pt>
                <c:pt idx="1045">
                  <c:v>18.065000000000001</c:v>
                </c:pt>
                <c:pt idx="1046">
                  <c:v>18.07</c:v>
                </c:pt>
                <c:pt idx="1047">
                  <c:v>18.076000000000001</c:v>
                </c:pt>
                <c:pt idx="1048">
                  <c:v>18.081</c:v>
                </c:pt>
                <c:pt idx="1049">
                  <c:v>18.087</c:v>
                </c:pt>
                <c:pt idx="1050">
                  <c:v>18.091999999999999</c:v>
                </c:pt>
                <c:pt idx="1051">
                  <c:v>18.097000000000001</c:v>
                </c:pt>
                <c:pt idx="1052">
                  <c:v>18.103000000000002</c:v>
                </c:pt>
                <c:pt idx="1053">
                  <c:v>18.108000000000001</c:v>
                </c:pt>
                <c:pt idx="1054">
                  <c:v>18.114000000000001</c:v>
                </c:pt>
                <c:pt idx="1055">
                  <c:v>18.119</c:v>
                </c:pt>
                <c:pt idx="1056">
                  <c:v>18.123999999999999</c:v>
                </c:pt>
                <c:pt idx="1057">
                  <c:v>18.13</c:v>
                </c:pt>
                <c:pt idx="1058">
                  <c:v>18.135000000000002</c:v>
                </c:pt>
                <c:pt idx="1059">
                  <c:v>18.140999999999998</c:v>
                </c:pt>
                <c:pt idx="1060">
                  <c:v>18.146000000000001</c:v>
                </c:pt>
                <c:pt idx="1061">
                  <c:v>18.152000000000001</c:v>
                </c:pt>
                <c:pt idx="1062">
                  <c:v>18.157</c:v>
                </c:pt>
                <c:pt idx="1063">
                  <c:v>18.161999999999999</c:v>
                </c:pt>
                <c:pt idx="1064">
                  <c:v>18.167999999999999</c:v>
                </c:pt>
                <c:pt idx="1065">
                  <c:v>18.172999999999998</c:v>
                </c:pt>
                <c:pt idx="1066">
                  <c:v>18.178999999999998</c:v>
                </c:pt>
                <c:pt idx="1067">
                  <c:v>18.184000000000001</c:v>
                </c:pt>
                <c:pt idx="1068">
                  <c:v>18.189</c:v>
                </c:pt>
                <c:pt idx="1069">
                  <c:v>18.195</c:v>
                </c:pt>
                <c:pt idx="1070">
                  <c:v>18.2</c:v>
                </c:pt>
                <c:pt idx="1071">
                  <c:v>18.206</c:v>
                </c:pt>
                <c:pt idx="1072">
                  <c:v>18.210999999999999</c:v>
                </c:pt>
                <c:pt idx="1073">
                  <c:v>18.216000000000001</c:v>
                </c:pt>
                <c:pt idx="1074">
                  <c:v>18.222000000000001</c:v>
                </c:pt>
                <c:pt idx="1075">
                  <c:v>18.227</c:v>
                </c:pt>
                <c:pt idx="1076">
                  <c:v>18.233000000000001</c:v>
                </c:pt>
                <c:pt idx="1077">
                  <c:v>18.238</c:v>
                </c:pt>
                <c:pt idx="1078">
                  <c:v>18.244</c:v>
                </c:pt>
                <c:pt idx="1079">
                  <c:v>18.248999999999999</c:v>
                </c:pt>
                <c:pt idx="1080">
                  <c:v>18.254000000000001</c:v>
                </c:pt>
                <c:pt idx="1081">
                  <c:v>18.260000000000002</c:v>
                </c:pt>
                <c:pt idx="1082">
                  <c:v>18.265000000000001</c:v>
                </c:pt>
                <c:pt idx="1083">
                  <c:v>18.27</c:v>
                </c:pt>
                <c:pt idx="1084">
                  <c:v>18.276</c:v>
                </c:pt>
                <c:pt idx="1085">
                  <c:v>18.280999999999999</c:v>
                </c:pt>
                <c:pt idx="1086">
                  <c:v>18.286999999999999</c:v>
                </c:pt>
                <c:pt idx="1087">
                  <c:v>18.292000000000002</c:v>
                </c:pt>
                <c:pt idx="1088">
                  <c:v>18.297999999999998</c:v>
                </c:pt>
                <c:pt idx="1089">
                  <c:v>18.303000000000001</c:v>
                </c:pt>
                <c:pt idx="1090">
                  <c:v>18.308</c:v>
                </c:pt>
                <c:pt idx="1091">
                  <c:v>18.314</c:v>
                </c:pt>
                <c:pt idx="1092">
                  <c:v>18.318999999999999</c:v>
                </c:pt>
                <c:pt idx="1093">
                  <c:v>18.324000000000002</c:v>
                </c:pt>
                <c:pt idx="1094">
                  <c:v>18.329999999999998</c:v>
                </c:pt>
                <c:pt idx="1126">
                  <c:v>18.506</c:v>
                </c:pt>
                <c:pt idx="1127">
                  <c:v>18.68</c:v>
                </c:pt>
                <c:pt idx="1128">
                  <c:v>18.856000000000002</c:v>
                </c:pt>
                <c:pt idx="1129">
                  <c:v>19.033999999999999</c:v>
                </c:pt>
                <c:pt idx="1130">
                  <c:v>19.213000000000001</c:v>
                </c:pt>
                <c:pt idx="1131">
                  <c:v>19.393999999999998</c:v>
                </c:pt>
                <c:pt idx="1132">
                  <c:v>19.576000000000001</c:v>
                </c:pt>
                <c:pt idx="1133">
                  <c:v>19.760999999999999</c:v>
                </c:pt>
                <c:pt idx="1134">
                  <c:v>19.946999999999999</c:v>
                </c:pt>
                <c:pt idx="1135">
                  <c:v>20.134</c:v>
                </c:pt>
                <c:pt idx="1136">
                  <c:v>20.324000000000002</c:v>
                </c:pt>
                <c:pt idx="1137">
                  <c:v>20.513999999999999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PesoEdadNiños2_6!$F$2:$F$1139</c:f>
              <c:numCache>
                <c:formatCode>General</c:formatCode>
                <c:ptCount val="1138"/>
                <c:pt idx="0">
                  <c:v>14.454000000000001</c:v>
                </c:pt>
                <c:pt idx="1">
                  <c:v>14.462499999999999</c:v>
                </c:pt>
                <c:pt idx="2">
                  <c:v>14.471</c:v>
                </c:pt>
                <c:pt idx="3">
                  <c:v>14.478999999999999</c:v>
                </c:pt>
                <c:pt idx="4">
                  <c:v>14.487500000000001</c:v>
                </c:pt>
                <c:pt idx="5">
                  <c:v>14.496</c:v>
                </c:pt>
                <c:pt idx="6">
                  <c:v>14.504000000000001</c:v>
                </c:pt>
                <c:pt idx="7">
                  <c:v>14.512</c:v>
                </c:pt>
                <c:pt idx="8">
                  <c:v>14.52</c:v>
                </c:pt>
                <c:pt idx="9">
                  <c:v>14.528500000000001</c:v>
                </c:pt>
                <c:pt idx="10">
                  <c:v>14.536999999999999</c:v>
                </c:pt>
                <c:pt idx="11">
                  <c:v>14.545</c:v>
                </c:pt>
                <c:pt idx="12">
                  <c:v>14.5535</c:v>
                </c:pt>
                <c:pt idx="13">
                  <c:v>14.561500000000001</c:v>
                </c:pt>
                <c:pt idx="14">
                  <c:v>14.57</c:v>
                </c:pt>
                <c:pt idx="15">
                  <c:v>14.5785</c:v>
                </c:pt>
                <c:pt idx="16">
                  <c:v>14.586</c:v>
                </c:pt>
                <c:pt idx="17">
                  <c:v>14.5945</c:v>
                </c:pt>
                <c:pt idx="18">
                  <c:v>14.602499999999999</c:v>
                </c:pt>
                <c:pt idx="19">
                  <c:v>14.611000000000001</c:v>
                </c:pt>
                <c:pt idx="20">
                  <c:v>14.619499999999999</c:v>
                </c:pt>
                <c:pt idx="21">
                  <c:v>14.627500000000001</c:v>
                </c:pt>
                <c:pt idx="22">
                  <c:v>14.635999999999999</c:v>
                </c:pt>
                <c:pt idx="23">
                  <c:v>14.6435</c:v>
                </c:pt>
                <c:pt idx="24">
                  <c:v>14.652000000000001</c:v>
                </c:pt>
                <c:pt idx="25">
                  <c:v>14.660499999999999</c:v>
                </c:pt>
                <c:pt idx="26">
                  <c:v>14.6685</c:v>
                </c:pt>
                <c:pt idx="27">
                  <c:v>14.677</c:v>
                </c:pt>
                <c:pt idx="28">
                  <c:v>14.684999999999999</c:v>
                </c:pt>
                <c:pt idx="29">
                  <c:v>14.6935</c:v>
                </c:pt>
                <c:pt idx="30">
                  <c:v>14.701499999999999</c:v>
                </c:pt>
                <c:pt idx="31">
                  <c:v>14.709499999999998</c:v>
                </c:pt>
                <c:pt idx="32">
                  <c:v>14.718</c:v>
                </c:pt>
                <c:pt idx="33">
                  <c:v>14.725999999999999</c:v>
                </c:pt>
                <c:pt idx="34">
                  <c:v>14.734500000000001</c:v>
                </c:pt>
                <c:pt idx="35">
                  <c:v>14.7425</c:v>
                </c:pt>
                <c:pt idx="36">
                  <c:v>14.751000000000001</c:v>
                </c:pt>
                <c:pt idx="37">
                  <c:v>14.7585</c:v>
                </c:pt>
                <c:pt idx="38">
                  <c:v>14.766999999999999</c:v>
                </c:pt>
                <c:pt idx="39">
                  <c:v>14.775</c:v>
                </c:pt>
                <c:pt idx="40">
                  <c:v>14.7835</c:v>
                </c:pt>
                <c:pt idx="41">
                  <c:v>14.792</c:v>
                </c:pt>
                <c:pt idx="42">
                  <c:v>14.8</c:v>
                </c:pt>
                <c:pt idx="43">
                  <c:v>14.808</c:v>
                </c:pt>
                <c:pt idx="44">
                  <c:v>14.815999999999999</c:v>
                </c:pt>
                <c:pt idx="45">
                  <c:v>14.8245</c:v>
                </c:pt>
                <c:pt idx="46">
                  <c:v>14.8325</c:v>
                </c:pt>
                <c:pt idx="47">
                  <c:v>14.841000000000001</c:v>
                </c:pt>
                <c:pt idx="48">
                  <c:v>14.849</c:v>
                </c:pt>
                <c:pt idx="49">
                  <c:v>14.856999999999999</c:v>
                </c:pt>
                <c:pt idx="50">
                  <c:v>14.865</c:v>
                </c:pt>
                <c:pt idx="51">
                  <c:v>14.8735</c:v>
                </c:pt>
                <c:pt idx="52">
                  <c:v>14.881500000000001</c:v>
                </c:pt>
                <c:pt idx="53">
                  <c:v>14.89</c:v>
                </c:pt>
                <c:pt idx="54">
                  <c:v>14.897500000000001</c:v>
                </c:pt>
                <c:pt idx="55">
                  <c:v>14.906000000000001</c:v>
                </c:pt>
                <c:pt idx="56">
                  <c:v>14.9145</c:v>
                </c:pt>
                <c:pt idx="57">
                  <c:v>14.922499999999999</c:v>
                </c:pt>
                <c:pt idx="58">
                  <c:v>14.9305</c:v>
                </c:pt>
                <c:pt idx="59">
                  <c:v>14.938500000000001</c:v>
                </c:pt>
                <c:pt idx="60">
                  <c:v>14.9465</c:v>
                </c:pt>
                <c:pt idx="61">
                  <c:v>14.955</c:v>
                </c:pt>
                <c:pt idx="62">
                  <c:v>14.9625</c:v>
                </c:pt>
                <c:pt idx="63">
                  <c:v>14.971</c:v>
                </c:pt>
                <c:pt idx="64">
                  <c:v>14.978999999999999</c:v>
                </c:pt>
                <c:pt idx="65">
                  <c:v>14.987500000000001</c:v>
                </c:pt>
                <c:pt idx="66">
                  <c:v>14.995000000000001</c:v>
                </c:pt>
                <c:pt idx="67">
                  <c:v>15.003499999999999</c:v>
                </c:pt>
                <c:pt idx="68">
                  <c:v>15.0115</c:v>
                </c:pt>
                <c:pt idx="69">
                  <c:v>15.02</c:v>
                </c:pt>
                <c:pt idx="70">
                  <c:v>15.028</c:v>
                </c:pt>
                <c:pt idx="71">
                  <c:v>15.036</c:v>
                </c:pt>
                <c:pt idx="72">
                  <c:v>15.044</c:v>
                </c:pt>
                <c:pt idx="73">
                  <c:v>15.052</c:v>
                </c:pt>
                <c:pt idx="74">
                  <c:v>15.059999999999999</c:v>
                </c:pt>
                <c:pt idx="75">
                  <c:v>15.068</c:v>
                </c:pt>
                <c:pt idx="76">
                  <c:v>15.076499999999999</c:v>
                </c:pt>
                <c:pt idx="77">
                  <c:v>15.0845</c:v>
                </c:pt>
                <c:pt idx="78">
                  <c:v>15.092499999999999</c:v>
                </c:pt>
                <c:pt idx="79">
                  <c:v>15.1005</c:v>
                </c:pt>
                <c:pt idx="80">
                  <c:v>15.109</c:v>
                </c:pt>
                <c:pt idx="81">
                  <c:v>15.117000000000001</c:v>
                </c:pt>
                <c:pt idx="82">
                  <c:v>15.124500000000001</c:v>
                </c:pt>
                <c:pt idx="83">
                  <c:v>15.133000000000001</c:v>
                </c:pt>
                <c:pt idx="84">
                  <c:v>15.140999999999998</c:v>
                </c:pt>
                <c:pt idx="85">
                  <c:v>15.149000000000001</c:v>
                </c:pt>
                <c:pt idx="86">
                  <c:v>15.157</c:v>
                </c:pt>
                <c:pt idx="87">
                  <c:v>15.164999999999999</c:v>
                </c:pt>
                <c:pt idx="88">
                  <c:v>15.173499999999999</c:v>
                </c:pt>
                <c:pt idx="89">
                  <c:v>15.181000000000001</c:v>
                </c:pt>
                <c:pt idx="90">
                  <c:v>15.189</c:v>
                </c:pt>
                <c:pt idx="91">
                  <c:v>15.196999999999999</c:v>
                </c:pt>
                <c:pt idx="92">
                  <c:v>15.205000000000002</c:v>
                </c:pt>
                <c:pt idx="93">
                  <c:v>15.2135</c:v>
                </c:pt>
                <c:pt idx="94">
                  <c:v>15.221</c:v>
                </c:pt>
                <c:pt idx="95">
                  <c:v>15.228999999999999</c:v>
                </c:pt>
                <c:pt idx="96">
                  <c:v>15.237500000000001</c:v>
                </c:pt>
                <c:pt idx="97">
                  <c:v>15.245000000000001</c:v>
                </c:pt>
                <c:pt idx="98">
                  <c:v>15.253</c:v>
                </c:pt>
                <c:pt idx="99">
                  <c:v>15.260999999999999</c:v>
                </c:pt>
                <c:pt idx="100">
                  <c:v>15.269</c:v>
                </c:pt>
                <c:pt idx="101">
                  <c:v>15.277000000000001</c:v>
                </c:pt>
                <c:pt idx="102">
                  <c:v>15.285</c:v>
                </c:pt>
                <c:pt idx="103">
                  <c:v>15.292999999999999</c:v>
                </c:pt>
                <c:pt idx="104">
                  <c:v>15.301500000000001</c:v>
                </c:pt>
                <c:pt idx="105">
                  <c:v>15.308999999999999</c:v>
                </c:pt>
                <c:pt idx="106">
                  <c:v>15.317</c:v>
                </c:pt>
                <c:pt idx="107">
                  <c:v>15.3245</c:v>
                </c:pt>
                <c:pt idx="108">
                  <c:v>15.332999999999998</c:v>
                </c:pt>
                <c:pt idx="109">
                  <c:v>15.341000000000001</c:v>
                </c:pt>
                <c:pt idx="110">
                  <c:v>15.3485</c:v>
                </c:pt>
                <c:pt idx="111">
                  <c:v>15.356999999999999</c:v>
                </c:pt>
                <c:pt idx="112">
                  <c:v>15.364999999999998</c:v>
                </c:pt>
                <c:pt idx="113">
                  <c:v>15.372499999999999</c:v>
                </c:pt>
                <c:pt idx="114">
                  <c:v>15.38</c:v>
                </c:pt>
                <c:pt idx="115">
                  <c:v>15.388500000000001</c:v>
                </c:pt>
                <c:pt idx="116">
                  <c:v>15.3965</c:v>
                </c:pt>
                <c:pt idx="117">
                  <c:v>15.404</c:v>
                </c:pt>
                <c:pt idx="118">
                  <c:v>15.412500000000001</c:v>
                </c:pt>
                <c:pt idx="119">
                  <c:v>15.42</c:v>
                </c:pt>
                <c:pt idx="120">
                  <c:v>15.428000000000001</c:v>
                </c:pt>
                <c:pt idx="121">
                  <c:v>15.435500000000001</c:v>
                </c:pt>
                <c:pt idx="122">
                  <c:v>15.443999999999999</c:v>
                </c:pt>
                <c:pt idx="123">
                  <c:v>15.451499999999999</c:v>
                </c:pt>
                <c:pt idx="124">
                  <c:v>15.4595</c:v>
                </c:pt>
                <c:pt idx="125">
                  <c:v>15.467500000000001</c:v>
                </c:pt>
                <c:pt idx="126">
                  <c:v>15.4755</c:v>
                </c:pt>
                <c:pt idx="127">
                  <c:v>15.483499999999999</c:v>
                </c:pt>
                <c:pt idx="128">
                  <c:v>15.491</c:v>
                </c:pt>
                <c:pt idx="129">
                  <c:v>15.498999999999999</c:v>
                </c:pt>
                <c:pt idx="130">
                  <c:v>15.507000000000001</c:v>
                </c:pt>
                <c:pt idx="131">
                  <c:v>15.514999999999999</c:v>
                </c:pt>
                <c:pt idx="132">
                  <c:v>15.522500000000001</c:v>
                </c:pt>
                <c:pt idx="133">
                  <c:v>15.530000000000001</c:v>
                </c:pt>
                <c:pt idx="134">
                  <c:v>15.538</c:v>
                </c:pt>
                <c:pt idx="135">
                  <c:v>15.545999999999999</c:v>
                </c:pt>
                <c:pt idx="136">
                  <c:v>15.554</c:v>
                </c:pt>
                <c:pt idx="137">
                  <c:v>15.561499999999999</c:v>
                </c:pt>
                <c:pt idx="138">
                  <c:v>15.5695</c:v>
                </c:pt>
                <c:pt idx="139">
                  <c:v>15.576999999999998</c:v>
                </c:pt>
                <c:pt idx="140">
                  <c:v>15.5855</c:v>
                </c:pt>
                <c:pt idx="141">
                  <c:v>15.593</c:v>
                </c:pt>
                <c:pt idx="142">
                  <c:v>15.600999999999999</c:v>
                </c:pt>
                <c:pt idx="143">
                  <c:v>15.608499999999999</c:v>
                </c:pt>
                <c:pt idx="144">
                  <c:v>15.6165</c:v>
                </c:pt>
                <c:pt idx="145">
                  <c:v>15.624000000000001</c:v>
                </c:pt>
                <c:pt idx="146">
                  <c:v>15.6325</c:v>
                </c:pt>
                <c:pt idx="147">
                  <c:v>15.64</c:v>
                </c:pt>
                <c:pt idx="148">
                  <c:v>15.647500000000001</c:v>
                </c:pt>
                <c:pt idx="149">
                  <c:v>15.6555</c:v>
                </c:pt>
                <c:pt idx="150">
                  <c:v>15.663</c:v>
                </c:pt>
                <c:pt idx="151">
                  <c:v>15.670500000000001</c:v>
                </c:pt>
                <c:pt idx="152">
                  <c:v>15.6785</c:v>
                </c:pt>
                <c:pt idx="153">
                  <c:v>15.686500000000001</c:v>
                </c:pt>
                <c:pt idx="154">
                  <c:v>15.694500000000001</c:v>
                </c:pt>
                <c:pt idx="155">
                  <c:v>15.702</c:v>
                </c:pt>
                <c:pt idx="156">
                  <c:v>15.71</c:v>
                </c:pt>
                <c:pt idx="157">
                  <c:v>15.717499999999999</c:v>
                </c:pt>
                <c:pt idx="158">
                  <c:v>15.725</c:v>
                </c:pt>
                <c:pt idx="159">
                  <c:v>15.733000000000001</c:v>
                </c:pt>
                <c:pt idx="160">
                  <c:v>15.740500000000001</c:v>
                </c:pt>
                <c:pt idx="161">
                  <c:v>15.748000000000001</c:v>
                </c:pt>
                <c:pt idx="162">
                  <c:v>15.756</c:v>
                </c:pt>
                <c:pt idx="163">
                  <c:v>15.763999999999999</c:v>
                </c:pt>
                <c:pt idx="164">
                  <c:v>15.7715</c:v>
                </c:pt>
                <c:pt idx="165">
                  <c:v>15.779499999999999</c:v>
                </c:pt>
                <c:pt idx="166">
                  <c:v>15.786999999999999</c:v>
                </c:pt>
                <c:pt idx="167">
                  <c:v>15.794500000000001</c:v>
                </c:pt>
                <c:pt idx="168">
                  <c:v>15.802499999999998</c:v>
                </c:pt>
                <c:pt idx="169">
                  <c:v>15.81</c:v>
                </c:pt>
                <c:pt idx="170">
                  <c:v>15.818000000000001</c:v>
                </c:pt>
                <c:pt idx="171">
                  <c:v>15.8255</c:v>
                </c:pt>
                <c:pt idx="172">
                  <c:v>15.833</c:v>
                </c:pt>
                <c:pt idx="173">
                  <c:v>15.840499999999999</c:v>
                </c:pt>
                <c:pt idx="174">
                  <c:v>15.8485</c:v>
                </c:pt>
                <c:pt idx="175">
                  <c:v>15.856000000000002</c:v>
                </c:pt>
                <c:pt idx="176">
                  <c:v>15.8635</c:v>
                </c:pt>
                <c:pt idx="177">
                  <c:v>15.870999999999999</c:v>
                </c:pt>
                <c:pt idx="178">
                  <c:v>15.879000000000001</c:v>
                </c:pt>
                <c:pt idx="179">
                  <c:v>15.887</c:v>
                </c:pt>
                <c:pt idx="180">
                  <c:v>15.893999999999998</c:v>
                </c:pt>
                <c:pt idx="181">
                  <c:v>15.9025</c:v>
                </c:pt>
                <c:pt idx="182">
                  <c:v>15.91</c:v>
                </c:pt>
                <c:pt idx="183">
                  <c:v>15.9175</c:v>
                </c:pt>
                <c:pt idx="184">
                  <c:v>15.9255</c:v>
                </c:pt>
                <c:pt idx="185">
                  <c:v>15.932500000000001</c:v>
                </c:pt>
                <c:pt idx="186">
                  <c:v>15.9405</c:v>
                </c:pt>
                <c:pt idx="187">
                  <c:v>15.947499999999998</c:v>
                </c:pt>
                <c:pt idx="188">
                  <c:v>15.956</c:v>
                </c:pt>
                <c:pt idx="189">
                  <c:v>15.963000000000001</c:v>
                </c:pt>
                <c:pt idx="190">
                  <c:v>15.970500000000001</c:v>
                </c:pt>
                <c:pt idx="191">
                  <c:v>15.9785</c:v>
                </c:pt>
                <c:pt idx="192">
                  <c:v>15.986000000000001</c:v>
                </c:pt>
                <c:pt idx="193">
                  <c:v>15.993499999999999</c:v>
                </c:pt>
                <c:pt idx="194">
                  <c:v>16.001000000000001</c:v>
                </c:pt>
                <c:pt idx="195">
                  <c:v>16.008500000000002</c:v>
                </c:pt>
                <c:pt idx="196">
                  <c:v>16.015999999999998</c:v>
                </c:pt>
                <c:pt idx="197">
                  <c:v>16.024000000000001</c:v>
                </c:pt>
                <c:pt idx="198">
                  <c:v>16.031500000000001</c:v>
                </c:pt>
                <c:pt idx="199">
                  <c:v>16.039000000000001</c:v>
                </c:pt>
                <c:pt idx="200">
                  <c:v>16.046500000000002</c:v>
                </c:pt>
                <c:pt idx="201">
                  <c:v>16.054500000000001</c:v>
                </c:pt>
                <c:pt idx="202">
                  <c:v>16.062000000000001</c:v>
                </c:pt>
                <c:pt idx="203">
                  <c:v>16.069499999999998</c:v>
                </c:pt>
                <c:pt idx="204">
                  <c:v>16.076999999999998</c:v>
                </c:pt>
                <c:pt idx="205">
                  <c:v>16.084500000000002</c:v>
                </c:pt>
                <c:pt idx="206">
                  <c:v>16.091999999999999</c:v>
                </c:pt>
                <c:pt idx="207">
                  <c:v>16.100000000000001</c:v>
                </c:pt>
                <c:pt idx="208">
                  <c:v>16.107500000000002</c:v>
                </c:pt>
                <c:pt idx="209">
                  <c:v>16.1145</c:v>
                </c:pt>
                <c:pt idx="210">
                  <c:v>16.122</c:v>
                </c:pt>
                <c:pt idx="211">
                  <c:v>16.1295</c:v>
                </c:pt>
                <c:pt idx="212">
                  <c:v>16.137</c:v>
                </c:pt>
                <c:pt idx="213">
                  <c:v>16.145</c:v>
                </c:pt>
                <c:pt idx="214">
                  <c:v>16.1525</c:v>
                </c:pt>
                <c:pt idx="215">
                  <c:v>16.16</c:v>
                </c:pt>
                <c:pt idx="216">
                  <c:v>16.1675</c:v>
                </c:pt>
                <c:pt idx="217">
                  <c:v>16.175000000000001</c:v>
                </c:pt>
                <c:pt idx="218">
                  <c:v>16.181999999999999</c:v>
                </c:pt>
                <c:pt idx="219">
                  <c:v>16.190000000000001</c:v>
                </c:pt>
                <c:pt idx="220">
                  <c:v>16.197499999999998</c:v>
                </c:pt>
                <c:pt idx="221">
                  <c:v>16.204999999999998</c:v>
                </c:pt>
                <c:pt idx="222">
                  <c:v>16.212499999999999</c:v>
                </c:pt>
                <c:pt idx="223">
                  <c:v>16.22</c:v>
                </c:pt>
                <c:pt idx="224">
                  <c:v>16.227499999999999</c:v>
                </c:pt>
                <c:pt idx="225">
                  <c:v>16.234999999999999</c:v>
                </c:pt>
                <c:pt idx="226">
                  <c:v>16.2425</c:v>
                </c:pt>
                <c:pt idx="227">
                  <c:v>16.249500000000001</c:v>
                </c:pt>
                <c:pt idx="228">
                  <c:v>16.2575</c:v>
                </c:pt>
                <c:pt idx="229">
                  <c:v>16.265000000000001</c:v>
                </c:pt>
                <c:pt idx="230">
                  <c:v>16.272500000000001</c:v>
                </c:pt>
                <c:pt idx="231">
                  <c:v>16.28</c:v>
                </c:pt>
                <c:pt idx="232">
                  <c:v>16.287500000000001</c:v>
                </c:pt>
                <c:pt idx="233">
                  <c:v>16.294499999999999</c:v>
                </c:pt>
                <c:pt idx="234">
                  <c:v>16.302</c:v>
                </c:pt>
                <c:pt idx="235">
                  <c:v>16.3095</c:v>
                </c:pt>
                <c:pt idx="236">
                  <c:v>16.317</c:v>
                </c:pt>
                <c:pt idx="237">
                  <c:v>16.3245</c:v>
                </c:pt>
                <c:pt idx="238">
                  <c:v>16.3325</c:v>
                </c:pt>
                <c:pt idx="239">
                  <c:v>16.339500000000001</c:v>
                </c:pt>
                <c:pt idx="240">
                  <c:v>16.347000000000001</c:v>
                </c:pt>
                <c:pt idx="241">
                  <c:v>16.354500000000002</c:v>
                </c:pt>
                <c:pt idx="242">
                  <c:v>16.362000000000002</c:v>
                </c:pt>
                <c:pt idx="243">
                  <c:v>16.369499999999999</c:v>
                </c:pt>
                <c:pt idx="244">
                  <c:v>16.3765</c:v>
                </c:pt>
                <c:pt idx="245">
                  <c:v>16.384</c:v>
                </c:pt>
                <c:pt idx="246">
                  <c:v>16.391500000000001</c:v>
                </c:pt>
                <c:pt idx="247">
                  <c:v>16.399000000000001</c:v>
                </c:pt>
                <c:pt idx="248">
                  <c:v>16.406500000000001</c:v>
                </c:pt>
                <c:pt idx="249">
                  <c:v>16.413499999999999</c:v>
                </c:pt>
                <c:pt idx="250">
                  <c:v>16.420999999999999</c:v>
                </c:pt>
                <c:pt idx="251">
                  <c:v>16.4285</c:v>
                </c:pt>
                <c:pt idx="252">
                  <c:v>16.436</c:v>
                </c:pt>
                <c:pt idx="253">
                  <c:v>16.443000000000001</c:v>
                </c:pt>
                <c:pt idx="254">
                  <c:v>16.450499999999998</c:v>
                </c:pt>
                <c:pt idx="255">
                  <c:v>16.457999999999998</c:v>
                </c:pt>
                <c:pt idx="256">
                  <c:v>16.465499999999999</c:v>
                </c:pt>
                <c:pt idx="257">
                  <c:v>16.4725</c:v>
                </c:pt>
                <c:pt idx="258">
                  <c:v>16.48</c:v>
                </c:pt>
                <c:pt idx="259">
                  <c:v>16.487500000000001</c:v>
                </c:pt>
                <c:pt idx="260">
                  <c:v>16.494999999999997</c:v>
                </c:pt>
                <c:pt idx="261">
                  <c:v>16.502500000000001</c:v>
                </c:pt>
                <c:pt idx="262">
                  <c:v>16.509499999999999</c:v>
                </c:pt>
                <c:pt idx="263">
                  <c:v>16.516999999999999</c:v>
                </c:pt>
                <c:pt idx="264">
                  <c:v>16.5245</c:v>
                </c:pt>
                <c:pt idx="265">
                  <c:v>16.532</c:v>
                </c:pt>
                <c:pt idx="266">
                  <c:v>16.539000000000001</c:v>
                </c:pt>
                <c:pt idx="267">
                  <c:v>16.546500000000002</c:v>
                </c:pt>
                <c:pt idx="268">
                  <c:v>16.553999999999998</c:v>
                </c:pt>
                <c:pt idx="269">
                  <c:v>16.561500000000002</c:v>
                </c:pt>
                <c:pt idx="270">
                  <c:v>16.5685</c:v>
                </c:pt>
                <c:pt idx="271">
                  <c:v>16.576000000000001</c:v>
                </c:pt>
                <c:pt idx="272">
                  <c:v>16.583500000000001</c:v>
                </c:pt>
                <c:pt idx="273">
                  <c:v>16.590499999999999</c:v>
                </c:pt>
                <c:pt idx="274">
                  <c:v>16.597999999999999</c:v>
                </c:pt>
                <c:pt idx="275">
                  <c:v>16.605499999999999</c:v>
                </c:pt>
                <c:pt idx="276">
                  <c:v>16.612499999999997</c:v>
                </c:pt>
                <c:pt idx="277">
                  <c:v>16.62</c:v>
                </c:pt>
                <c:pt idx="278">
                  <c:v>16.627500000000001</c:v>
                </c:pt>
                <c:pt idx="279">
                  <c:v>16.634999999999998</c:v>
                </c:pt>
                <c:pt idx="280">
                  <c:v>16.641999999999999</c:v>
                </c:pt>
                <c:pt idx="281">
                  <c:v>16.6495</c:v>
                </c:pt>
                <c:pt idx="282">
                  <c:v>16.657</c:v>
                </c:pt>
                <c:pt idx="283">
                  <c:v>16.663499999999999</c:v>
                </c:pt>
                <c:pt idx="284">
                  <c:v>16.670999999999999</c:v>
                </c:pt>
                <c:pt idx="285">
                  <c:v>16.679000000000002</c:v>
                </c:pt>
                <c:pt idx="286">
                  <c:v>16.685499999999998</c:v>
                </c:pt>
                <c:pt idx="287">
                  <c:v>16.693000000000001</c:v>
                </c:pt>
                <c:pt idx="288">
                  <c:v>16.700500000000002</c:v>
                </c:pt>
                <c:pt idx="289">
                  <c:v>16.707999999999998</c:v>
                </c:pt>
                <c:pt idx="290">
                  <c:v>16.715</c:v>
                </c:pt>
                <c:pt idx="291">
                  <c:v>16.7225</c:v>
                </c:pt>
                <c:pt idx="292">
                  <c:v>16.73</c:v>
                </c:pt>
                <c:pt idx="293">
                  <c:v>16.737000000000002</c:v>
                </c:pt>
                <c:pt idx="294">
                  <c:v>16.744499999999999</c:v>
                </c:pt>
                <c:pt idx="295">
                  <c:v>16.751999999999999</c:v>
                </c:pt>
                <c:pt idx="296">
                  <c:v>16.759</c:v>
                </c:pt>
                <c:pt idx="297">
                  <c:v>16.766500000000001</c:v>
                </c:pt>
                <c:pt idx="298">
                  <c:v>16.774000000000001</c:v>
                </c:pt>
                <c:pt idx="299">
                  <c:v>16.7805</c:v>
                </c:pt>
                <c:pt idx="300">
                  <c:v>16.788</c:v>
                </c:pt>
                <c:pt idx="301">
                  <c:v>16.795500000000001</c:v>
                </c:pt>
                <c:pt idx="302">
                  <c:v>16.802500000000002</c:v>
                </c:pt>
                <c:pt idx="303">
                  <c:v>16.810000000000002</c:v>
                </c:pt>
                <c:pt idx="304">
                  <c:v>16.817</c:v>
                </c:pt>
                <c:pt idx="305">
                  <c:v>16.8245</c:v>
                </c:pt>
                <c:pt idx="306">
                  <c:v>16.831499999999998</c:v>
                </c:pt>
                <c:pt idx="307">
                  <c:v>16.839500000000001</c:v>
                </c:pt>
                <c:pt idx="308">
                  <c:v>16.846</c:v>
                </c:pt>
                <c:pt idx="309">
                  <c:v>16.8535</c:v>
                </c:pt>
                <c:pt idx="310">
                  <c:v>16.860500000000002</c:v>
                </c:pt>
                <c:pt idx="311">
                  <c:v>16.867999999999999</c:v>
                </c:pt>
                <c:pt idx="312">
                  <c:v>16.875499999999999</c:v>
                </c:pt>
                <c:pt idx="313">
                  <c:v>16.8825</c:v>
                </c:pt>
                <c:pt idx="314">
                  <c:v>16.889499999999998</c:v>
                </c:pt>
                <c:pt idx="315">
                  <c:v>16.896999999999998</c:v>
                </c:pt>
                <c:pt idx="316">
                  <c:v>16.904</c:v>
                </c:pt>
                <c:pt idx="317">
                  <c:v>16.9115</c:v>
                </c:pt>
                <c:pt idx="318">
                  <c:v>16.918500000000002</c:v>
                </c:pt>
                <c:pt idx="319">
                  <c:v>16.925999999999998</c:v>
                </c:pt>
                <c:pt idx="320">
                  <c:v>16.933500000000002</c:v>
                </c:pt>
                <c:pt idx="321">
                  <c:v>16.9405</c:v>
                </c:pt>
                <c:pt idx="322">
                  <c:v>16.948</c:v>
                </c:pt>
                <c:pt idx="323">
                  <c:v>16.954499999999999</c:v>
                </c:pt>
                <c:pt idx="324">
                  <c:v>16.962</c:v>
                </c:pt>
                <c:pt idx="325">
                  <c:v>16.9695</c:v>
                </c:pt>
                <c:pt idx="326">
                  <c:v>16.976500000000001</c:v>
                </c:pt>
                <c:pt idx="327">
                  <c:v>16.984000000000002</c:v>
                </c:pt>
                <c:pt idx="328">
                  <c:v>16.991500000000002</c:v>
                </c:pt>
                <c:pt idx="329">
                  <c:v>16.9985</c:v>
                </c:pt>
                <c:pt idx="330">
                  <c:v>17.005500000000001</c:v>
                </c:pt>
                <c:pt idx="331">
                  <c:v>17.012499999999999</c:v>
                </c:pt>
                <c:pt idx="332">
                  <c:v>17.02</c:v>
                </c:pt>
                <c:pt idx="333">
                  <c:v>17.0275</c:v>
                </c:pt>
                <c:pt idx="334">
                  <c:v>17.034500000000001</c:v>
                </c:pt>
                <c:pt idx="335">
                  <c:v>17.042000000000002</c:v>
                </c:pt>
                <c:pt idx="336">
                  <c:v>17.048500000000001</c:v>
                </c:pt>
                <c:pt idx="337">
                  <c:v>17.055999999999997</c:v>
                </c:pt>
                <c:pt idx="338">
                  <c:v>17.063499999999998</c:v>
                </c:pt>
                <c:pt idx="339">
                  <c:v>17.070499999999999</c:v>
                </c:pt>
                <c:pt idx="340">
                  <c:v>17.078000000000003</c:v>
                </c:pt>
                <c:pt idx="341">
                  <c:v>17.084499999999998</c:v>
                </c:pt>
                <c:pt idx="342">
                  <c:v>17.091999999999999</c:v>
                </c:pt>
                <c:pt idx="343">
                  <c:v>17.099499999999999</c:v>
                </c:pt>
                <c:pt idx="344">
                  <c:v>17.1065</c:v>
                </c:pt>
                <c:pt idx="345">
                  <c:v>17.113999999999997</c:v>
                </c:pt>
                <c:pt idx="346">
                  <c:v>17.121000000000002</c:v>
                </c:pt>
                <c:pt idx="347">
                  <c:v>17.128500000000003</c:v>
                </c:pt>
                <c:pt idx="348">
                  <c:v>17.135999999999999</c:v>
                </c:pt>
                <c:pt idx="349">
                  <c:v>17.142499999999998</c:v>
                </c:pt>
                <c:pt idx="350">
                  <c:v>17.149999999999999</c:v>
                </c:pt>
                <c:pt idx="351">
                  <c:v>17.157</c:v>
                </c:pt>
                <c:pt idx="352">
                  <c:v>17.164499999999997</c:v>
                </c:pt>
                <c:pt idx="353">
                  <c:v>17.170999999999999</c:v>
                </c:pt>
                <c:pt idx="354">
                  <c:v>17.1785</c:v>
                </c:pt>
                <c:pt idx="355">
                  <c:v>17.186</c:v>
                </c:pt>
                <c:pt idx="356">
                  <c:v>17.192999999999998</c:v>
                </c:pt>
                <c:pt idx="357">
                  <c:v>17.200499999999998</c:v>
                </c:pt>
                <c:pt idx="358">
                  <c:v>17.207000000000001</c:v>
                </c:pt>
                <c:pt idx="359">
                  <c:v>17.214500000000001</c:v>
                </c:pt>
                <c:pt idx="360">
                  <c:v>17.222000000000001</c:v>
                </c:pt>
                <c:pt idx="361">
                  <c:v>17.228999999999999</c:v>
                </c:pt>
                <c:pt idx="362">
                  <c:v>17.236499999999999</c:v>
                </c:pt>
                <c:pt idx="363">
                  <c:v>17.243500000000001</c:v>
                </c:pt>
                <c:pt idx="364">
                  <c:v>17.250499999999999</c:v>
                </c:pt>
                <c:pt idx="365">
                  <c:v>17.2575</c:v>
                </c:pt>
                <c:pt idx="366">
                  <c:v>17.265000000000001</c:v>
                </c:pt>
                <c:pt idx="367">
                  <c:v>17.271999999999998</c:v>
                </c:pt>
                <c:pt idx="368">
                  <c:v>17.279</c:v>
                </c:pt>
                <c:pt idx="369">
                  <c:v>17.286000000000001</c:v>
                </c:pt>
                <c:pt idx="370">
                  <c:v>17.293500000000002</c:v>
                </c:pt>
                <c:pt idx="371">
                  <c:v>17.300999999999998</c:v>
                </c:pt>
                <c:pt idx="372">
                  <c:v>17.308</c:v>
                </c:pt>
                <c:pt idx="373">
                  <c:v>17.314999999999998</c:v>
                </c:pt>
                <c:pt idx="374">
                  <c:v>17.322000000000003</c:v>
                </c:pt>
                <c:pt idx="375">
                  <c:v>17.329499999999999</c:v>
                </c:pt>
                <c:pt idx="376">
                  <c:v>17.336500000000001</c:v>
                </c:pt>
                <c:pt idx="377">
                  <c:v>17.344000000000001</c:v>
                </c:pt>
                <c:pt idx="378">
                  <c:v>17.350999999999999</c:v>
                </c:pt>
                <c:pt idx="379">
                  <c:v>17.358000000000001</c:v>
                </c:pt>
                <c:pt idx="380">
                  <c:v>17.365499999999997</c:v>
                </c:pt>
                <c:pt idx="381">
                  <c:v>17.372500000000002</c:v>
                </c:pt>
                <c:pt idx="382">
                  <c:v>17.380000000000003</c:v>
                </c:pt>
                <c:pt idx="383">
                  <c:v>17.386499999999998</c:v>
                </c:pt>
                <c:pt idx="384">
                  <c:v>17.393999999999998</c:v>
                </c:pt>
                <c:pt idx="385">
                  <c:v>17.401</c:v>
                </c:pt>
                <c:pt idx="386">
                  <c:v>17.4085</c:v>
                </c:pt>
                <c:pt idx="387">
                  <c:v>17.414999999999999</c:v>
                </c:pt>
                <c:pt idx="388">
                  <c:v>17.422499999999999</c:v>
                </c:pt>
                <c:pt idx="389">
                  <c:v>17.429499999999997</c:v>
                </c:pt>
                <c:pt idx="390">
                  <c:v>17.437000000000001</c:v>
                </c:pt>
                <c:pt idx="391">
                  <c:v>17.4435</c:v>
                </c:pt>
                <c:pt idx="392">
                  <c:v>17.451000000000001</c:v>
                </c:pt>
                <c:pt idx="393">
                  <c:v>17.458500000000001</c:v>
                </c:pt>
                <c:pt idx="394">
                  <c:v>17.465499999999999</c:v>
                </c:pt>
                <c:pt idx="395">
                  <c:v>17.472999999999999</c:v>
                </c:pt>
                <c:pt idx="396">
                  <c:v>17.479999999999997</c:v>
                </c:pt>
                <c:pt idx="397">
                  <c:v>17.487000000000002</c:v>
                </c:pt>
                <c:pt idx="398">
                  <c:v>17.494</c:v>
                </c:pt>
                <c:pt idx="399">
                  <c:v>17.5015</c:v>
                </c:pt>
                <c:pt idx="400">
                  <c:v>17.508499999999998</c:v>
                </c:pt>
                <c:pt idx="401">
                  <c:v>17.515499999999999</c:v>
                </c:pt>
                <c:pt idx="402">
                  <c:v>17.522500000000001</c:v>
                </c:pt>
                <c:pt idx="403">
                  <c:v>17.53</c:v>
                </c:pt>
                <c:pt idx="404">
                  <c:v>17.536999999999999</c:v>
                </c:pt>
                <c:pt idx="405">
                  <c:v>17.544</c:v>
                </c:pt>
                <c:pt idx="406">
                  <c:v>17.551500000000001</c:v>
                </c:pt>
                <c:pt idx="407">
                  <c:v>17.558500000000002</c:v>
                </c:pt>
                <c:pt idx="408">
                  <c:v>17.565999999999999</c:v>
                </c:pt>
                <c:pt idx="409">
                  <c:v>17.573</c:v>
                </c:pt>
                <c:pt idx="410">
                  <c:v>17.579999999999998</c:v>
                </c:pt>
                <c:pt idx="411">
                  <c:v>17.587</c:v>
                </c:pt>
                <c:pt idx="412">
                  <c:v>17.5945</c:v>
                </c:pt>
                <c:pt idx="413">
                  <c:v>17.601500000000001</c:v>
                </c:pt>
                <c:pt idx="414">
                  <c:v>17.608499999999999</c:v>
                </c:pt>
                <c:pt idx="415">
                  <c:v>17.615500000000001</c:v>
                </c:pt>
                <c:pt idx="416">
                  <c:v>17.622999999999998</c:v>
                </c:pt>
                <c:pt idx="417">
                  <c:v>17.63</c:v>
                </c:pt>
                <c:pt idx="418">
                  <c:v>17.637</c:v>
                </c:pt>
                <c:pt idx="419">
                  <c:v>17.643999999999998</c:v>
                </c:pt>
                <c:pt idx="420">
                  <c:v>17.651499999999999</c:v>
                </c:pt>
                <c:pt idx="421">
                  <c:v>17.6585</c:v>
                </c:pt>
                <c:pt idx="422">
                  <c:v>17.666</c:v>
                </c:pt>
                <c:pt idx="423">
                  <c:v>17.672999999999998</c:v>
                </c:pt>
                <c:pt idx="424">
                  <c:v>17.68</c:v>
                </c:pt>
                <c:pt idx="425">
                  <c:v>17.6875</c:v>
                </c:pt>
                <c:pt idx="426">
                  <c:v>17.694499999999998</c:v>
                </c:pt>
                <c:pt idx="427">
                  <c:v>17.701500000000003</c:v>
                </c:pt>
                <c:pt idx="428">
                  <c:v>17.708500000000001</c:v>
                </c:pt>
                <c:pt idx="429">
                  <c:v>17.716000000000001</c:v>
                </c:pt>
                <c:pt idx="430">
                  <c:v>17.722999999999999</c:v>
                </c:pt>
                <c:pt idx="431">
                  <c:v>17.73</c:v>
                </c:pt>
                <c:pt idx="432">
                  <c:v>17.737000000000002</c:v>
                </c:pt>
                <c:pt idx="433">
                  <c:v>17.744500000000002</c:v>
                </c:pt>
                <c:pt idx="434">
                  <c:v>17.7515</c:v>
                </c:pt>
                <c:pt idx="435">
                  <c:v>17.759</c:v>
                </c:pt>
                <c:pt idx="436">
                  <c:v>17.765500000000003</c:v>
                </c:pt>
                <c:pt idx="437">
                  <c:v>17.773</c:v>
                </c:pt>
                <c:pt idx="438">
                  <c:v>17.78</c:v>
                </c:pt>
                <c:pt idx="439">
                  <c:v>17.787500000000001</c:v>
                </c:pt>
                <c:pt idx="440">
                  <c:v>17.794</c:v>
                </c:pt>
                <c:pt idx="441">
                  <c:v>17.801499999999997</c:v>
                </c:pt>
                <c:pt idx="442">
                  <c:v>17.809000000000001</c:v>
                </c:pt>
                <c:pt idx="443">
                  <c:v>17.816000000000003</c:v>
                </c:pt>
                <c:pt idx="444">
                  <c:v>17.823</c:v>
                </c:pt>
                <c:pt idx="445">
                  <c:v>17.829999999999998</c:v>
                </c:pt>
                <c:pt idx="446">
                  <c:v>17.837</c:v>
                </c:pt>
                <c:pt idx="447">
                  <c:v>17.8445</c:v>
                </c:pt>
                <c:pt idx="448">
                  <c:v>17.851999999999997</c:v>
                </c:pt>
                <c:pt idx="449">
                  <c:v>17.858499999999999</c:v>
                </c:pt>
                <c:pt idx="450">
                  <c:v>17.866</c:v>
                </c:pt>
                <c:pt idx="451">
                  <c:v>17.873000000000001</c:v>
                </c:pt>
                <c:pt idx="452">
                  <c:v>17.880499999999998</c:v>
                </c:pt>
                <c:pt idx="453">
                  <c:v>17.887</c:v>
                </c:pt>
                <c:pt idx="454">
                  <c:v>17.894500000000001</c:v>
                </c:pt>
                <c:pt idx="455">
                  <c:v>17.901499999999999</c:v>
                </c:pt>
                <c:pt idx="456">
                  <c:v>17.908999999999999</c:v>
                </c:pt>
                <c:pt idx="457">
                  <c:v>17.915999999999997</c:v>
                </c:pt>
                <c:pt idx="458">
                  <c:v>17.923000000000002</c:v>
                </c:pt>
                <c:pt idx="459">
                  <c:v>17.93</c:v>
                </c:pt>
                <c:pt idx="460">
                  <c:v>17.9375</c:v>
                </c:pt>
                <c:pt idx="461">
                  <c:v>17.944500000000001</c:v>
                </c:pt>
                <c:pt idx="462">
                  <c:v>17.951499999999999</c:v>
                </c:pt>
                <c:pt idx="463">
                  <c:v>17.958500000000001</c:v>
                </c:pt>
                <c:pt idx="464">
                  <c:v>17.966000000000001</c:v>
                </c:pt>
                <c:pt idx="465">
                  <c:v>17.972999999999999</c:v>
                </c:pt>
                <c:pt idx="466">
                  <c:v>17.98</c:v>
                </c:pt>
                <c:pt idx="467">
                  <c:v>17.987500000000001</c:v>
                </c:pt>
                <c:pt idx="468">
                  <c:v>17.994500000000002</c:v>
                </c:pt>
                <c:pt idx="469">
                  <c:v>18.001999999999999</c:v>
                </c:pt>
                <c:pt idx="470">
                  <c:v>18.009</c:v>
                </c:pt>
                <c:pt idx="471">
                  <c:v>18.015999999999998</c:v>
                </c:pt>
                <c:pt idx="472">
                  <c:v>18.023</c:v>
                </c:pt>
                <c:pt idx="473">
                  <c:v>18.0305</c:v>
                </c:pt>
                <c:pt idx="474">
                  <c:v>18.037500000000001</c:v>
                </c:pt>
                <c:pt idx="475">
                  <c:v>18.044499999999999</c:v>
                </c:pt>
                <c:pt idx="476">
                  <c:v>18.051500000000001</c:v>
                </c:pt>
                <c:pt idx="477">
                  <c:v>18.058999999999997</c:v>
                </c:pt>
                <c:pt idx="478">
                  <c:v>18.065999999999999</c:v>
                </c:pt>
                <c:pt idx="479">
                  <c:v>18.073500000000003</c:v>
                </c:pt>
                <c:pt idx="480">
                  <c:v>18.079999999999998</c:v>
                </c:pt>
                <c:pt idx="481">
                  <c:v>18.087499999999999</c:v>
                </c:pt>
                <c:pt idx="482">
                  <c:v>18.0945</c:v>
                </c:pt>
                <c:pt idx="483">
                  <c:v>18.102</c:v>
                </c:pt>
                <c:pt idx="484">
                  <c:v>18.109000000000002</c:v>
                </c:pt>
                <c:pt idx="485">
                  <c:v>18.116</c:v>
                </c:pt>
                <c:pt idx="486">
                  <c:v>18.122999999999998</c:v>
                </c:pt>
                <c:pt idx="487">
                  <c:v>18.130499999999998</c:v>
                </c:pt>
                <c:pt idx="488">
                  <c:v>18.137999999999998</c:v>
                </c:pt>
                <c:pt idx="489">
                  <c:v>18.144500000000001</c:v>
                </c:pt>
                <c:pt idx="490">
                  <c:v>18.152000000000001</c:v>
                </c:pt>
                <c:pt idx="491">
                  <c:v>18.158999999999999</c:v>
                </c:pt>
                <c:pt idx="492">
                  <c:v>18.166499999999999</c:v>
                </c:pt>
                <c:pt idx="493">
                  <c:v>18.173500000000001</c:v>
                </c:pt>
                <c:pt idx="494">
                  <c:v>18.180500000000002</c:v>
                </c:pt>
                <c:pt idx="495">
                  <c:v>18.1875</c:v>
                </c:pt>
                <c:pt idx="496">
                  <c:v>18.195</c:v>
                </c:pt>
                <c:pt idx="497">
                  <c:v>18.201999999999998</c:v>
                </c:pt>
                <c:pt idx="498">
                  <c:v>18.209499999999998</c:v>
                </c:pt>
                <c:pt idx="499">
                  <c:v>18.216000000000001</c:v>
                </c:pt>
                <c:pt idx="500">
                  <c:v>18.223500000000001</c:v>
                </c:pt>
                <c:pt idx="501">
                  <c:v>18.231000000000002</c:v>
                </c:pt>
                <c:pt idx="502">
                  <c:v>18.238</c:v>
                </c:pt>
                <c:pt idx="503">
                  <c:v>18.2455</c:v>
                </c:pt>
                <c:pt idx="504">
                  <c:v>18.252499999999998</c:v>
                </c:pt>
                <c:pt idx="505">
                  <c:v>18.259499999999999</c:v>
                </c:pt>
                <c:pt idx="506">
                  <c:v>18.266500000000001</c:v>
                </c:pt>
                <c:pt idx="507">
                  <c:v>18.274000000000001</c:v>
                </c:pt>
                <c:pt idx="508">
                  <c:v>18.2805</c:v>
                </c:pt>
                <c:pt idx="509">
                  <c:v>18.287999999999997</c:v>
                </c:pt>
                <c:pt idx="510">
                  <c:v>18.295000000000002</c:v>
                </c:pt>
                <c:pt idx="511">
                  <c:v>18.302500000000002</c:v>
                </c:pt>
                <c:pt idx="512">
                  <c:v>18.3095</c:v>
                </c:pt>
                <c:pt idx="513">
                  <c:v>18.317</c:v>
                </c:pt>
                <c:pt idx="514">
                  <c:v>18.323499999999999</c:v>
                </c:pt>
                <c:pt idx="515">
                  <c:v>18.331</c:v>
                </c:pt>
                <c:pt idx="516">
                  <c:v>18.338000000000001</c:v>
                </c:pt>
                <c:pt idx="517">
                  <c:v>18.345500000000001</c:v>
                </c:pt>
                <c:pt idx="518">
                  <c:v>18.352499999999999</c:v>
                </c:pt>
                <c:pt idx="519">
                  <c:v>18.359500000000001</c:v>
                </c:pt>
                <c:pt idx="520">
                  <c:v>18.367000000000001</c:v>
                </c:pt>
                <c:pt idx="521">
                  <c:v>18.374000000000002</c:v>
                </c:pt>
                <c:pt idx="522">
                  <c:v>18.381499999999999</c:v>
                </c:pt>
                <c:pt idx="523">
                  <c:v>18.388500000000001</c:v>
                </c:pt>
                <c:pt idx="524">
                  <c:v>18.395499999999998</c:v>
                </c:pt>
                <c:pt idx="525">
                  <c:v>18.4025</c:v>
                </c:pt>
                <c:pt idx="526">
                  <c:v>18.41</c:v>
                </c:pt>
                <c:pt idx="527">
                  <c:v>18.417000000000002</c:v>
                </c:pt>
                <c:pt idx="528">
                  <c:v>18.424500000000002</c:v>
                </c:pt>
                <c:pt idx="529">
                  <c:v>18.4315</c:v>
                </c:pt>
                <c:pt idx="530">
                  <c:v>18.438499999999998</c:v>
                </c:pt>
                <c:pt idx="531">
                  <c:v>18.445999999999998</c:v>
                </c:pt>
                <c:pt idx="532">
                  <c:v>18.452999999999999</c:v>
                </c:pt>
                <c:pt idx="533">
                  <c:v>18.4605</c:v>
                </c:pt>
                <c:pt idx="534">
                  <c:v>18.467500000000001</c:v>
                </c:pt>
                <c:pt idx="535">
                  <c:v>18.474499999999999</c:v>
                </c:pt>
                <c:pt idx="536">
                  <c:v>18.4815</c:v>
                </c:pt>
                <c:pt idx="537">
                  <c:v>18.489000000000001</c:v>
                </c:pt>
                <c:pt idx="538">
                  <c:v>18.495999999999999</c:v>
                </c:pt>
                <c:pt idx="539">
                  <c:v>18.503500000000003</c:v>
                </c:pt>
                <c:pt idx="540">
                  <c:v>18.509999999999998</c:v>
                </c:pt>
                <c:pt idx="541">
                  <c:v>18.517499999999998</c:v>
                </c:pt>
                <c:pt idx="542">
                  <c:v>18.524500000000003</c:v>
                </c:pt>
                <c:pt idx="543">
                  <c:v>18.532</c:v>
                </c:pt>
                <c:pt idx="544">
                  <c:v>18.539000000000001</c:v>
                </c:pt>
                <c:pt idx="545">
                  <c:v>18.546500000000002</c:v>
                </c:pt>
                <c:pt idx="546">
                  <c:v>18.554000000000002</c:v>
                </c:pt>
                <c:pt idx="547">
                  <c:v>18.560499999999998</c:v>
                </c:pt>
                <c:pt idx="548">
                  <c:v>18.567999999999998</c:v>
                </c:pt>
                <c:pt idx="549">
                  <c:v>18.575000000000003</c:v>
                </c:pt>
                <c:pt idx="550">
                  <c:v>18.5825</c:v>
                </c:pt>
                <c:pt idx="551">
                  <c:v>18.589500000000001</c:v>
                </c:pt>
                <c:pt idx="552">
                  <c:v>18.597000000000001</c:v>
                </c:pt>
                <c:pt idx="553">
                  <c:v>18.604500000000002</c:v>
                </c:pt>
                <c:pt idx="554">
                  <c:v>18.610999999999997</c:v>
                </c:pt>
                <c:pt idx="555">
                  <c:v>18.618500000000001</c:v>
                </c:pt>
                <c:pt idx="556">
                  <c:v>18.625500000000002</c:v>
                </c:pt>
                <c:pt idx="557">
                  <c:v>18.632999999999999</c:v>
                </c:pt>
                <c:pt idx="558">
                  <c:v>18.64</c:v>
                </c:pt>
                <c:pt idx="559">
                  <c:v>18.646999999999998</c:v>
                </c:pt>
                <c:pt idx="560">
                  <c:v>18.654</c:v>
                </c:pt>
                <c:pt idx="561">
                  <c:v>18.6615</c:v>
                </c:pt>
                <c:pt idx="562">
                  <c:v>18.668500000000002</c:v>
                </c:pt>
                <c:pt idx="563">
                  <c:v>18.676000000000002</c:v>
                </c:pt>
                <c:pt idx="564">
                  <c:v>18.683500000000002</c:v>
                </c:pt>
                <c:pt idx="565">
                  <c:v>18.690000000000001</c:v>
                </c:pt>
                <c:pt idx="566">
                  <c:v>18.697499999999998</c:v>
                </c:pt>
                <c:pt idx="567">
                  <c:v>18.704499999999999</c:v>
                </c:pt>
                <c:pt idx="568">
                  <c:v>18.712</c:v>
                </c:pt>
                <c:pt idx="569">
                  <c:v>18.719000000000001</c:v>
                </c:pt>
                <c:pt idx="570">
                  <c:v>18.726500000000001</c:v>
                </c:pt>
                <c:pt idx="571">
                  <c:v>18.733499999999999</c:v>
                </c:pt>
                <c:pt idx="572">
                  <c:v>18.740500000000001</c:v>
                </c:pt>
                <c:pt idx="573">
                  <c:v>18.747500000000002</c:v>
                </c:pt>
                <c:pt idx="574">
                  <c:v>18.754999999999999</c:v>
                </c:pt>
                <c:pt idx="575">
                  <c:v>18.762500000000003</c:v>
                </c:pt>
                <c:pt idx="576">
                  <c:v>18.769500000000001</c:v>
                </c:pt>
                <c:pt idx="577">
                  <c:v>18.777000000000001</c:v>
                </c:pt>
                <c:pt idx="578">
                  <c:v>18.783999999999999</c:v>
                </c:pt>
                <c:pt idx="579">
                  <c:v>18.791499999999999</c:v>
                </c:pt>
                <c:pt idx="580">
                  <c:v>18.798000000000002</c:v>
                </c:pt>
                <c:pt idx="581">
                  <c:v>18.805499999999999</c:v>
                </c:pt>
                <c:pt idx="582">
                  <c:v>18.8125</c:v>
                </c:pt>
                <c:pt idx="583">
                  <c:v>18.82</c:v>
                </c:pt>
                <c:pt idx="584">
                  <c:v>18.826999999999998</c:v>
                </c:pt>
                <c:pt idx="585">
                  <c:v>18.834000000000003</c:v>
                </c:pt>
                <c:pt idx="586">
                  <c:v>18.841999999999999</c:v>
                </c:pt>
                <c:pt idx="587">
                  <c:v>18.848500000000001</c:v>
                </c:pt>
                <c:pt idx="588">
                  <c:v>18.856000000000002</c:v>
                </c:pt>
                <c:pt idx="589">
                  <c:v>18.863</c:v>
                </c:pt>
                <c:pt idx="590">
                  <c:v>18.8705</c:v>
                </c:pt>
                <c:pt idx="591">
                  <c:v>18.877499999999998</c:v>
                </c:pt>
                <c:pt idx="592">
                  <c:v>18.884999999999998</c:v>
                </c:pt>
                <c:pt idx="593">
                  <c:v>18.892499999999998</c:v>
                </c:pt>
                <c:pt idx="594">
                  <c:v>18.8995</c:v>
                </c:pt>
                <c:pt idx="595">
                  <c:v>18.906500000000001</c:v>
                </c:pt>
                <c:pt idx="596">
                  <c:v>18.913499999999999</c:v>
                </c:pt>
                <c:pt idx="597">
                  <c:v>18.920999999999999</c:v>
                </c:pt>
                <c:pt idx="598">
                  <c:v>18.927999999999997</c:v>
                </c:pt>
                <c:pt idx="599">
                  <c:v>18.935499999999998</c:v>
                </c:pt>
                <c:pt idx="600">
                  <c:v>18.942999999999998</c:v>
                </c:pt>
                <c:pt idx="601">
                  <c:v>18.9495</c:v>
                </c:pt>
                <c:pt idx="602">
                  <c:v>18.957000000000001</c:v>
                </c:pt>
                <c:pt idx="603">
                  <c:v>18.963999999999999</c:v>
                </c:pt>
                <c:pt idx="604">
                  <c:v>18.971499999999999</c:v>
                </c:pt>
                <c:pt idx="605">
                  <c:v>18.978499999999997</c:v>
                </c:pt>
                <c:pt idx="606">
                  <c:v>18.986000000000001</c:v>
                </c:pt>
                <c:pt idx="607">
                  <c:v>18.993000000000002</c:v>
                </c:pt>
                <c:pt idx="608">
                  <c:v>19.000500000000002</c:v>
                </c:pt>
                <c:pt idx="609">
                  <c:v>19.007999999999999</c:v>
                </c:pt>
                <c:pt idx="610">
                  <c:v>19.014499999999998</c:v>
                </c:pt>
                <c:pt idx="611">
                  <c:v>19.021999999999998</c:v>
                </c:pt>
                <c:pt idx="612">
                  <c:v>19.029</c:v>
                </c:pt>
                <c:pt idx="613">
                  <c:v>19.0365</c:v>
                </c:pt>
                <c:pt idx="614">
                  <c:v>19.043500000000002</c:v>
                </c:pt>
                <c:pt idx="615">
                  <c:v>19.051000000000002</c:v>
                </c:pt>
                <c:pt idx="616">
                  <c:v>19.058</c:v>
                </c:pt>
                <c:pt idx="617">
                  <c:v>19.0655</c:v>
                </c:pt>
                <c:pt idx="618">
                  <c:v>19.073</c:v>
                </c:pt>
                <c:pt idx="619">
                  <c:v>19.079999999999998</c:v>
                </c:pt>
                <c:pt idx="620">
                  <c:v>19.087</c:v>
                </c:pt>
                <c:pt idx="621">
                  <c:v>19.094000000000001</c:v>
                </c:pt>
                <c:pt idx="622">
                  <c:v>19.101500000000001</c:v>
                </c:pt>
                <c:pt idx="623">
                  <c:v>19.108499999999999</c:v>
                </c:pt>
                <c:pt idx="624">
                  <c:v>19.116</c:v>
                </c:pt>
                <c:pt idx="625">
                  <c:v>19.122999999999998</c:v>
                </c:pt>
                <c:pt idx="626">
                  <c:v>19.130499999999998</c:v>
                </c:pt>
                <c:pt idx="627">
                  <c:v>19.137999999999998</c:v>
                </c:pt>
                <c:pt idx="628">
                  <c:v>19.145000000000003</c:v>
                </c:pt>
                <c:pt idx="629">
                  <c:v>19.1525</c:v>
                </c:pt>
                <c:pt idx="630">
                  <c:v>19.158999999999999</c:v>
                </c:pt>
                <c:pt idx="631">
                  <c:v>19.166499999999999</c:v>
                </c:pt>
                <c:pt idx="632">
                  <c:v>19.173500000000001</c:v>
                </c:pt>
                <c:pt idx="633">
                  <c:v>19.180999999999997</c:v>
                </c:pt>
                <c:pt idx="634">
                  <c:v>19.188500000000001</c:v>
                </c:pt>
                <c:pt idx="635">
                  <c:v>19.195500000000003</c:v>
                </c:pt>
                <c:pt idx="636">
                  <c:v>19.202999999999999</c:v>
                </c:pt>
                <c:pt idx="637">
                  <c:v>19.21</c:v>
                </c:pt>
                <c:pt idx="638">
                  <c:v>19.217500000000001</c:v>
                </c:pt>
                <c:pt idx="639">
                  <c:v>19.224499999999999</c:v>
                </c:pt>
                <c:pt idx="640">
                  <c:v>19.231999999999999</c:v>
                </c:pt>
                <c:pt idx="641">
                  <c:v>19.2395</c:v>
                </c:pt>
                <c:pt idx="642">
                  <c:v>19.246000000000002</c:v>
                </c:pt>
                <c:pt idx="643">
                  <c:v>19.253499999999999</c:v>
                </c:pt>
                <c:pt idx="644">
                  <c:v>19.2605</c:v>
                </c:pt>
                <c:pt idx="645">
                  <c:v>19.268000000000001</c:v>
                </c:pt>
                <c:pt idx="646">
                  <c:v>19.274999999999999</c:v>
                </c:pt>
                <c:pt idx="647">
                  <c:v>19.282499999999999</c:v>
                </c:pt>
                <c:pt idx="648">
                  <c:v>19.289499999999997</c:v>
                </c:pt>
                <c:pt idx="649">
                  <c:v>19.297000000000001</c:v>
                </c:pt>
                <c:pt idx="650">
                  <c:v>19.304500000000001</c:v>
                </c:pt>
                <c:pt idx="651">
                  <c:v>19.311500000000002</c:v>
                </c:pt>
                <c:pt idx="652">
                  <c:v>19.318999999999999</c:v>
                </c:pt>
                <c:pt idx="653">
                  <c:v>19.326000000000001</c:v>
                </c:pt>
                <c:pt idx="654">
                  <c:v>19.333500000000001</c:v>
                </c:pt>
                <c:pt idx="655">
                  <c:v>19.34</c:v>
                </c:pt>
                <c:pt idx="656">
                  <c:v>19.3475</c:v>
                </c:pt>
                <c:pt idx="657">
                  <c:v>19.355</c:v>
                </c:pt>
                <c:pt idx="658">
                  <c:v>19.362000000000002</c:v>
                </c:pt>
                <c:pt idx="659">
                  <c:v>19.369499999999999</c:v>
                </c:pt>
                <c:pt idx="660">
                  <c:v>19.3765</c:v>
                </c:pt>
                <c:pt idx="661">
                  <c:v>19.384</c:v>
                </c:pt>
                <c:pt idx="662">
                  <c:v>19.390999999999998</c:v>
                </c:pt>
                <c:pt idx="663">
                  <c:v>19.398499999999999</c:v>
                </c:pt>
                <c:pt idx="664">
                  <c:v>19.405999999999999</c:v>
                </c:pt>
                <c:pt idx="665">
                  <c:v>19.413</c:v>
                </c:pt>
                <c:pt idx="666">
                  <c:v>19.420500000000001</c:v>
                </c:pt>
                <c:pt idx="667">
                  <c:v>19.427499999999998</c:v>
                </c:pt>
                <c:pt idx="668">
                  <c:v>19.435000000000002</c:v>
                </c:pt>
                <c:pt idx="669">
                  <c:v>19.441499999999998</c:v>
                </c:pt>
                <c:pt idx="670">
                  <c:v>19.449000000000002</c:v>
                </c:pt>
                <c:pt idx="671">
                  <c:v>19.456499999999998</c:v>
                </c:pt>
                <c:pt idx="672">
                  <c:v>19.4635</c:v>
                </c:pt>
                <c:pt idx="673">
                  <c:v>19.471</c:v>
                </c:pt>
                <c:pt idx="674">
                  <c:v>19.478000000000002</c:v>
                </c:pt>
                <c:pt idx="675">
                  <c:v>19.485500000000002</c:v>
                </c:pt>
                <c:pt idx="676">
                  <c:v>19.493000000000002</c:v>
                </c:pt>
                <c:pt idx="677">
                  <c:v>19.5</c:v>
                </c:pt>
                <c:pt idx="678">
                  <c:v>19.5075</c:v>
                </c:pt>
                <c:pt idx="679">
                  <c:v>19.514499999999998</c:v>
                </c:pt>
                <c:pt idx="680">
                  <c:v>19.521999999999998</c:v>
                </c:pt>
                <c:pt idx="681">
                  <c:v>19.529</c:v>
                </c:pt>
                <c:pt idx="682">
                  <c:v>19.536499999999997</c:v>
                </c:pt>
                <c:pt idx="683">
                  <c:v>19.544</c:v>
                </c:pt>
                <c:pt idx="684">
                  <c:v>19.551000000000002</c:v>
                </c:pt>
                <c:pt idx="685">
                  <c:v>19.558500000000002</c:v>
                </c:pt>
                <c:pt idx="686">
                  <c:v>19.5655</c:v>
                </c:pt>
                <c:pt idx="687">
                  <c:v>19.572499999999998</c:v>
                </c:pt>
                <c:pt idx="688">
                  <c:v>19.579999999999998</c:v>
                </c:pt>
                <c:pt idx="689">
                  <c:v>19.587499999999999</c:v>
                </c:pt>
                <c:pt idx="690">
                  <c:v>19.594999999999999</c:v>
                </c:pt>
                <c:pt idx="691">
                  <c:v>19.602</c:v>
                </c:pt>
                <c:pt idx="692">
                  <c:v>19.609500000000001</c:v>
                </c:pt>
                <c:pt idx="693">
                  <c:v>19.616500000000002</c:v>
                </c:pt>
                <c:pt idx="694">
                  <c:v>19.623999999999999</c:v>
                </c:pt>
                <c:pt idx="695">
                  <c:v>19.631500000000003</c:v>
                </c:pt>
                <c:pt idx="696">
                  <c:v>19.637999999999998</c:v>
                </c:pt>
                <c:pt idx="697">
                  <c:v>19.645499999999998</c:v>
                </c:pt>
                <c:pt idx="698">
                  <c:v>19.6525</c:v>
                </c:pt>
                <c:pt idx="699">
                  <c:v>19.66</c:v>
                </c:pt>
                <c:pt idx="700">
                  <c:v>19.667000000000002</c:v>
                </c:pt>
                <c:pt idx="701">
                  <c:v>19.674500000000002</c:v>
                </c:pt>
                <c:pt idx="702">
                  <c:v>19.682000000000002</c:v>
                </c:pt>
                <c:pt idx="703">
                  <c:v>19.689</c:v>
                </c:pt>
                <c:pt idx="704">
                  <c:v>19.6965</c:v>
                </c:pt>
                <c:pt idx="705">
                  <c:v>19.703499999999998</c:v>
                </c:pt>
                <c:pt idx="706">
                  <c:v>19.710999999999999</c:v>
                </c:pt>
                <c:pt idx="707">
                  <c:v>19.718499999999999</c:v>
                </c:pt>
                <c:pt idx="708">
                  <c:v>19.7255</c:v>
                </c:pt>
                <c:pt idx="709">
                  <c:v>19.733000000000001</c:v>
                </c:pt>
                <c:pt idx="710">
                  <c:v>19.740000000000002</c:v>
                </c:pt>
                <c:pt idx="711">
                  <c:v>19.747500000000002</c:v>
                </c:pt>
                <c:pt idx="712">
                  <c:v>19.7545</c:v>
                </c:pt>
                <c:pt idx="713">
                  <c:v>19.762</c:v>
                </c:pt>
                <c:pt idx="714">
                  <c:v>19.769500000000001</c:v>
                </c:pt>
                <c:pt idx="715">
                  <c:v>19.776499999999999</c:v>
                </c:pt>
                <c:pt idx="716">
                  <c:v>19.783999999999999</c:v>
                </c:pt>
                <c:pt idx="717">
                  <c:v>19.791</c:v>
                </c:pt>
                <c:pt idx="718">
                  <c:v>19.798500000000001</c:v>
                </c:pt>
                <c:pt idx="719">
                  <c:v>19.805999999999997</c:v>
                </c:pt>
                <c:pt idx="720">
                  <c:v>19.812999999999999</c:v>
                </c:pt>
                <c:pt idx="721">
                  <c:v>19.820500000000003</c:v>
                </c:pt>
                <c:pt idx="722">
                  <c:v>19.828000000000003</c:v>
                </c:pt>
                <c:pt idx="723">
                  <c:v>19.835000000000001</c:v>
                </c:pt>
                <c:pt idx="724">
                  <c:v>19.842500000000001</c:v>
                </c:pt>
                <c:pt idx="725">
                  <c:v>19.849499999999999</c:v>
                </c:pt>
                <c:pt idx="726">
                  <c:v>19.856999999999999</c:v>
                </c:pt>
                <c:pt idx="727">
                  <c:v>19.864000000000001</c:v>
                </c:pt>
                <c:pt idx="728">
                  <c:v>19.871499999999997</c:v>
                </c:pt>
                <c:pt idx="729">
                  <c:v>19.878999999999998</c:v>
                </c:pt>
                <c:pt idx="730">
                  <c:v>19.886000000000003</c:v>
                </c:pt>
                <c:pt idx="731">
                  <c:v>19.8935</c:v>
                </c:pt>
                <c:pt idx="732">
                  <c:v>19.900500000000001</c:v>
                </c:pt>
                <c:pt idx="733">
                  <c:v>19.908000000000001</c:v>
                </c:pt>
                <c:pt idx="734">
                  <c:v>19.915500000000002</c:v>
                </c:pt>
                <c:pt idx="735">
                  <c:v>19.922499999999999</c:v>
                </c:pt>
                <c:pt idx="736">
                  <c:v>19.93</c:v>
                </c:pt>
                <c:pt idx="737">
                  <c:v>19.936999999999998</c:v>
                </c:pt>
                <c:pt idx="738">
                  <c:v>19.944499999999998</c:v>
                </c:pt>
                <c:pt idx="739">
                  <c:v>19.951999999999998</c:v>
                </c:pt>
                <c:pt idx="740">
                  <c:v>19.959</c:v>
                </c:pt>
                <c:pt idx="741">
                  <c:v>19.9665</c:v>
                </c:pt>
                <c:pt idx="742">
                  <c:v>19.973500000000001</c:v>
                </c:pt>
                <c:pt idx="743">
                  <c:v>19.981000000000002</c:v>
                </c:pt>
                <c:pt idx="744">
                  <c:v>19.988</c:v>
                </c:pt>
                <c:pt idx="745">
                  <c:v>19.9955</c:v>
                </c:pt>
                <c:pt idx="746">
                  <c:v>20.003</c:v>
                </c:pt>
                <c:pt idx="747">
                  <c:v>20.009999999999998</c:v>
                </c:pt>
                <c:pt idx="748">
                  <c:v>20.017499999999998</c:v>
                </c:pt>
                <c:pt idx="749">
                  <c:v>20.024999999999999</c:v>
                </c:pt>
                <c:pt idx="750">
                  <c:v>20.032</c:v>
                </c:pt>
                <c:pt idx="751">
                  <c:v>20.0395</c:v>
                </c:pt>
                <c:pt idx="752">
                  <c:v>20.046500000000002</c:v>
                </c:pt>
                <c:pt idx="753">
                  <c:v>20.053999999999998</c:v>
                </c:pt>
                <c:pt idx="754">
                  <c:v>20.061</c:v>
                </c:pt>
                <c:pt idx="755">
                  <c:v>20.0685</c:v>
                </c:pt>
                <c:pt idx="756">
                  <c:v>20.076000000000001</c:v>
                </c:pt>
                <c:pt idx="757">
                  <c:v>20.082999999999998</c:v>
                </c:pt>
                <c:pt idx="758">
                  <c:v>20.090499999999999</c:v>
                </c:pt>
                <c:pt idx="759">
                  <c:v>20.0975</c:v>
                </c:pt>
                <c:pt idx="760">
                  <c:v>20.105</c:v>
                </c:pt>
                <c:pt idx="761">
                  <c:v>20.112499999999997</c:v>
                </c:pt>
                <c:pt idx="762">
                  <c:v>20.119999999999997</c:v>
                </c:pt>
                <c:pt idx="763">
                  <c:v>20.127000000000002</c:v>
                </c:pt>
                <c:pt idx="764">
                  <c:v>20.134500000000003</c:v>
                </c:pt>
                <c:pt idx="765">
                  <c:v>20.141999999999999</c:v>
                </c:pt>
                <c:pt idx="766">
                  <c:v>20.1495</c:v>
                </c:pt>
                <c:pt idx="767">
                  <c:v>20.156500000000001</c:v>
                </c:pt>
                <c:pt idx="768">
                  <c:v>20.164000000000001</c:v>
                </c:pt>
                <c:pt idx="769">
                  <c:v>20.171500000000002</c:v>
                </c:pt>
                <c:pt idx="770">
                  <c:v>20.1785</c:v>
                </c:pt>
                <c:pt idx="771">
                  <c:v>20.186</c:v>
                </c:pt>
                <c:pt idx="772">
                  <c:v>20.192999999999998</c:v>
                </c:pt>
                <c:pt idx="773">
                  <c:v>20.200499999999998</c:v>
                </c:pt>
                <c:pt idx="774">
                  <c:v>20.2075</c:v>
                </c:pt>
                <c:pt idx="775">
                  <c:v>20.215000000000003</c:v>
                </c:pt>
                <c:pt idx="776">
                  <c:v>20.2225</c:v>
                </c:pt>
                <c:pt idx="777">
                  <c:v>20.229500000000002</c:v>
                </c:pt>
                <c:pt idx="778">
                  <c:v>20.237000000000002</c:v>
                </c:pt>
                <c:pt idx="779">
                  <c:v>20.244500000000002</c:v>
                </c:pt>
                <c:pt idx="780">
                  <c:v>20.2515</c:v>
                </c:pt>
                <c:pt idx="781">
                  <c:v>20.259</c:v>
                </c:pt>
                <c:pt idx="782">
                  <c:v>20.266999999999999</c:v>
                </c:pt>
                <c:pt idx="783">
                  <c:v>20.274000000000001</c:v>
                </c:pt>
                <c:pt idx="784">
                  <c:v>20.281500000000001</c:v>
                </c:pt>
                <c:pt idx="785">
                  <c:v>20.288499999999999</c:v>
                </c:pt>
                <c:pt idx="786">
                  <c:v>20.295999999999999</c:v>
                </c:pt>
                <c:pt idx="787">
                  <c:v>20.3035</c:v>
                </c:pt>
                <c:pt idx="788">
                  <c:v>20.310499999999998</c:v>
                </c:pt>
                <c:pt idx="789">
                  <c:v>20.318000000000001</c:v>
                </c:pt>
                <c:pt idx="790">
                  <c:v>20.325499999999998</c:v>
                </c:pt>
                <c:pt idx="791">
                  <c:v>20.3325</c:v>
                </c:pt>
                <c:pt idx="792">
                  <c:v>20.34</c:v>
                </c:pt>
                <c:pt idx="793">
                  <c:v>20.3475</c:v>
                </c:pt>
                <c:pt idx="794">
                  <c:v>20.355</c:v>
                </c:pt>
                <c:pt idx="795">
                  <c:v>20.362500000000001</c:v>
                </c:pt>
                <c:pt idx="796">
                  <c:v>20.369500000000002</c:v>
                </c:pt>
                <c:pt idx="797">
                  <c:v>20.376999999999999</c:v>
                </c:pt>
                <c:pt idx="798">
                  <c:v>20.384</c:v>
                </c:pt>
                <c:pt idx="799">
                  <c:v>20.391500000000001</c:v>
                </c:pt>
                <c:pt idx="800">
                  <c:v>20.399000000000001</c:v>
                </c:pt>
                <c:pt idx="801">
                  <c:v>20.405999999999999</c:v>
                </c:pt>
                <c:pt idx="802">
                  <c:v>20.413499999999999</c:v>
                </c:pt>
                <c:pt idx="803">
                  <c:v>20.420999999999999</c:v>
                </c:pt>
                <c:pt idx="804">
                  <c:v>20.427999999999997</c:v>
                </c:pt>
                <c:pt idx="805">
                  <c:v>20.435499999999998</c:v>
                </c:pt>
                <c:pt idx="806">
                  <c:v>20.442500000000003</c:v>
                </c:pt>
                <c:pt idx="807">
                  <c:v>20.450000000000003</c:v>
                </c:pt>
                <c:pt idx="808">
                  <c:v>20.457999999999998</c:v>
                </c:pt>
                <c:pt idx="809">
                  <c:v>20.465</c:v>
                </c:pt>
                <c:pt idx="810">
                  <c:v>20.4725</c:v>
                </c:pt>
                <c:pt idx="811">
                  <c:v>20.479999999999997</c:v>
                </c:pt>
                <c:pt idx="812">
                  <c:v>20.487000000000002</c:v>
                </c:pt>
                <c:pt idx="813">
                  <c:v>20.494500000000002</c:v>
                </c:pt>
                <c:pt idx="814">
                  <c:v>20.5015</c:v>
                </c:pt>
                <c:pt idx="815">
                  <c:v>20.509499999999999</c:v>
                </c:pt>
                <c:pt idx="816">
                  <c:v>20.516999999999999</c:v>
                </c:pt>
                <c:pt idx="817">
                  <c:v>20.524000000000001</c:v>
                </c:pt>
                <c:pt idx="818">
                  <c:v>20.531500000000001</c:v>
                </c:pt>
                <c:pt idx="819">
                  <c:v>20.539000000000001</c:v>
                </c:pt>
                <c:pt idx="820">
                  <c:v>20.545999999999999</c:v>
                </c:pt>
                <c:pt idx="821">
                  <c:v>20.5535</c:v>
                </c:pt>
                <c:pt idx="822">
                  <c:v>20.561</c:v>
                </c:pt>
                <c:pt idx="823">
                  <c:v>20.567999999999998</c:v>
                </c:pt>
                <c:pt idx="824">
                  <c:v>20.575499999999998</c:v>
                </c:pt>
                <c:pt idx="825">
                  <c:v>20.582500000000003</c:v>
                </c:pt>
                <c:pt idx="826">
                  <c:v>20.59</c:v>
                </c:pt>
                <c:pt idx="827">
                  <c:v>20.5975</c:v>
                </c:pt>
                <c:pt idx="828">
                  <c:v>20.605</c:v>
                </c:pt>
                <c:pt idx="829">
                  <c:v>20.612499999999997</c:v>
                </c:pt>
                <c:pt idx="830">
                  <c:v>20.619499999999999</c:v>
                </c:pt>
                <c:pt idx="831">
                  <c:v>20.627000000000002</c:v>
                </c:pt>
                <c:pt idx="832">
                  <c:v>20.634499999999999</c:v>
                </c:pt>
                <c:pt idx="833">
                  <c:v>20.642499999999998</c:v>
                </c:pt>
                <c:pt idx="834">
                  <c:v>20.6495</c:v>
                </c:pt>
                <c:pt idx="835">
                  <c:v>20.657</c:v>
                </c:pt>
                <c:pt idx="836">
                  <c:v>20.664000000000001</c:v>
                </c:pt>
                <c:pt idx="837">
                  <c:v>20.671500000000002</c:v>
                </c:pt>
                <c:pt idx="838">
                  <c:v>20.679000000000002</c:v>
                </c:pt>
                <c:pt idx="839">
                  <c:v>20.686</c:v>
                </c:pt>
                <c:pt idx="840">
                  <c:v>20.6935</c:v>
                </c:pt>
                <c:pt idx="841">
                  <c:v>20.701000000000001</c:v>
                </c:pt>
                <c:pt idx="842">
                  <c:v>20.707999999999998</c:v>
                </c:pt>
                <c:pt idx="843">
                  <c:v>20.715499999999999</c:v>
                </c:pt>
                <c:pt idx="844">
                  <c:v>20.722999999999999</c:v>
                </c:pt>
                <c:pt idx="845">
                  <c:v>20.730499999999999</c:v>
                </c:pt>
                <c:pt idx="846">
                  <c:v>20.738</c:v>
                </c:pt>
                <c:pt idx="847">
                  <c:v>20.7455</c:v>
                </c:pt>
                <c:pt idx="848">
                  <c:v>20.752499999999998</c:v>
                </c:pt>
                <c:pt idx="849">
                  <c:v>20.7605</c:v>
                </c:pt>
                <c:pt idx="850">
                  <c:v>20.767499999999998</c:v>
                </c:pt>
                <c:pt idx="851">
                  <c:v>20.774999999999999</c:v>
                </c:pt>
                <c:pt idx="852">
                  <c:v>20.782499999999999</c:v>
                </c:pt>
                <c:pt idx="853">
                  <c:v>20.7895</c:v>
                </c:pt>
                <c:pt idx="854">
                  <c:v>20.796999999999997</c:v>
                </c:pt>
                <c:pt idx="855">
                  <c:v>20.804500000000001</c:v>
                </c:pt>
                <c:pt idx="856">
                  <c:v>20.811500000000002</c:v>
                </c:pt>
                <c:pt idx="857">
                  <c:v>20.818999999999999</c:v>
                </c:pt>
                <c:pt idx="858">
                  <c:v>20.826999999999998</c:v>
                </c:pt>
                <c:pt idx="859">
                  <c:v>20.834</c:v>
                </c:pt>
                <c:pt idx="860">
                  <c:v>20.841500000000003</c:v>
                </c:pt>
                <c:pt idx="861">
                  <c:v>20.849</c:v>
                </c:pt>
                <c:pt idx="862">
                  <c:v>20.856000000000002</c:v>
                </c:pt>
                <c:pt idx="863">
                  <c:v>20.864000000000001</c:v>
                </c:pt>
                <c:pt idx="864">
                  <c:v>20.871499999999997</c:v>
                </c:pt>
                <c:pt idx="865">
                  <c:v>20.878499999999999</c:v>
                </c:pt>
                <c:pt idx="866">
                  <c:v>20.886000000000003</c:v>
                </c:pt>
                <c:pt idx="867">
                  <c:v>20.893000000000001</c:v>
                </c:pt>
                <c:pt idx="868">
                  <c:v>20.900500000000001</c:v>
                </c:pt>
                <c:pt idx="869">
                  <c:v>20.908000000000001</c:v>
                </c:pt>
                <c:pt idx="870">
                  <c:v>20.914999999999999</c:v>
                </c:pt>
                <c:pt idx="871">
                  <c:v>20.922499999999999</c:v>
                </c:pt>
                <c:pt idx="872">
                  <c:v>20.930500000000002</c:v>
                </c:pt>
                <c:pt idx="873">
                  <c:v>20.9375</c:v>
                </c:pt>
                <c:pt idx="874">
                  <c:v>20.945</c:v>
                </c:pt>
                <c:pt idx="875">
                  <c:v>20.952500000000001</c:v>
                </c:pt>
                <c:pt idx="876">
                  <c:v>20.96</c:v>
                </c:pt>
                <c:pt idx="877">
                  <c:v>20.967500000000001</c:v>
                </c:pt>
                <c:pt idx="878">
                  <c:v>20.975000000000001</c:v>
                </c:pt>
                <c:pt idx="879">
                  <c:v>20.981999999999999</c:v>
                </c:pt>
                <c:pt idx="880">
                  <c:v>20.9895</c:v>
                </c:pt>
                <c:pt idx="881">
                  <c:v>20.997</c:v>
                </c:pt>
                <c:pt idx="882">
                  <c:v>21.003999999999998</c:v>
                </c:pt>
                <c:pt idx="883">
                  <c:v>21.012</c:v>
                </c:pt>
                <c:pt idx="884">
                  <c:v>21.019500000000001</c:v>
                </c:pt>
                <c:pt idx="885">
                  <c:v>21.026499999999999</c:v>
                </c:pt>
                <c:pt idx="886">
                  <c:v>21.033999999999999</c:v>
                </c:pt>
                <c:pt idx="887">
                  <c:v>21.041499999999999</c:v>
                </c:pt>
                <c:pt idx="888">
                  <c:v>21.048999999999999</c:v>
                </c:pt>
                <c:pt idx="889">
                  <c:v>21.0565</c:v>
                </c:pt>
                <c:pt idx="890">
                  <c:v>21.063499999999998</c:v>
                </c:pt>
                <c:pt idx="891">
                  <c:v>21.071000000000002</c:v>
                </c:pt>
                <c:pt idx="892">
                  <c:v>21.078499999999998</c:v>
                </c:pt>
                <c:pt idx="893">
                  <c:v>21.0855</c:v>
                </c:pt>
                <c:pt idx="894">
                  <c:v>21.093</c:v>
                </c:pt>
                <c:pt idx="895">
                  <c:v>21.100999999999999</c:v>
                </c:pt>
                <c:pt idx="896">
                  <c:v>21.108499999999999</c:v>
                </c:pt>
                <c:pt idx="897">
                  <c:v>21.115500000000001</c:v>
                </c:pt>
                <c:pt idx="898">
                  <c:v>21.122999999999998</c:v>
                </c:pt>
                <c:pt idx="899">
                  <c:v>21.13</c:v>
                </c:pt>
                <c:pt idx="900">
                  <c:v>21.137999999999998</c:v>
                </c:pt>
                <c:pt idx="901">
                  <c:v>21.145499999999998</c:v>
                </c:pt>
                <c:pt idx="902">
                  <c:v>21.152500000000003</c:v>
                </c:pt>
                <c:pt idx="903">
                  <c:v>21.16</c:v>
                </c:pt>
                <c:pt idx="904">
                  <c:v>21.1675</c:v>
                </c:pt>
                <c:pt idx="905">
                  <c:v>21.1755</c:v>
                </c:pt>
                <c:pt idx="906">
                  <c:v>21.182499999999997</c:v>
                </c:pt>
                <c:pt idx="907">
                  <c:v>21.189999999999998</c:v>
                </c:pt>
                <c:pt idx="908">
                  <c:v>21.197499999999998</c:v>
                </c:pt>
                <c:pt idx="909">
                  <c:v>21.204499999999999</c:v>
                </c:pt>
                <c:pt idx="910">
                  <c:v>21.212499999999999</c:v>
                </c:pt>
                <c:pt idx="911">
                  <c:v>21.22</c:v>
                </c:pt>
                <c:pt idx="912">
                  <c:v>21.226999999999997</c:v>
                </c:pt>
                <c:pt idx="913">
                  <c:v>21.234500000000001</c:v>
                </c:pt>
                <c:pt idx="914">
                  <c:v>21.241500000000002</c:v>
                </c:pt>
                <c:pt idx="915">
                  <c:v>21.249000000000002</c:v>
                </c:pt>
                <c:pt idx="916">
                  <c:v>21.256999999999998</c:v>
                </c:pt>
                <c:pt idx="917">
                  <c:v>21.264499999999998</c:v>
                </c:pt>
                <c:pt idx="918">
                  <c:v>21.2715</c:v>
                </c:pt>
                <c:pt idx="919">
                  <c:v>21.279</c:v>
                </c:pt>
                <c:pt idx="920">
                  <c:v>21.286000000000001</c:v>
                </c:pt>
                <c:pt idx="921">
                  <c:v>21.294</c:v>
                </c:pt>
                <c:pt idx="922">
                  <c:v>21.301499999999997</c:v>
                </c:pt>
                <c:pt idx="923">
                  <c:v>21.308499999999999</c:v>
                </c:pt>
                <c:pt idx="924">
                  <c:v>21.316000000000003</c:v>
                </c:pt>
                <c:pt idx="925">
                  <c:v>21.324000000000002</c:v>
                </c:pt>
                <c:pt idx="926">
                  <c:v>21.331499999999998</c:v>
                </c:pt>
                <c:pt idx="927">
                  <c:v>21.3385</c:v>
                </c:pt>
                <c:pt idx="928">
                  <c:v>21.346</c:v>
                </c:pt>
                <c:pt idx="929">
                  <c:v>21.3535</c:v>
                </c:pt>
                <c:pt idx="930">
                  <c:v>21.360500000000002</c:v>
                </c:pt>
                <c:pt idx="931">
                  <c:v>21.368500000000001</c:v>
                </c:pt>
                <c:pt idx="932">
                  <c:v>21.375500000000002</c:v>
                </c:pt>
                <c:pt idx="933">
                  <c:v>21.382999999999999</c:v>
                </c:pt>
                <c:pt idx="934">
                  <c:v>21.390499999999999</c:v>
                </c:pt>
                <c:pt idx="935">
                  <c:v>21.398499999999999</c:v>
                </c:pt>
                <c:pt idx="936">
                  <c:v>21.4055</c:v>
                </c:pt>
                <c:pt idx="937">
                  <c:v>21.413</c:v>
                </c:pt>
                <c:pt idx="938">
                  <c:v>21.42</c:v>
                </c:pt>
                <c:pt idx="939">
                  <c:v>21.427500000000002</c:v>
                </c:pt>
                <c:pt idx="940">
                  <c:v>21.435499999999998</c:v>
                </c:pt>
                <c:pt idx="941">
                  <c:v>21.442999999999998</c:v>
                </c:pt>
                <c:pt idx="942">
                  <c:v>21.450000000000003</c:v>
                </c:pt>
                <c:pt idx="943">
                  <c:v>21.4575</c:v>
                </c:pt>
                <c:pt idx="944">
                  <c:v>21.465499999999999</c:v>
                </c:pt>
                <c:pt idx="945">
                  <c:v>21.4725</c:v>
                </c:pt>
                <c:pt idx="946">
                  <c:v>21.479999999999997</c:v>
                </c:pt>
                <c:pt idx="947">
                  <c:v>21.487500000000001</c:v>
                </c:pt>
                <c:pt idx="948">
                  <c:v>21.494500000000002</c:v>
                </c:pt>
                <c:pt idx="949">
                  <c:v>21.502000000000002</c:v>
                </c:pt>
                <c:pt idx="950">
                  <c:v>21.509999999999998</c:v>
                </c:pt>
                <c:pt idx="951">
                  <c:v>21.516999999999999</c:v>
                </c:pt>
                <c:pt idx="952">
                  <c:v>21.524500000000003</c:v>
                </c:pt>
                <c:pt idx="953">
                  <c:v>21.532499999999999</c:v>
                </c:pt>
                <c:pt idx="954">
                  <c:v>21.5395</c:v>
                </c:pt>
                <c:pt idx="955">
                  <c:v>21.547000000000001</c:v>
                </c:pt>
                <c:pt idx="956">
                  <c:v>21.554499999999997</c:v>
                </c:pt>
                <c:pt idx="957">
                  <c:v>21.561499999999999</c:v>
                </c:pt>
                <c:pt idx="958">
                  <c:v>21.569000000000003</c:v>
                </c:pt>
                <c:pt idx="959">
                  <c:v>21.576999999999998</c:v>
                </c:pt>
                <c:pt idx="960">
                  <c:v>21.584</c:v>
                </c:pt>
                <c:pt idx="961">
                  <c:v>21.5915</c:v>
                </c:pt>
                <c:pt idx="962">
                  <c:v>21.599499999999999</c:v>
                </c:pt>
                <c:pt idx="963">
                  <c:v>21.6065</c:v>
                </c:pt>
                <c:pt idx="964">
                  <c:v>21.613999999999997</c:v>
                </c:pt>
                <c:pt idx="965">
                  <c:v>21.621500000000001</c:v>
                </c:pt>
                <c:pt idx="966">
                  <c:v>21.628500000000003</c:v>
                </c:pt>
                <c:pt idx="967">
                  <c:v>21.635999999999999</c:v>
                </c:pt>
                <c:pt idx="968">
                  <c:v>21.643999999999998</c:v>
                </c:pt>
                <c:pt idx="969">
                  <c:v>21.651</c:v>
                </c:pt>
                <c:pt idx="970">
                  <c:v>21.6585</c:v>
                </c:pt>
                <c:pt idx="971">
                  <c:v>21.666499999999999</c:v>
                </c:pt>
                <c:pt idx="972">
                  <c:v>21.673500000000001</c:v>
                </c:pt>
                <c:pt idx="973">
                  <c:v>21.680999999999997</c:v>
                </c:pt>
                <c:pt idx="974">
                  <c:v>21.688499999999998</c:v>
                </c:pt>
                <c:pt idx="975">
                  <c:v>21.695499999999999</c:v>
                </c:pt>
                <c:pt idx="976">
                  <c:v>21.703499999999998</c:v>
                </c:pt>
                <c:pt idx="977">
                  <c:v>21.710999999999999</c:v>
                </c:pt>
                <c:pt idx="978">
                  <c:v>21.718</c:v>
                </c:pt>
                <c:pt idx="979">
                  <c:v>21.7255</c:v>
                </c:pt>
                <c:pt idx="980">
                  <c:v>21.733499999999999</c:v>
                </c:pt>
                <c:pt idx="981">
                  <c:v>21.740499999999997</c:v>
                </c:pt>
                <c:pt idx="982">
                  <c:v>21.748000000000001</c:v>
                </c:pt>
                <c:pt idx="983">
                  <c:v>21.755499999999998</c:v>
                </c:pt>
                <c:pt idx="984">
                  <c:v>21.762499999999999</c:v>
                </c:pt>
                <c:pt idx="985">
                  <c:v>21.770499999999998</c:v>
                </c:pt>
                <c:pt idx="986">
                  <c:v>21.777999999999999</c:v>
                </c:pt>
                <c:pt idx="987">
                  <c:v>21.784999999999997</c:v>
                </c:pt>
                <c:pt idx="988">
                  <c:v>21.7925</c:v>
                </c:pt>
                <c:pt idx="989">
                  <c:v>21.8005</c:v>
                </c:pt>
                <c:pt idx="990">
                  <c:v>21.807500000000001</c:v>
                </c:pt>
                <c:pt idx="991">
                  <c:v>21.814999999999998</c:v>
                </c:pt>
                <c:pt idx="992">
                  <c:v>21.822499999999998</c:v>
                </c:pt>
                <c:pt idx="993">
                  <c:v>21.829500000000003</c:v>
                </c:pt>
                <c:pt idx="994">
                  <c:v>21.837499999999999</c:v>
                </c:pt>
                <c:pt idx="995">
                  <c:v>21.844999999999999</c:v>
                </c:pt>
                <c:pt idx="996">
                  <c:v>21.852</c:v>
                </c:pt>
                <c:pt idx="997">
                  <c:v>21.859499999999997</c:v>
                </c:pt>
                <c:pt idx="998">
                  <c:v>21.8675</c:v>
                </c:pt>
                <c:pt idx="999">
                  <c:v>21.875</c:v>
                </c:pt>
                <c:pt idx="1000">
                  <c:v>21.882000000000001</c:v>
                </c:pt>
                <c:pt idx="1001">
                  <c:v>21.889499999999998</c:v>
                </c:pt>
                <c:pt idx="1002">
                  <c:v>21.896999999999998</c:v>
                </c:pt>
                <c:pt idx="1003">
                  <c:v>21.904499999999999</c:v>
                </c:pt>
                <c:pt idx="1004">
                  <c:v>21.911999999999999</c:v>
                </c:pt>
                <c:pt idx="1005">
                  <c:v>21.919</c:v>
                </c:pt>
                <c:pt idx="1006">
                  <c:v>21.926500000000001</c:v>
                </c:pt>
                <c:pt idx="1007">
                  <c:v>21.9345</c:v>
                </c:pt>
                <c:pt idx="1008">
                  <c:v>21.941499999999998</c:v>
                </c:pt>
                <c:pt idx="1009">
                  <c:v>21.948999999999998</c:v>
                </c:pt>
                <c:pt idx="1010">
                  <c:v>21.957000000000001</c:v>
                </c:pt>
                <c:pt idx="1011">
                  <c:v>21.963999999999999</c:v>
                </c:pt>
                <c:pt idx="1012">
                  <c:v>21.971499999999999</c:v>
                </c:pt>
                <c:pt idx="1013">
                  <c:v>21.978999999999999</c:v>
                </c:pt>
                <c:pt idx="1014">
                  <c:v>21.986000000000001</c:v>
                </c:pt>
                <c:pt idx="1015">
                  <c:v>21.993499999999997</c:v>
                </c:pt>
                <c:pt idx="1016">
                  <c:v>22.0015</c:v>
                </c:pt>
                <c:pt idx="1017">
                  <c:v>22.009</c:v>
                </c:pt>
                <c:pt idx="1018">
                  <c:v>22.016500000000001</c:v>
                </c:pt>
                <c:pt idx="1019">
                  <c:v>22.024000000000001</c:v>
                </c:pt>
                <c:pt idx="1020">
                  <c:v>22.031500000000001</c:v>
                </c:pt>
                <c:pt idx="1021">
                  <c:v>22.038499999999999</c:v>
                </c:pt>
                <c:pt idx="1022">
                  <c:v>22.045999999999999</c:v>
                </c:pt>
                <c:pt idx="1023">
                  <c:v>22.0535</c:v>
                </c:pt>
                <c:pt idx="1024">
                  <c:v>22.061</c:v>
                </c:pt>
                <c:pt idx="1025">
                  <c:v>22.0685</c:v>
                </c:pt>
                <c:pt idx="1026">
                  <c:v>22.076500000000003</c:v>
                </c:pt>
                <c:pt idx="1027">
                  <c:v>22.083500000000001</c:v>
                </c:pt>
                <c:pt idx="1028">
                  <c:v>22.091000000000001</c:v>
                </c:pt>
                <c:pt idx="1029">
                  <c:v>22.098500000000001</c:v>
                </c:pt>
                <c:pt idx="1030">
                  <c:v>22.105499999999999</c:v>
                </c:pt>
                <c:pt idx="1031">
                  <c:v>22.113500000000002</c:v>
                </c:pt>
                <c:pt idx="1032">
                  <c:v>22.1205</c:v>
                </c:pt>
                <c:pt idx="1033">
                  <c:v>22.128</c:v>
                </c:pt>
                <c:pt idx="1034">
                  <c:v>22.135999999999999</c:v>
                </c:pt>
                <c:pt idx="1035">
                  <c:v>22.1435</c:v>
                </c:pt>
                <c:pt idx="1036">
                  <c:v>22.150500000000001</c:v>
                </c:pt>
                <c:pt idx="1037">
                  <c:v>22.158000000000001</c:v>
                </c:pt>
                <c:pt idx="1038">
                  <c:v>22.165500000000002</c:v>
                </c:pt>
                <c:pt idx="1039">
                  <c:v>22.173000000000002</c:v>
                </c:pt>
                <c:pt idx="1040">
                  <c:v>22.180500000000002</c:v>
                </c:pt>
                <c:pt idx="1041">
                  <c:v>22.1875</c:v>
                </c:pt>
                <c:pt idx="1042">
                  <c:v>22.195</c:v>
                </c:pt>
                <c:pt idx="1043">
                  <c:v>22.203000000000003</c:v>
                </c:pt>
                <c:pt idx="1044">
                  <c:v>22.2105</c:v>
                </c:pt>
                <c:pt idx="1045">
                  <c:v>22.217500000000001</c:v>
                </c:pt>
                <c:pt idx="1046">
                  <c:v>22.2255</c:v>
                </c:pt>
                <c:pt idx="1047">
                  <c:v>22.233000000000001</c:v>
                </c:pt>
                <c:pt idx="1048">
                  <c:v>22.24</c:v>
                </c:pt>
                <c:pt idx="1049">
                  <c:v>22.247500000000002</c:v>
                </c:pt>
                <c:pt idx="1050">
                  <c:v>22.2545</c:v>
                </c:pt>
                <c:pt idx="1051">
                  <c:v>22.262</c:v>
                </c:pt>
                <c:pt idx="1052">
                  <c:v>22.27</c:v>
                </c:pt>
                <c:pt idx="1053">
                  <c:v>22.2775</c:v>
                </c:pt>
                <c:pt idx="1054">
                  <c:v>22.285</c:v>
                </c:pt>
                <c:pt idx="1055">
                  <c:v>22.292499999999997</c:v>
                </c:pt>
                <c:pt idx="1056">
                  <c:v>22.3</c:v>
                </c:pt>
                <c:pt idx="1057">
                  <c:v>22.307000000000002</c:v>
                </c:pt>
                <c:pt idx="1058">
                  <c:v>22.314499999999999</c:v>
                </c:pt>
                <c:pt idx="1059">
                  <c:v>22.321999999999999</c:v>
                </c:pt>
                <c:pt idx="1060">
                  <c:v>22.329499999999999</c:v>
                </c:pt>
                <c:pt idx="1061">
                  <c:v>22.337000000000003</c:v>
                </c:pt>
                <c:pt idx="1062">
                  <c:v>22.344999999999999</c:v>
                </c:pt>
                <c:pt idx="1063">
                  <c:v>22.352</c:v>
                </c:pt>
                <c:pt idx="1064">
                  <c:v>22.359500000000001</c:v>
                </c:pt>
                <c:pt idx="1065">
                  <c:v>22.366999999999997</c:v>
                </c:pt>
                <c:pt idx="1066">
                  <c:v>22.374499999999998</c:v>
                </c:pt>
                <c:pt idx="1067">
                  <c:v>22.381999999999998</c:v>
                </c:pt>
                <c:pt idx="1068">
                  <c:v>22.389000000000003</c:v>
                </c:pt>
                <c:pt idx="1069">
                  <c:v>22.3965</c:v>
                </c:pt>
                <c:pt idx="1070">
                  <c:v>22.404</c:v>
                </c:pt>
                <c:pt idx="1071">
                  <c:v>22.4115</c:v>
                </c:pt>
                <c:pt idx="1072">
                  <c:v>22.418999999999997</c:v>
                </c:pt>
                <c:pt idx="1073">
                  <c:v>22.426500000000001</c:v>
                </c:pt>
                <c:pt idx="1074">
                  <c:v>22.433999999999997</c:v>
                </c:pt>
                <c:pt idx="1075">
                  <c:v>22.441500000000001</c:v>
                </c:pt>
                <c:pt idx="1076">
                  <c:v>22.448999999999998</c:v>
                </c:pt>
                <c:pt idx="1077">
                  <c:v>22.456</c:v>
                </c:pt>
                <c:pt idx="1078">
                  <c:v>22.463999999999999</c:v>
                </c:pt>
                <c:pt idx="1079">
                  <c:v>22.471499999999999</c:v>
                </c:pt>
                <c:pt idx="1080">
                  <c:v>22.4785</c:v>
                </c:pt>
                <c:pt idx="1081">
                  <c:v>22.486000000000001</c:v>
                </c:pt>
                <c:pt idx="1082">
                  <c:v>22.494</c:v>
                </c:pt>
                <c:pt idx="1083">
                  <c:v>22.500999999999998</c:v>
                </c:pt>
                <c:pt idx="1084">
                  <c:v>22.508499999999998</c:v>
                </c:pt>
                <c:pt idx="1085">
                  <c:v>22.515999999999998</c:v>
                </c:pt>
                <c:pt idx="1086">
                  <c:v>22.523499999999999</c:v>
                </c:pt>
                <c:pt idx="1087">
                  <c:v>22.530999999999999</c:v>
                </c:pt>
                <c:pt idx="1088">
                  <c:v>22.538499999999999</c:v>
                </c:pt>
                <c:pt idx="1089">
                  <c:v>22.545500000000001</c:v>
                </c:pt>
                <c:pt idx="1090">
                  <c:v>22.552999999999997</c:v>
                </c:pt>
                <c:pt idx="1091">
                  <c:v>22.561</c:v>
                </c:pt>
                <c:pt idx="1092">
                  <c:v>22.568000000000001</c:v>
                </c:pt>
                <c:pt idx="1093">
                  <c:v>22.576000000000001</c:v>
                </c:pt>
                <c:pt idx="1094">
                  <c:v>22.583500000000001</c:v>
                </c:pt>
                <c:pt idx="1126">
                  <c:v>22.637</c:v>
                </c:pt>
                <c:pt idx="1127">
                  <c:v>22.870999999999999</c:v>
                </c:pt>
                <c:pt idx="1128">
                  <c:v>23.1065</c:v>
                </c:pt>
                <c:pt idx="1129">
                  <c:v>23.344999999999999</c:v>
                </c:pt>
                <c:pt idx="1130">
                  <c:v>23.584499999999998</c:v>
                </c:pt>
                <c:pt idx="1131">
                  <c:v>23.826499999999999</c:v>
                </c:pt>
                <c:pt idx="1132">
                  <c:v>24.070999999999998</c:v>
                </c:pt>
                <c:pt idx="1133">
                  <c:v>24.316499999999998</c:v>
                </c:pt>
                <c:pt idx="1134">
                  <c:v>24.565999999999999</c:v>
                </c:pt>
                <c:pt idx="1135">
                  <c:v>24.815999999999999</c:v>
                </c:pt>
                <c:pt idx="1136">
                  <c:v>25.068999999999999</c:v>
                </c:pt>
                <c:pt idx="1137">
                  <c:v>25.323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PesoEdadNiños2_6!$G$2:$G$1139</c:f>
              <c:numCache>
                <c:formatCode>General</c:formatCode>
                <c:ptCount val="1138"/>
                <c:pt idx="0">
                  <c:v>15.281000000000001</c:v>
                </c:pt>
                <c:pt idx="1">
                  <c:v>15.29</c:v>
                </c:pt>
                <c:pt idx="2">
                  <c:v>15.298999999999999</c:v>
                </c:pt>
                <c:pt idx="3">
                  <c:v>15.308</c:v>
                </c:pt>
                <c:pt idx="4">
                  <c:v>15.317</c:v>
                </c:pt>
                <c:pt idx="5">
                  <c:v>15.326000000000001</c:v>
                </c:pt>
                <c:pt idx="6">
                  <c:v>15.335000000000001</c:v>
                </c:pt>
                <c:pt idx="7">
                  <c:v>15.343</c:v>
                </c:pt>
                <c:pt idx="8">
                  <c:v>15.352</c:v>
                </c:pt>
                <c:pt idx="9">
                  <c:v>15.361000000000001</c:v>
                </c:pt>
                <c:pt idx="10">
                  <c:v>15.37</c:v>
                </c:pt>
                <c:pt idx="11">
                  <c:v>15.379</c:v>
                </c:pt>
                <c:pt idx="12">
                  <c:v>15.388</c:v>
                </c:pt>
                <c:pt idx="13">
                  <c:v>15.397</c:v>
                </c:pt>
                <c:pt idx="14">
                  <c:v>15.406000000000001</c:v>
                </c:pt>
                <c:pt idx="15">
                  <c:v>15.414999999999999</c:v>
                </c:pt>
                <c:pt idx="16">
                  <c:v>15.423</c:v>
                </c:pt>
                <c:pt idx="17">
                  <c:v>15.432</c:v>
                </c:pt>
                <c:pt idx="18">
                  <c:v>15.441000000000001</c:v>
                </c:pt>
                <c:pt idx="19">
                  <c:v>15.45</c:v>
                </c:pt>
                <c:pt idx="20">
                  <c:v>15.459</c:v>
                </c:pt>
                <c:pt idx="21">
                  <c:v>15.468</c:v>
                </c:pt>
                <c:pt idx="22">
                  <c:v>15.477</c:v>
                </c:pt>
                <c:pt idx="23">
                  <c:v>15.484999999999999</c:v>
                </c:pt>
                <c:pt idx="24">
                  <c:v>15.494</c:v>
                </c:pt>
                <c:pt idx="25">
                  <c:v>15.503</c:v>
                </c:pt>
                <c:pt idx="26">
                  <c:v>15.512</c:v>
                </c:pt>
                <c:pt idx="27">
                  <c:v>15.521000000000001</c:v>
                </c:pt>
                <c:pt idx="28">
                  <c:v>15.53</c:v>
                </c:pt>
                <c:pt idx="29">
                  <c:v>15.539</c:v>
                </c:pt>
                <c:pt idx="30">
                  <c:v>15.548</c:v>
                </c:pt>
                <c:pt idx="31">
                  <c:v>15.555999999999999</c:v>
                </c:pt>
                <c:pt idx="32">
                  <c:v>15.565</c:v>
                </c:pt>
                <c:pt idx="33">
                  <c:v>15.574</c:v>
                </c:pt>
                <c:pt idx="34">
                  <c:v>15.583</c:v>
                </c:pt>
                <c:pt idx="35">
                  <c:v>15.592000000000001</c:v>
                </c:pt>
                <c:pt idx="36">
                  <c:v>15.601000000000001</c:v>
                </c:pt>
                <c:pt idx="37">
                  <c:v>15.609</c:v>
                </c:pt>
                <c:pt idx="38">
                  <c:v>15.618</c:v>
                </c:pt>
                <c:pt idx="39">
                  <c:v>15.627000000000001</c:v>
                </c:pt>
                <c:pt idx="40">
                  <c:v>15.635999999999999</c:v>
                </c:pt>
                <c:pt idx="41">
                  <c:v>15.645</c:v>
                </c:pt>
                <c:pt idx="42">
                  <c:v>15.654</c:v>
                </c:pt>
                <c:pt idx="43">
                  <c:v>15.662000000000001</c:v>
                </c:pt>
                <c:pt idx="44">
                  <c:v>15.670999999999999</c:v>
                </c:pt>
                <c:pt idx="45">
                  <c:v>15.68</c:v>
                </c:pt>
                <c:pt idx="46">
                  <c:v>15.689</c:v>
                </c:pt>
                <c:pt idx="47">
                  <c:v>15.698</c:v>
                </c:pt>
                <c:pt idx="48">
                  <c:v>15.707000000000001</c:v>
                </c:pt>
                <c:pt idx="49">
                  <c:v>15.715</c:v>
                </c:pt>
                <c:pt idx="50">
                  <c:v>15.724</c:v>
                </c:pt>
                <c:pt idx="51">
                  <c:v>15.733000000000001</c:v>
                </c:pt>
                <c:pt idx="52">
                  <c:v>15.742000000000001</c:v>
                </c:pt>
                <c:pt idx="53">
                  <c:v>15.750999999999999</c:v>
                </c:pt>
                <c:pt idx="54">
                  <c:v>15.759</c:v>
                </c:pt>
                <c:pt idx="55">
                  <c:v>15.768000000000001</c:v>
                </c:pt>
                <c:pt idx="56">
                  <c:v>15.776999999999999</c:v>
                </c:pt>
                <c:pt idx="57">
                  <c:v>15.786</c:v>
                </c:pt>
                <c:pt idx="58">
                  <c:v>15.795</c:v>
                </c:pt>
                <c:pt idx="59">
                  <c:v>15.803000000000001</c:v>
                </c:pt>
                <c:pt idx="60">
                  <c:v>15.811999999999999</c:v>
                </c:pt>
                <c:pt idx="61">
                  <c:v>15.821</c:v>
                </c:pt>
                <c:pt idx="62">
                  <c:v>15.829000000000001</c:v>
                </c:pt>
                <c:pt idx="63">
                  <c:v>15.837999999999999</c:v>
                </c:pt>
                <c:pt idx="64">
                  <c:v>15.847</c:v>
                </c:pt>
                <c:pt idx="65">
                  <c:v>15.856</c:v>
                </c:pt>
                <c:pt idx="66">
                  <c:v>15.864000000000001</c:v>
                </c:pt>
                <c:pt idx="67">
                  <c:v>15.872999999999999</c:v>
                </c:pt>
                <c:pt idx="68">
                  <c:v>15.882</c:v>
                </c:pt>
                <c:pt idx="69">
                  <c:v>15.891</c:v>
                </c:pt>
                <c:pt idx="70">
                  <c:v>15.9</c:v>
                </c:pt>
                <c:pt idx="71">
                  <c:v>15.907999999999999</c:v>
                </c:pt>
                <c:pt idx="72">
                  <c:v>15.917</c:v>
                </c:pt>
                <c:pt idx="73">
                  <c:v>15.926</c:v>
                </c:pt>
                <c:pt idx="74">
                  <c:v>15.933999999999999</c:v>
                </c:pt>
                <c:pt idx="75">
                  <c:v>15.943</c:v>
                </c:pt>
                <c:pt idx="76">
                  <c:v>15.952</c:v>
                </c:pt>
                <c:pt idx="77">
                  <c:v>15.961</c:v>
                </c:pt>
                <c:pt idx="78">
                  <c:v>15.968999999999999</c:v>
                </c:pt>
                <c:pt idx="79">
                  <c:v>15.978</c:v>
                </c:pt>
                <c:pt idx="80">
                  <c:v>15.987</c:v>
                </c:pt>
                <c:pt idx="81">
                  <c:v>15.996</c:v>
                </c:pt>
                <c:pt idx="82">
                  <c:v>16.004000000000001</c:v>
                </c:pt>
                <c:pt idx="83">
                  <c:v>16.013000000000002</c:v>
                </c:pt>
                <c:pt idx="84">
                  <c:v>16.021999999999998</c:v>
                </c:pt>
                <c:pt idx="85">
                  <c:v>16.03</c:v>
                </c:pt>
                <c:pt idx="86">
                  <c:v>16.039000000000001</c:v>
                </c:pt>
                <c:pt idx="87">
                  <c:v>16.047999999999998</c:v>
                </c:pt>
                <c:pt idx="88">
                  <c:v>16.056999999999999</c:v>
                </c:pt>
                <c:pt idx="89">
                  <c:v>16.065000000000001</c:v>
                </c:pt>
                <c:pt idx="90">
                  <c:v>16.074000000000002</c:v>
                </c:pt>
                <c:pt idx="91">
                  <c:v>16.082000000000001</c:v>
                </c:pt>
                <c:pt idx="92">
                  <c:v>16.091000000000001</c:v>
                </c:pt>
                <c:pt idx="93">
                  <c:v>16.100000000000001</c:v>
                </c:pt>
                <c:pt idx="94">
                  <c:v>16.108000000000001</c:v>
                </c:pt>
                <c:pt idx="95">
                  <c:v>16.117000000000001</c:v>
                </c:pt>
                <c:pt idx="96">
                  <c:v>16.126000000000001</c:v>
                </c:pt>
                <c:pt idx="97">
                  <c:v>16.134</c:v>
                </c:pt>
                <c:pt idx="98">
                  <c:v>16.143000000000001</c:v>
                </c:pt>
                <c:pt idx="99">
                  <c:v>16.151</c:v>
                </c:pt>
                <c:pt idx="100">
                  <c:v>16.16</c:v>
                </c:pt>
                <c:pt idx="101">
                  <c:v>16.169</c:v>
                </c:pt>
                <c:pt idx="102">
                  <c:v>16.177</c:v>
                </c:pt>
                <c:pt idx="103">
                  <c:v>16.186</c:v>
                </c:pt>
                <c:pt idx="104">
                  <c:v>16.195</c:v>
                </c:pt>
                <c:pt idx="105">
                  <c:v>16.202999999999999</c:v>
                </c:pt>
                <c:pt idx="106">
                  <c:v>16.212</c:v>
                </c:pt>
                <c:pt idx="107">
                  <c:v>16.22</c:v>
                </c:pt>
                <c:pt idx="108">
                  <c:v>16.228999999999999</c:v>
                </c:pt>
                <c:pt idx="109">
                  <c:v>16.238</c:v>
                </c:pt>
                <c:pt idx="110">
                  <c:v>16.245999999999999</c:v>
                </c:pt>
                <c:pt idx="111">
                  <c:v>16.254999999999999</c:v>
                </c:pt>
                <c:pt idx="112">
                  <c:v>16.263999999999999</c:v>
                </c:pt>
                <c:pt idx="113">
                  <c:v>16.271999999999998</c:v>
                </c:pt>
                <c:pt idx="114">
                  <c:v>16.28</c:v>
                </c:pt>
                <c:pt idx="115">
                  <c:v>16.289000000000001</c:v>
                </c:pt>
                <c:pt idx="116">
                  <c:v>16.297999999999998</c:v>
                </c:pt>
                <c:pt idx="117">
                  <c:v>16.306000000000001</c:v>
                </c:pt>
                <c:pt idx="118">
                  <c:v>16.315000000000001</c:v>
                </c:pt>
                <c:pt idx="119">
                  <c:v>16.323</c:v>
                </c:pt>
                <c:pt idx="120">
                  <c:v>16.332000000000001</c:v>
                </c:pt>
                <c:pt idx="121">
                  <c:v>16.34</c:v>
                </c:pt>
                <c:pt idx="122">
                  <c:v>16.349</c:v>
                </c:pt>
                <c:pt idx="123">
                  <c:v>16.356999999999999</c:v>
                </c:pt>
                <c:pt idx="124">
                  <c:v>16.366</c:v>
                </c:pt>
                <c:pt idx="125">
                  <c:v>16.375</c:v>
                </c:pt>
                <c:pt idx="126">
                  <c:v>16.382999999999999</c:v>
                </c:pt>
                <c:pt idx="127">
                  <c:v>16.391999999999999</c:v>
                </c:pt>
                <c:pt idx="128">
                  <c:v>16.399999999999999</c:v>
                </c:pt>
                <c:pt idx="129">
                  <c:v>16.408999999999999</c:v>
                </c:pt>
                <c:pt idx="130">
                  <c:v>16.417000000000002</c:v>
                </c:pt>
                <c:pt idx="131">
                  <c:v>16.425999999999998</c:v>
                </c:pt>
                <c:pt idx="132">
                  <c:v>16.434000000000001</c:v>
                </c:pt>
                <c:pt idx="133">
                  <c:v>16.442</c:v>
                </c:pt>
                <c:pt idx="134">
                  <c:v>16.451000000000001</c:v>
                </c:pt>
                <c:pt idx="135">
                  <c:v>16.459</c:v>
                </c:pt>
                <c:pt idx="136">
                  <c:v>16.468</c:v>
                </c:pt>
                <c:pt idx="137">
                  <c:v>16.475999999999999</c:v>
                </c:pt>
                <c:pt idx="138">
                  <c:v>16.484999999999999</c:v>
                </c:pt>
                <c:pt idx="139">
                  <c:v>16.492999999999999</c:v>
                </c:pt>
                <c:pt idx="140">
                  <c:v>16.501999999999999</c:v>
                </c:pt>
                <c:pt idx="141">
                  <c:v>16.510000000000002</c:v>
                </c:pt>
                <c:pt idx="142">
                  <c:v>16.518999999999998</c:v>
                </c:pt>
                <c:pt idx="143">
                  <c:v>16.527000000000001</c:v>
                </c:pt>
                <c:pt idx="144">
                  <c:v>16.536000000000001</c:v>
                </c:pt>
                <c:pt idx="145">
                  <c:v>16.544</c:v>
                </c:pt>
                <c:pt idx="146">
                  <c:v>16.553000000000001</c:v>
                </c:pt>
                <c:pt idx="147">
                  <c:v>16.561</c:v>
                </c:pt>
                <c:pt idx="148">
                  <c:v>16.568999999999999</c:v>
                </c:pt>
                <c:pt idx="149">
                  <c:v>16.577999999999999</c:v>
                </c:pt>
                <c:pt idx="150">
                  <c:v>16.585999999999999</c:v>
                </c:pt>
                <c:pt idx="151">
                  <c:v>16.594000000000001</c:v>
                </c:pt>
                <c:pt idx="152">
                  <c:v>16.603000000000002</c:v>
                </c:pt>
                <c:pt idx="153">
                  <c:v>16.611000000000001</c:v>
                </c:pt>
                <c:pt idx="154">
                  <c:v>16.62</c:v>
                </c:pt>
                <c:pt idx="155">
                  <c:v>16.628</c:v>
                </c:pt>
                <c:pt idx="156">
                  <c:v>16.637</c:v>
                </c:pt>
                <c:pt idx="157">
                  <c:v>16.645</c:v>
                </c:pt>
                <c:pt idx="158">
                  <c:v>16.652999999999999</c:v>
                </c:pt>
                <c:pt idx="159">
                  <c:v>16.661999999999999</c:v>
                </c:pt>
                <c:pt idx="160">
                  <c:v>16.670000000000002</c:v>
                </c:pt>
                <c:pt idx="161">
                  <c:v>16.678000000000001</c:v>
                </c:pt>
                <c:pt idx="162">
                  <c:v>16.687000000000001</c:v>
                </c:pt>
                <c:pt idx="163">
                  <c:v>16.695</c:v>
                </c:pt>
                <c:pt idx="164">
                  <c:v>16.702999999999999</c:v>
                </c:pt>
                <c:pt idx="165">
                  <c:v>16.712</c:v>
                </c:pt>
                <c:pt idx="166">
                  <c:v>16.72</c:v>
                </c:pt>
                <c:pt idx="167">
                  <c:v>16.728000000000002</c:v>
                </c:pt>
                <c:pt idx="168">
                  <c:v>16.736999999999998</c:v>
                </c:pt>
                <c:pt idx="169">
                  <c:v>16.745000000000001</c:v>
                </c:pt>
                <c:pt idx="170">
                  <c:v>16.754000000000001</c:v>
                </c:pt>
                <c:pt idx="171">
                  <c:v>16.762</c:v>
                </c:pt>
                <c:pt idx="172">
                  <c:v>16.77</c:v>
                </c:pt>
                <c:pt idx="173">
                  <c:v>16.777999999999999</c:v>
                </c:pt>
                <c:pt idx="174">
                  <c:v>16.786999999999999</c:v>
                </c:pt>
                <c:pt idx="175">
                  <c:v>16.795000000000002</c:v>
                </c:pt>
                <c:pt idx="176">
                  <c:v>16.803000000000001</c:v>
                </c:pt>
                <c:pt idx="177">
                  <c:v>16.811</c:v>
                </c:pt>
                <c:pt idx="178">
                  <c:v>16.82</c:v>
                </c:pt>
                <c:pt idx="179">
                  <c:v>16.827999999999999</c:v>
                </c:pt>
                <c:pt idx="180">
                  <c:v>16.835999999999999</c:v>
                </c:pt>
                <c:pt idx="181">
                  <c:v>16.844999999999999</c:v>
                </c:pt>
                <c:pt idx="182">
                  <c:v>16.853000000000002</c:v>
                </c:pt>
                <c:pt idx="183">
                  <c:v>16.861000000000001</c:v>
                </c:pt>
                <c:pt idx="184">
                  <c:v>16.87</c:v>
                </c:pt>
                <c:pt idx="185">
                  <c:v>16.878</c:v>
                </c:pt>
                <c:pt idx="186">
                  <c:v>16.885999999999999</c:v>
                </c:pt>
                <c:pt idx="187">
                  <c:v>16.893999999999998</c:v>
                </c:pt>
                <c:pt idx="188">
                  <c:v>16.902999999999999</c:v>
                </c:pt>
                <c:pt idx="189">
                  <c:v>16.911000000000001</c:v>
                </c:pt>
                <c:pt idx="190">
                  <c:v>16.919</c:v>
                </c:pt>
                <c:pt idx="191">
                  <c:v>16.927</c:v>
                </c:pt>
                <c:pt idx="192">
                  <c:v>16.936</c:v>
                </c:pt>
                <c:pt idx="193">
                  <c:v>16.943999999999999</c:v>
                </c:pt>
                <c:pt idx="194">
                  <c:v>16.952000000000002</c:v>
                </c:pt>
                <c:pt idx="195">
                  <c:v>16.96</c:v>
                </c:pt>
                <c:pt idx="196">
                  <c:v>16.968</c:v>
                </c:pt>
                <c:pt idx="197">
                  <c:v>16.977</c:v>
                </c:pt>
                <c:pt idx="198">
                  <c:v>16.984999999999999</c:v>
                </c:pt>
                <c:pt idx="199">
                  <c:v>16.992999999999999</c:v>
                </c:pt>
                <c:pt idx="200">
                  <c:v>17.001000000000001</c:v>
                </c:pt>
                <c:pt idx="201">
                  <c:v>17.010000000000002</c:v>
                </c:pt>
                <c:pt idx="202">
                  <c:v>17.018000000000001</c:v>
                </c:pt>
                <c:pt idx="203">
                  <c:v>17.026</c:v>
                </c:pt>
                <c:pt idx="204">
                  <c:v>17.033999999999999</c:v>
                </c:pt>
                <c:pt idx="205">
                  <c:v>17.042000000000002</c:v>
                </c:pt>
                <c:pt idx="206">
                  <c:v>17.05</c:v>
                </c:pt>
                <c:pt idx="207">
                  <c:v>17.059000000000001</c:v>
                </c:pt>
                <c:pt idx="208">
                  <c:v>17.067</c:v>
                </c:pt>
                <c:pt idx="209">
                  <c:v>17.074999999999999</c:v>
                </c:pt>
                <c:pt idx="210">
                  <c:v>17.082999999999998</c:v>
                </c:pt>
                <c:pt idx="211">
                  <c:v>17.091000000000001</c:v>
                </c:pt>
                <c:pt idx="212">
                  <c:v>17.099</c:v>
                </c:pt>
                <c:pt idx="213">
                  <c:v>17.108000000000001</c:v>
                </c:pt>
                <c:pt idx="214">
                  <c:v>17.116</c:v>
                </c:pt>
                <c:pt idx="215">
                  <c:v>17.123999999999999</c:v>
                </c:pt>
                <c:pt idx="216">
                  <c:v>17.132000000000001</c:v>
                </c:pt>
                <c:pt idx="217">
                  <c:v>17.14</c:v>
                </c:pt>
                <c:pt idx="218">
                  <c:v>17.148</c:v>
                </c:pt>
                <c:pt idx="219">
                  <c:v>17.157</c:v>
                </c:pt>
                <c:pt idx="220">
                  <c:v>17.164999999999999</c:v>
                </c:pt>
                <c:pt idx="221">
                  <c:v>17.172999999999998</c:v>
                </c:pt>
                <c:pt idx="222">
                  <c:v>17.181000000000001</c:v>
                </c:pt>
                <c:pt idx="223">
                  <c:v>17.189</c:v>
                </c:pt>
                <c:pt idx="224">
                  <c:v>17.196999999999999</c:v>
                </c:pt>
                <c:pt idx="225">
                  <c:v>17.204999999999998</c:v>
                </c:pt>
                <c:pt idx="226">
                  <c:v>17.213000000000001</c:v>
                </c:pt>
                <c:pt idx="227">
                  <c:v>17.221</c:v>
                </c:pt>
                <c:pt idx="228">
                  <c:v>17.23</c:v>
                </c:pt>
                <c:pt idx="229">
                  <c:v>17.238</c:v>
                </c:pt>
                <c:pt idx="230">
                  <c:v>17.245999999999999</c:v>
                </c:pt>
                <c:pt idx="231">
                  <c:v>17.254000000000001</c:v>
                </c:pt>
                <c:pt idx="232">
                  <c:v>17.262</c:v>
                </c:pt>
                <c:pt idx="233">
                  <c:v>17.27</c:v>
                </c:pt>
                <c:pt idx="234">
                  <c:v>17.277999999999999</c:v>
                </c:pt>
                <c:pt idx="235">
                  <c:v>17.286000000000001</c:v>
                </c:pt>
                <c:pt idx="236">
                  <c:v>17.294</c:v>
                </c:pt>
                <c:pt idx="237">
                  <c:v>17.302</c:v>
                </c:pt>
                <c:pt idx="238">
                  <c:v>17.311</c:v>
                </c:pt>
                <c:pt idx="239">
                  <c:v>17.318999999999999</c:v>
                </c:pt>
                <c:pt idx="240">
                  <c:v>17.327000000000002</c:v>
                </c:pt>
                <c:pt idx="241">
                  <c:v>17.335000000000001</c:v>
                </c:pt>
                <c:pt idx="242">
                  <c:v>17.343</c:v>
                </c:pt>
                <c:pt idx="243">
                  <c:v>17.350999999999999</c:v>
                </c:pt>
                <c:pt idx="244">
                  <c:v>17.359000000000002</c:v>
                </c:pt>
                <c:pt idx="245">
                  <c:v>17.367000000000001</c:v>
                </c:pt>
                <c:pt idx="246">
                  <c:v>17.375</c:v>
                </c:pt>
                <c:pt idx="247">
                  <c:v>17.382999999999999</c:v>
                </c:pt>
                <c:pt idx="248">
                  <c:v>17.390999999999998</c:v>
                </c:pt>
                <c:pt idx="249">
                  <c:v>17.399000000000001</c:v>
                </c:pt>
                <c:pt idx="250">
                  <c:v>17.407</c:v>
                </c:pt>
                <c:pt idx="251">
                  <c:v>17.414999999999999</c:v>
                </c:pt>
                <c:pt idx="252">
                  <c:v>17.422999999999998</c:v>
                </c:pt>
                <c:pt idx="253">
                  <c:v>17.431000000000001</c:v>
                </c:pt>
                <c:pt idx="254">
                  <c:v>17.439</c:v>
                </c:pt>
                <c:pt idx="255">
                  <c:v>17.446999999999999</c:v>
                </c:pt>
                <c:pt idx="256">
                  <c:v>17.454999999999998</c:v>
                </c:pt>
                <c:pt idx="257">
                  <c:v>17.463000000000001</c:v>
                </c:pt>
                <c:pt idx="258">
                  <c:v>17.471</c:v>
                </c:pt>
                <c:pt idx="259">
                  <c:v>17.478999999999999</c:v>
                </c:pt>
                <c:pt idx="260">
                  <c:v>17.486999999999998</c:v>
                </c:pt>
                <c:pt idx="261">
                  <c:v>17.495000000000001</c:v>
                </c:pt>
                <c:pt idx="262">
                  <c:v>17.503</c:v>
                </c:pt>
                <c:pt idx="263">
                  <c:v>17.510999999999999</c:v>
                </c:pt>
                <c:pt idx="264">
                  <c:v>17.518999999999998</c:v>
                </c:pt>
                <c:pt idx="265">
                  <c:v>17.527000000000001</c:v>
                </c:pt>
                <c:pt idx="266">
                  <c:v>17.535</c:v>
                </c:pt>
                <c:pt idx="267">
                  <c:v>17.542999999999999</c:v>
                </c:pt>
                <c:pt idx="268">
                  <c:v>17.550999999999998</c:v>
                </c:pt>
                <c:pt idx="269">
                  <c:v>17.559000000000001</c:v>
                </c:pt>
                <c:pt idx="270">
                  <c:v>17.567</c:v>
                </c:pt>
                <c:pt idx="271">
                  <c:v>17.574999999999999</c:v>
                </c:pt>
                <c:pt idx="272">
                  <c:v>17.582999999999998</c:v>
                </c:pt>
                <c:pt idx="273">
                  <c:v>17.591000000000001</c:v>
                </c:pt>
                <c:pt idx="274">
                  <c:v>17.599</c:v>
                </c:pt>
                <c:pt idx="275">
                  <c:v>17.606999999999999</c:v>
                </c:pt>
                <c:pt idx="276">
                  <c:v>17.614999999999998</c:v>
                </c:pt>
                <c:pt idx="277">
                  <c:v>17.623000000000001</c:v>
                </c:pt>
                <c:pt idx="278">
                  <c:v>17.631</c:v>
                </c:pt>
                <c:pt idx="279">
                  <c:v>17.638999999999999</c:v>
                </c:pt>
                <c:pt idx="280">
                  <c:v>17.646999999999998</c:v>
                </c:pt>
                <c:pt idx="281">
                  <c:v>17.655000000000001</c:v>
                </c:pt>
                <c:pt idx="282">
                  <c:v>17.663</c:v>
                </c:pt>
                <c:pt idx="283">
                  <c:v>17.670000000000002</c:v>
                </c:pt>
                <c:pt idx="284">
                  <c:v>17.678000000000001</c:v>
                </c:pt>
                <c:pt idx="285">
                  <c:v>17.687000000000001</c:v>
                </c:pt>
                <c:pt idx="286">
                  <c:v>17.693999999999999</c:v>
                </c:pt>
                <c:pt idx="287">
                  <c:v>17.702000000000002</c:v>
                </c:pt>
                <c:pt idx="288">
                  <c:v>17.71</c:v>
                </c:pt>
                <c:pt idx="289">
                  <c:v>17.718</c:v>
                </c:pt>
                <c:pt idx="290">
                  <c:v>17.725999999999999</c:v>
                </c:pt>
                <c:pt idx="291">
                  <c:v>17.734000000000002</c:v>
                </c:pt>
                <c:pt idx="292">
                  <c:v>17.742000000000001</c:v>
                </c:pt>
                <c:pt idx="293">
                  <c:v>17.75</c:v>
                </c:pt>
                <c:pt idx="294">
                  <c:v>17.757999999999999</c:v>
                </c:pt>
                <c:pt idx="295">
                  <c:v>17.765999999999998</c:v>
                </c:pt>
                <c:pt idx="296">
                  <c:v>17.774000000000001</c:v>
                </c:pt>
                <c:pt idx="297">
                  <c:v>17.782</c:v>
                </c:pt>
                <c:pt idx="298">
                  <c:v>17.79</c:v>
                </c:pt>
                <c:pt idx="299">
                  <c:v>17.797000000000001</c:v>
                </c:pt>
                <c:pt idx="300">
                  <c:v>17.805</c:v>
                </c:pt>
                <c:pt idx="301">
                  <c:v>17.812999999999999</c:v>
                </c:pt>
                <c:pt idx="302">
                  <c:v>17.821000000000002</c:v>
                </c:pt>
                <c:pt idx="303">
                  <c:v>17.829000000000001</c:v>
                </c:pt>
                <c:pt idx="304">
                  <c:v>17.837</c:v>
                </c:pt>
                <c:pt idx="305">
                  <c:v>17.844999999999999</c:v>
                </c:pt>
                <c:pt idx="306">
                  <c:v>17.852</c:v>
                </c:pt>
                <c:pt idx="307">
                  <c:v>17.861000000000001</c:v>
                </c:pt>
                <c:pt idx="308">
                  <c:v>17.867999999999999</c:v>
                </c:pt>
                <c:pt idx="309">
                  <c:v>17.876000000000001</c:v>
                </c:pt>
                <c:pt idx="310">
                  <c:v>17.884</c:v>
                </c:pt>
                <c:pt idx="311">
                  <c:v>17.891999999999999</c:v>
                </c:pt>
                <c:pt idx="312">
                  <c:v>17.899999999999999</c:v>
                </c:pt>
                <c:pt idx="313">
                  <c:v>17.908000000000001</c:v>
                </c:pt>
                <c:pt idx="314">
                  <c:v>17.914999999999999</c:v>
                </c:pt>
                <c:pt idx="315">
                  <c:v>17.922999999999998</c:v>
                </c:pt>
                <c:pt idx="316">
                  <c:v>17.931000000000001</c:v>
                </c:pt>
                <c:pt idx="317">
                  <c:v>17.939</c:v>
                </c:pt>
                <c:pt idx="318">
                  <c:v>17.946999999999999</c:v>
                </c:pt>
                <c:pt idx="319">
                  <c:v>17.954999999999998</c:v>
                </c:pt>
                <c:pt idx="320">
                  <c:v>17.963000000000001</c:v>
                </c:pt>
                <c:pt idx="321">
                  <c:v>17.971</c:v>
                </c:pt>
                <c:pt idx="322">
                  <c:v>17.978999999999999</c:v>
                </c:pt>
                <c:pt idx="323">
                  <c:v>17.986000000000001</c:v>
                </c:pt>
                <c:pt idx="324">
                  <c:v>17.994</c:v>
                </c:pt>
                <c:pt idx="325">
                  <c:v>18.001999999999999</c:v>
                </c:pt>
                <c:pt idx="326">
                  <c:v>18.010000000000002</c:v>
                </c:pt>
                <c:pt idx="327">
                  <c:v>18.018000000000001</c:v>
                </c:pt>
                <c:pt idx="328">
                  <c:v>18.026</c:v>
                </c:pt>
                <c:pt idx="329">
                  <c:v>18.033999999999999</c:v>
                </c:pt>
                <c:pt idx="330">
                  <c:v>18.041</c:v>
                </c:pt>
                <c:pt idx="331">
                  <c:v>18.048999999999999</c:v>
                </c:pt>
                <c:pt idx="332">
                  <c:v>18.056999999999999</c:v>
                </c:pt>
                <c:pt idx="333">
                  <c:v>18.065000000000001</c:v>
                </c:pt>
                <c:pt idx="334">
                  <c:v>18.073</c:v>
                </c:pt>
                <c:pt idx="335">
                  <c:v>18.081</c:v>
                </c:pt>
                <c:pt idx="336">
                  <c:v>18.088000000000001</c:v>
                </c:pt>
                <c:pt idx="337">
                  <c:v>18.096</c:v>
                </c:pt>
                <c:pt idx="338">
                  <c:v>18.103999999999999</c:v>
                </c:pt>
                <c:pt idx="339">
                  <c:v>18.111999999999998</c:v>
                </c:pt>
                <c:pt idx="340">
                  <c:v>18.12</c:v>
                </c:pt>
                <c:pt idx="341">
                  <c:v>18.126999999999999</c:v>
                </c:pt>
                <c:pt idx="342">
                  <c:v>18.135000000000002</c:v>
                </c:pt>
                <c:pt idx="343">
                  <c:v>18.143000000000001</c:v>
                </c:pt>
                <c:pt idx="344">
                  <c:v>18.151</c:v>
                </c:pt>
                <c:pt idx="345">
                  <c:v>18.158999999999999</c:v>
                </c:pt>
                <c:pt idx="346">
                  <c:v>18.167000000000002</c:v>
                </c:pt>
                <c:pt idx="347">
                  <c:v>18.175000000000001</c:v>
                </c:pt>
                <c:pt idx="348">
                  <c:v>18.183</c:v>
                </c:pt>
                <c:pt idx="349">
                  <c:v>18.190000000000001</c:v>
                </c:pt>
                <c:pt idx="350">
                  <c:v>18.198</c:v>
                </c:pt>
                <c:pt idx="351">
                  <c:v>18.206</c:v>
                </c:pt>
                <c:pt idx="352">
                  <c:v>18.213999999999999</c:v>
                </c:pt>
                <c:pt idx="353">
                  <c:v>18.221</c:v>
                </c:pt>
                <c:pt idx="354">
                  <c:v>18.228999999999999</c:v>
                </c:pt>
                <c:pt idx="355">
                  <c:v>18.236999999999998</c:v>
                </c:pt>
                <c:pt idx="356">
                  <c:v>18.245000000000001</c:v>
                </c:pt>
                <c:pt idx="357">
                  <c:v>18.253</c:v>
                </c:pt>
                <c:pt idx="358">
                  <c:v>18.260000000000002</c:v>
                </c:pt>
                <c:pt idx="359">
                  <c:v>18.268000000000001</c:v>
                </c:pt>
                <c:pt idx="360">
                  <c:v>18.276</c:v>
                </c:pt>
                <c:pt idx="361">
                  <c:v>18.283999999999999</c:v>
                </c:pt>
                <c:pt idx="362">
                  <c:v>18.292000000000002</c:v>
                </c:pt>
                <c:pt idx="363">
                  <c:v>18.3</c:v>
                </c:pt>
                <c:pt idx="364">
                  <c:v>18.306999999999999</c:v>
                </c:pt>
                <c:pt idx="365">
                  <c:v>18.315000000000001</c:v>
                </c:pt>
                <c:pt idx="366">
                  <c:v>18.323</c:v>
                </c:pt>
                <c:pt idx="367">
                  <c:v>18.331</c:v>
                </c:pt>
                <c:pt idx="368">
                  <c:v>18.338000000000001</c:v>
                </c:pt>
                <c:pt idx="369">
                  <c:v>18.346</c:v>
                </c:pt>
                <c:pt idx="370">
                  <c:v>18.353999999999999</c:v>
                </c:pt>
                <c:pt idx="371">
                  <c:v>18.361999999999998</c:v>
                </c:pt>
                <c:pt idx="372">
                  <c:v>18.37</c:v>
                </c:pt>
                <c:pt idx="373">
                  <c:v>18.376999999999999</c:v>
                </c:pt>
                <c:pt idx="374">
                  <c:v>18.385000000000002</c:v>
                </c:pt>
                <c:pt idx="375">
                  <c:v>18.393000000000001</c:v>
                </c:pt>
                <c:pt idx="376">
                  <c:v>18.401</c:v>
                </c:pt>
                <c:pt idx="377">
                  <c:v>18.408999999999999</c:v>
                </c:pt>
                <c:pt idx="378">
                  <c:v>18.417000000000002</c:v>
                </c:pt>
                <c:pt idx="379">
                  <c:v>18.423999999999999</c:v>
                </c:pt>
                <c:pt idx="380">
                  <c:v>18.431999999999999</c:v>
                </c:pt>
                <c:pt idx="381">
                  <c:v>18.440000000000001</c:v>
                </c:pt>
                <c:pt idx="382">
                  <c:v>18.448</c:v>
                </c:pt>
                <c:pt idx="383">
                  <c:v>18.454999999999998</c:v>
                </c:pt>
                <c:pt idx="384">
                  <c:v>18.463000000000001</c:v>
                </c:pt>
                <c:pt idx="385">
                  <c:v>18.471</c:v>
                </c:pt>
                <c:pt idx="386">
                  <c:v>18.478999999999999</c:v>
                </c:pt>
                <c:pt idx="387">
                  <c:v>18.486000000000001</c:v>
                </c:pt>
                <c:pt idx="388">
                  <c:v>18.494</c:v>
                </c:pt>
                <c:pt idx="389">
                  <c:v>18.501999999999999</c:v>
                </c:pt>
                <c:pt idx="390">
                  <c:v>18.510000000000002</c:v>
                </c:pt>
                <c:pt idx="391">
                  <c:v>18.516999999999999</c:v>
                </c:pt>
                <c:pt idx="392">
                  <c:v>18.524999999999999</c:v>
                </c:pt>
                <c:pt idx="393">
                  <c:v>18.533000000000001</c:v>
                </c:pt>
                <c:pt idx="394">
                  <c:v>18.541</c:v>
                </c:pt>
                <c:pt idx="395">
                  <c:v>18.548999999999999</c:v>
                </c:pt>
                <c:pt idx="396">
                  <c:v>18.556999999999999</c:v>
                </c:pt>
                <c:pt idx="397">
                  <c:v>18.564</c:v>
                </c:pt>
                <c:pt idx="398">
                  <c:v>18.571999999999999</c:v>
                </c:pt>
                <c:pt idx="399">
                  <c:v>18.579999999999998</c:v>
                </c:pt>
                <c:pt idx="400">
                  <c:v>18.588000000000001</c:v>
                </c:pt>
                <c:pt idx="401">
                  <c:v>18.594999999999999</c:v>
                </c:pt>
                <c:pt idx="402">
                  <c:v>18.603000000000002</c:v>
                </c:pt>
                <c:pt idx="403">
                  <c:v>18.611000000000001</c:v>
                </c:pt>
                <c:pt idx="404">
                  <c:v>18.619</c:v>
                </c:pt>
                <c:pt idx="405">
                  <c:v>18.626000000000001</c:v>
                </c:pt>
                <c:pt idx="406">
                  <c:v>18.634</c:v>
                </c:pt>
                <c:pt idx="407">
                  <c:v>18.641999999999999</c:v>
                </c:pt>
                <c:pt idx="408">
                  <c:v>18.649999999999999</c:v>
                </c:pt>
                <c:pt idx="409">
                  <c:v>18.658000000000001</c:v>
                </c:pt>
                <c:pt idx="410">
                  <c:v>18.664999999999999</c:v>
                </c:pt>
                <c:pt idx="411">
                  <c:v>18.672999999999998</c:v>
                </c:pt>
                <c:pt idx="412">
                  <c:v>18.681000000000001</c:v>
                </c:pt>
                <c:pt idx="413">
                  <c:v>18.689</c:v>
                </c:pt>
                <c:pt idx="414">
                  <c:v>18.696000000000002</c:v>
                </c:pt>
                <c:pt idx="415">
                  <c:v>18.704000000000001</c:v>
                </c:pt>
                <c:pt idx="416">
                  <c:v>18.712</c:v>
                </c:pt>
                <c:pt idx="417">
                  <c:v>18.72</c:v>
                </c:pt>
                <c:pt idx="418">
                  <c:v>18.727</c:v>
                </c:pt>
                <c:pt idx="419">
                  <c:v>18.734999999999999</c:v>
                </c:pt>
                <c:pt idx="420">
                  <c:v>18.742999999999999</c:v>
                </c:pt>
                <c:pt idx="421">
                  <c:v>18.751000000000001</c:v>
                </c:pt>
                <c:pt idx="422">
                  <c:v>18.759</c:v>
                </c:pt>
                <c:pt idx="423">
                  <c:v>18.765999999999998</c:v>
                </c:pt>
                <c:pt idx="424">
                  <c:v>18.774000000000001</c:v>
                </c:pt>
                <c:pt idx="425">
                  <c:v>18.782</c:v>
                </c:pt>
                <c:pt idx="426">
                  <c:v>18.79</c:v>
                </c:pt>
                <c:pt idx="427">
                  <c:v>18.797000000000001</c:v>
                </c:pt>
                <c:pt idx="428">
                  <c:v>18.805</c:v>
                </c:pt>
                <c:pt idx="429">
                  <c:v>18.812999999999999</c:v>
                </c:pt>
                <c:pt idx="430">
                  <c:v>18.821000000000002</c:v>
                </c:pt>
                <c:pt idx="431">
                  <c:v>18.827999999999999</c:v>
                </c:pt>
                <c:pt idx="432">
                  <c:v>18.835999999999999</c:v>
                </c:pt>
                <c:pt idx="433">
                  <c:v>18.844000000000001</c:v>
                </c:pt>
                <c:pt idx="434">
                  <c:v>18.852</c:v>
                </c:pt>
                <c:pt idx="435">
                  <c:v>18.86</c:v>
                </c:pt>
                <c:pt idx="436">
                  <c:v>18.867000000000001</c:v>
                </c:pt>
                <c:pt idx="437">
                  <c:v>18.875</c:v>
                </c:pt>
                <c:pt idx="438">
                  <c:v>18.882999999999999</c:v>
                </c:pt>
                <c:pt idx="439">
                  <c:v>18.890999999999998</c:v>
                </c:pt>
                <c:pt idx="440">
                  <c:v>18.898</c:v>
                </c:pt>
                <c:pt idx="441">
                  <c:v>18.905999999999999</c:v>
                </c:pt>
                <c:pt idx="442">
                  <c:v>18.914000000000001</c:v>
                </c:pt>
                <c:pt idx="443">
                  <c:v>18.922000000000001</c:v>
                </c:pt>
                <c:pt idx="444">
                  <c:v>18.928999999999998</c:v>
                </c:pt>
                <c:pt idx="445">
                  <c:v>18.937000000000001</c:v>
                </c:pt>
                <c:pt idx="446">
                  <c:v>18.945</c:v>
                </c:pt>
                <c:pt idx="447">
                  <c:v>18.952999999999999</c:v>
                </c:pt>
                <c:pt idx="448">
                  <c:v>18.960999999999999</c:v>
                </c:pt>
                <c:pt idx="449">
                  <c:v>18.968</c:v>
                </c:pt>
                <c:pt idx="450">
                  <c:v>18.975999999999999</c:v>
                </c:pt>
                <c:pt idx="451">
                  <c:v>18.984000000000002</c:v>
                </c:pt>
                <c:pt idx="452">
                  <c:v>18.992000000000001</c:v>
                </c:pt>
                <c:pt idx="453">
                  <c:v>18.998999999999999</c:v>
                </c:pt>
                <c:pt idx="454">
                  <c:v>19.007000000000001</c:v>
                </c:pt>
                <c:pt idx="455">
                  <c:v>19.015000000000001</c:v>
                </c:pt>
                <c:pt idx="456">
                  <c:v>19.023</c:v>
                </c:pt>
                <c:pt idx="457">
                  <c:v>19.030999999999999</c:v>
                </c:pt>
                <c:pt idx="458">
                  <c:v>19.038</c:v>
                </c:pt>
                <c:pt idx="459">
                  <c:v>19.045999999999999</c:v>
                </c:pt>
                <c:pt idx="460">
                  <c:v>19.053999999999998</c:v>
                </c:pt>
                <c:pt idx="461">
                  <c:v>19.062000000000001</c:v>
                </c:pt>
                <c:pt idx="462">
                  <c:v>19.068999999999999</c:v>
                </c:pt>
                <c:pt idx="463">
                  <c:v>19.077000000000002</c:v>
                </c:pt>
                <c:pt idx="464">
                  <c:v>19.085000000000001</c:v>
                </c:pt>
                <c:pt idx="465">
                  <c:v>19.093</c:v>
                </c:pt>
                <c:pt idx="466">
                  <c:v>19.100000000000001</c:v>
                </c:pt>
                <c:pt idx="467">
                  <c:v>19.108000000000001</c:v>
                </c:pt>
                <c:pt idx="468">
                  <c:v>19.116</c:v>
                </c:pt>
                <c:pt idx="469">
                  <c:v>19.123999999999999</c:v>
                </c:pt>
                <c:pt idx="470">
                  <c:v>19.132000000000001</c:v>
                </c:pt>
                <c:pt idx="471">
                  <c:v>19.138999999999999</c:v>
                </c:pt>
                <c:pt idx="472">
                  <c:v>19.146999999999998</c:v>
                </c:pt>
                <c:pt idx="473">
                  <c:v>19.155000000000001</c:v>
                </c:pt>
                <c:pt idx="474">
                  <c:v>19.163</c:v>
                </c:pt>
                <c:pt idx="475">
                  <c:v>19.170000000000002</c:v>
                </c:pt>
                <c:pt idx="476">
                  <c:v>19.178000000000001</c:v>
                </c:pt>
                <c:pt idx="477">
                  <c:v>19.186</c:v>
                </c:pt>
                <c:pt idx="478">
                  <c:v>19.193999999999999</c:v>
                </c:pt>
                <c:pt idx="479">
                  <c:v>19.202000000000002</c:v>
                </c:pt>
                <c:pt idx="480">
                  <c:v>19.209</c:v>
                </c:pt>
                <c:pt idx="481">
                  <c:v>19.216999999999999</c:v>
                </c:pt>
                <c:pt idx="482">
                  <c:v>19.225000000000001</c:v>
                </c:pt>
                <c:pt idx="483">
                  <c:v>19.233000000000001</c:v>
                </c:pt>
                <c:pt idx="484">
                  <c:v>19.241</c:v>
                </c:pt>
                <c:pt idx="485">
                  <c:v>19.248000000000001</c:v>
                </c:pt>
                <c:pt idx="486">
                  <c:v>19.256</c:v>
                </c:pt>
                <c:pt idx="487">
                  <c:v>19.263999999999999</c:v>
                </c:pt>
                <c:pt idx="488">
                  <c:v>19.271999999999998</c:v>
                </c:pt>
                <c:pt idx="489">
                  <c:v>19.279</c:v>
                </c:pt>
                <c:pt idx="490">
                  <c:v>19.286999999999999</c:v>
                </c:pt>
                <c:pt idx="491">
                  <c:v>19.295000000000002</c:v>
                </c:pt>
                <c:pt idx="492">
                  <c:v>19.303000000000001</c:v>
                </c:pt>
                <c:pt idx="493">
                  <c:v>19.311</c:v>
                </c:pt>
                <c:pt idx="494">
                  <c:v>19.318000000000001</c:v>
                </c:pt>
                <c:pt idx="495">
                  <c:v>19.326000000000001</c:v>
                </c:pt>
                <c:pt idx="496">
                  <c:v>19.334</c:v>
                </c:pt>
                <c:pt idx="497">
                  <c:v>19.341999999999999</c:v>
                </c:pt>
                <c:pt idx="498">
                  <c:v>19.350000000000001</c:v>
                </c:pt>
                <c:pt idx="499">
                  <c:v>19.356999999999999</c:v>
                </c:pt>
                <c:pt idx="500">
                  <c:v>19.364999999999998</c:v>
                </c:pt>
                <c:pt idx="501">
                  <c:v>19.373000000000001</c:v>
                </c:pt>
                <c:pt idx="502">
                  <c:v>19.381</c:v>
                </c:pt>
                <c:pt idx="503">
                  <c:v>19.388999999999999</c:v>
                </c:pt>
                <c:pt idx="504">
                  <c:v>19.396999999999998</c:v>
                </c:pt>
                <c:pt idx="505">
                  <c:v>19.404</c:v>
                </c:pt>
                <c:pt idx="506">
                  <c:v>19.411999999999999</c:v>
                </c:pt>
                <c:pt idx="507">
                  <c:v>19.420000000000002</c:v>
                </c:pt>
                <c:pt idx="508">
                  <c:v>19.427</c:v>
                </c:pt>
                <c:pt idx="509">
                  <c:v>19.434999999999999</c:v>
                </c:pt>
                <c:pt idx="510">
                  <c:v>19.443000000000001</c:v>
                </c:pt>
                <c:pt idx="511">
                  <c:v>19.451000000000001</c:v>
                </c:pt>
                <c:pt idx="512">
                  <c:v>19.459</c:v>
                </c:pt>
                <c:pt idx="513">
                  <c:v>19.466999999999999</c:v>
                </c:pt>
                <c:pt idx="514">
                  <c:v>19.474</c:v>
                </c:pt>
                <c:pt idx="515">
                  <c:v>19.481999999999999</c:v>
                </c:pt>
                <c:pt idx="516">
                  <c:v>19.489999999999998</c:v>
                </c:pt>
                <c:pt idx="517">
                  <c:v>19.498000000000001</c:v>
                </c:pt>
                <c:pt idx="518">
                  <c:v>19.506</c:v>
                </c:pt>
                <c:pt idx="519">
                  <c:v>19.513000000000002</c:v>
                </c:pt>
                <c:pt idx="520">
                  <c:v>19.521000000000001</c:v>
                </c:pt>
                <c:pt idx="521">
                  <c:v>19.529</c:v>
                </c:pt>
                <c:pt idx="522">
                  <c:v>19.536999999999999</c:v>
                </c:pt>
                <c:pt idx="523">
                  <c:v>19.545000000000002</c:v>
                </c:pt>
                <c:pt idx="524">
                  <c:v>19.552</c:v>
                </c:pt>
                <c:pt idx="525">
                  <c:v>19.559999999999999</c:v>
                </c:pt>
                <c:pt idx="526">
                  <c:v>19.568000000000001</c:v>
                </c:pt>
                <c:pt idx="527">
                  <c:v>19.576000000000001</c:v>
                </c:pt>
                <c:pt idx="528">
                  <c:v>19.584</c:v>
                </c:pt>
                <c:pt idx="529">
                  <c:v>19.591999999999999</c:v>
                </c:pt>
                <c:pt idx="530">
                  <c:v>19.599</c:v>
                </c:pt>
                <c:pt idx="531">
                  <c:v>19.606999999999999</c:v>
                </c:pt>
                <c:pt idx="532">
                  <c:v>19.614999999999998</c:v>
                </c:pt>
                <c:pt idx="533">
                  <c:v>19.623000000000001</c:v>
                </c:pt>
                <c:pt idx="534">
                  <c:v>19.631</c:v>
                </c:pt>
                <c:pt idx="535">
                  <c:v>19.638000000000002</c:v>
                </c:pt>
                <c:pt idx="536">
                  <c:v>19.646000000000001</c:v>
                </c:pt>
                <c:pt idx="537">
                  <c:v>19.654</c:v>
                </c:pt>
                <c:pt idx="538">
                  <c:v>19.661999999999999</c:v>
                </c:pt>
                <c:pt idx="539">
                  <c:v>19.670000000000002</c:v>
                </c:pt>
                <c:pt idx="540">
                  <c:v>19.677</c:v>
                </c:pt>
                <c:pt idx="541">
                  <c:v>19.684999999999999</c:v>
                </c:pt>
                <c:pt idx="542">
                  <c:v>19.693000000000001</c:v>
                </c:pt>
                <c:pt idx="543">
                  <c:v>19.701000000000001</c:v>
                </c:pt>
                <c:pt idx="544">
                  <c:v>19.709</c:v>
                </c:pt>
                <c:pt idx="545">
                  <c:v>19.716999999999999</c:v>
                </c:pt>
                <c:pt idx="546">
                  <c:v>19.725000000000001</c:v>
                </c:pt>
                <c:pt idx="547">
                  <c:v>19.731999999999999</c:v>
                </c:pt>
                <c:pt idx="548">
                  <c:v>19.739999999999998</c:v>
                </c:pt>
                <c:pt idx="549">
                  <c:v>19.748000000000001</c:v>
                </c:pt>
                <c:pt idx="550">
                  <c:v>19.756</c:v>
                </c:pt>
                <c:pt idx="551">
                  <c:v>19.763999999999999</c:v>
                </c:pt>
                <c:pt idx="552">
                  <c:v>19.771999999999998</c:v>
                </c:pt>
                <c:pt idx="553">
                  <c:v>19.78</c:v>
                </c:pt>
                <c:pt idx="554">
                  <c:v>19.786999999999999</c:v>
                </c:pt>
                <c:pt idx="555">
                  <c:v>19.795000000000002</c:v>
                </c:pt>
                <c:pt idx="556">
                  <c:v>19.803000000000001</c:v>
                </c:pt>
                <c:pt idx="557">
                  <c:v>19.811</c:v>
                </c:pt>
                <c:pt idx="558">
                  <c:v>19.818999999999999</c:v>
                </c:pt>
                <c:pt idx="559">
                  <c:v>19.826000000000001</c:v>
                </c:pt>
                <c:pt idx="560">
                  <c:v>19.834</c:v>
                </c:pt>
                <c:pt idx="561">
                  <c:v>19.841999999999999</c:v>
                </c:pt>
                <c:pt idx="562">
                  <c:v>19.850000000000001</c:v>
                </c:pt>
                <c:pt idx="563">
                  <c:v>19.858000000000001</c:v>
                </c:pt>
                <c:pt idx="564">
                  <c:v>19.866</c:v>
                </c:pt>
                <c:pt idx="565">
                  <c:v>19.873000000000001</c:v>
                </c:pt>
                <c:pt idx="566">
                  <c:v>19.881</c:v>
                </c:pt>
                <c:pt idx="567">
                  <c:v>19.888999999999999</c:v>
                </c:pt>
                <c:pt idx="568">
                  <c:v>19.896999999999998</c:v>
                </c:pt>
                <c:pt idx="569">
                  <c:v>19.905000000000001</c:v>
                </c:pt>
                <c:pt idx="570">
                  <c:v>19.913</c:v>
                </c:pt>
                <c:pt idx="571">
                  <c:v>19.920999999999999</c:v>
                </c:pt>
                <c:pt idx="572">
                  <c:v>19.928000000000001</c:v>
                </c:pt>
                <c:pt idx="573">
                  <c:v>19.936</c:v>
                </c:pt>
                <c:pt idx="574">
                  <c:v>19.943999999999999</c:v>
                </c:pt>
                <c:pt idx="575">
                  <c:v>19.952000000000002</c:v>
                </c:pt>
                <c:pt idx="576">
                  <c:v>19.96</c:v>
                </c:pt>
                <c:pt idx="577">
                  <c:v>19.968</c:v>
                </c:pt>
                <c:pt idx="578">
                  <c:v>19.975999999999999</c:v>
                </c:pt>
                <c:pt idx="579">
                  <c:v>19.984000000000002</c:v>
                </c:pt>
                <c:pt idx="580">
                  <c:v>19.991</c:v>
                </c:pt>
                <c:pt idx="581">
                  <c:v>19.998999999999999</c:v>
                </c:pt>
                <c:pt idx="582">
                  <c:v>20.007000000000001</c:v>
                </c:pt>
                <c:pt idx="583">
                  <c:v>20.015000000000001</c:v>
                </c:pt>
                <c:pt idx="584">
                  <c:v>20.023</c:v>
                </c:pt>
                <c:pt idx="585">
                  <c:v>20.03</c:v>
                </c:pt>
                <c:pt idx="586">
                  <c:v>20.039000000000001</c:v>
                </c:pt>
                <c:pt idx="587">
                  <c:v>20.045999999999999</c:v>
                </c:pt>
                <c:pt idx="588">
                  <c:v>20.053999999999998</c:v>
                </c:pt>
                <c:pt idx="589">
                  <c:v>20.062000000000001</c:v>
                </c:pt>
                <c:pt idx="590">
                  <c:v>20.07</c:v>
                </c:pt>
                <c:pt idx="591">
                  <c:v>20.077999999999999</c:v>
                </c:pt>
                <c:pt idx="592">
                  <c:v>20.085999999999999</c:v>
                </c:pt>
                <c:pt idx="593">
                  <c:v>20.094000000000001</c:v>
                </c:pt>
                <c:pt idx="594">
                  <c:v>20.102</c:v>
                </c:pt>
                <c:pt idx="595">
                  <c:v>20.109000000000002</c:v>
                </c:pt>
                <c:pt idx="596">
                  <c:v>20.117000000000001</c:v>
                </c:pt>
                <c:pt idx="597">
                  <c:v>20.125</c:v>
                </c:pt>
                <c:pt idx="598">
                  <c:v>20.132999999999999</c:v>
                </c:pt>
                <c:pt idx="599">
                  <c:v>20.140999999999998</c:v>
                </c:pt>
                <c:pt idx="600">
                  <c:v>20.149000000000001</c:v>
                </c:pt>
                <c:pt idx="601">
                  <c:v>20.155999999999999</c:v>
                </c:pt>
                <c:pt idx="602">
                  <c:v>20.164000000000001</c:v>
                </c:pt>
                <c:pt idx="603">
                  <c:v>20.172000000000001</c:v>
                </c:pt>
                <c:pt idx="604">
                  <c:v>20.18</c:v>
                </c:pt>
                <c:pt idx="605">
                  <c:v>20.187999999999999</c:v>
                </c:pt>
                <c:pt idx="606">
                  <c:v>20.196000000000002</c:v>
                </c:pt>
                <c:pt idx="607">
                  <c:v>20.204000000000001</c:v>
                </c:pt>
                <c:pt idx="608">
                  <c:v>20.212</c:v>
                </c:pt>
                <c:pt idx="609">
                  <c:v>20.22</c:v>
                </c:pt>
                <c:pt idx="610">
                  <c:v>20.227</c:v>
                </c:pt>
                <c:pt idx="611">
                  <c:v>20.234999999999999</c:v>
                </c:pt>
                <c:pt idx="612">
                  <c:v>20.242999999999999</c:v>
                </c:pt>
                <c:pt idx="613">
                  <c:v>20.251000000000001</c:v>
                </c:pt>
                <c:pt idx="614">
                  <c:v>20.259</c:v>
                </c:pt>
                <c:pt idx="615">
                  <c:v>20.266999999999999</c:v>
                </c:pt>
                <c:pt idx="616">
                  <c:v>20.274999999999999</c:v>
                </c:pt>
                <c:pt idx="617">
                  <c:v>20.283000000000001</c:v>
                </c:pt>
                <c:pt idx="618">
                  <c:v>20.291</c:v>
                </c:pt>
                <c:pt idx="619">
                  <c:v>20.298999999999999</c:v>
                </c:pt>
                <c:pt idx="620">
                  <c:v>20.306000000000001</c:v>
                </c:pt>
                <c:pt idx="621">
                  <c:v>20.314</c:v>
                </c:pt>
                <c:pt idx="622">
                  <c:v>20.321999999999999</c:v>
                </c:pt>
                <c:pt idx="623">
                  <c:v>20.329999999999998</c:v>
                </c:pt>
                <c:pt idx="624">
                  <c:v>20.338000000000001</c:v>
                </c:pt>
                <c:pt idx="625">
                  <c:v>20.346</c:v>
                </c:pt>
                <c:pt idx="626">
                  <c:v>20.353999999999999</c:v>
                </c:pt>
                <c:pt idx="627">
                  <c:v>20.361999999999998</c:v>
                </c:pt>
                <c:pt idx="628">
                  <c:v>20.37</c:v>
                </c:pt>
                <c:pt idx="629">
                  <c:v>20.378</c:v>
                </c:pt>
                <c:pt idx="630">
                  <c:v>20.385000000000002</c:v>
                </c:pt>
                <c:pt idx="631">
                  <c:v>20.393000000000001</c:v>
                </c:pt>
                <c:pt idx="632">
                  <c:v>20.401</c:v>
                </c:pt>
                <c:pt idx="633">
                  <c:v>20.408999999999999</c:v>
                </c:pt>
                <c:pt idx="634">
                  <c:v>20.417000000000002</c:v>
                </c:pt>
                <c:pt idx="635">
                  <c:v>20.425000000000001</c:v>
                </c:pt>
                <c:pt idx="636">
                  <c:v>20.433</c:v>
                </c:pt>
                <c:pt idx="637">
                  <c:v>20.440999999999999</c:v>
                </c:pt>
                <c:pt idx="638">
                  <c:v>20.449000000000002</c:v>
                </c:pt>
                <c:pt idx="639">
                  <c:v>20.457000000000001</c:v>
                </c:pt>
                <c:pt idx="640">
                  <c:v>20.465</c:v>
                </c:pt>
                <c:pt idx="641">
                  <c:v>20.472999999999999</c:v>
                </c:pt>
                <c:pt idx="642">
                  <c:v>20.48</c:v>
                </c:pt>
                <c:pt idx="643">
                  <c:v>20.488</c:v>
                </c:pt>
                <c:pt idx="644">
                  <c:v>20.495999999999999</c:v>
                </c:pt>
                <c:pt idx="645">
                  <c:v>20.504000000000001</c:v>
                </c:pt>
                <c:pt idx="646">
                  <c:v>20.512</c:v>
                </c:pt>
                <c:pt idx="647">
                  <c:v>20.52</c:v>
                </c:pt>
                <c:pt idx="648">
                  <c:v>20.527999999999999</c:v>
                </c:pt>
                <c:pt idx="649">
                  <c:v>20.536000000000001</c:v>
                </c:pt>
                <c:pt idx="650">
                  <c:v>20.544</c:v>
                </c:pt>
                <c:pt idx="651">
                  <c:v>20.552</c:v>
                </c:pt>
                <c:pt idx="652">
                  <c:v>20.56</c:v>
                </c:pt>
                <c:pt idx="653">
                  <c:v>20.568000000000001</c:v>
                </c:pt>
                <c:pt idx="654">
                  <c:v>20.576000000000001</c:v>
                </c:pt>
                <c:pt idx="655">
                  <c:v>20.582999999999998</c:v>
                </c:pt>
                <c:pt idx="656">
                  <c:v>20.591000000000001</c:v>
                </c:pt>
                <c:pt idx="657">
                  <c:v>20.599</c:v>
                </c:pt>
                <c:pt idx="658">
                  <c:v>20.606999999999999</c:v>
                </c:pt>
                <c:pt idx="659">
                  <c:v>20.614999999999998</c:v>
                </c:pt>
                <c:pt idx="660">
                  <c:v>20.623000000000001</c:v>
                </c:pt>
                <c:pt idx="661">
                  <c:v>20.631</c:v>
                </c:pt>
                <c:pt idx="662">
                  <c:v>20.638999999999999</c:v>
                </c:pt>
                <c:pt idx="663">
                  <c:v>20.646999999999998</c:v>
                </c:pt>
                <c:pt idx="664">
                  <c:v>20.655000000000001</c:v>
                </c:pt>
                <c:pt idx="665">
                  <c:v>20.663</c:v>
                </c:pt>
                <c:pt idx="666">
                  <c:v>20.670999999999999</c:v>
                </c:pt>
                <c:pt idx="667">
                  <c:v>20.678999999999998</c:v>
                </c:pt>
                <c:pt idx="668">
                  <c:v>20.687000000000001</c:v>
                </c:pt>
                <c:pt idx="669">
                  <c:v>20.693999999999999</c:v>
                </c:pt>
                <c:pt idx="670">
                  <c:v>20.702000000000002</c:v>
                </c:pt>
                <c:pt idx="671">
                  <c:v>20.71</c:v>
                </c:pt>
                <c:pt idx="672">
                  <c:v>20.718</c:v>
                </c:pt>
                <c:pt idx="673">
                  <c:v>20.725999999999999</c:v>
                </c:pt>
                <c:pt idx="674">
                  <c:v>20.734000000000002</c:v>
                </c:pt>
                <c:pt idx="675">
                  <c:v>20.742000000000001</c:v>
                </c:pt>
                <c:pt idx="676">
                  <c:v>20.75</c:v>
                </c:pt>
                <c:pt idx="677">
                  <c:v>20.757999999999999</c:v>
                </c:pt>
                <c:pt idx="678">
                  <c:v>20.765999999999998</c:v>
                </c:pt>
                <c:pt idx="679">
                  <c:v>20.774000000000001</c:v>
                </c:pt>
                <c:pt idx="680">
                  <c:v>20.782</c:v>
                </c:pt>
                <c:pt idx="681">
                  <c:v>20.79</c:v>
                </c:pt>
                <c:pt idx="682">
                  <c:v>20.797999999999998</c:v>
                </c:pt>
                <c:pt idx="683">
                  <c:v>20.806000000000001</c:v>
                </c:pt>
                <c:pt idx="684">
                  <c:v>20.814</c:v>
                </c:pt>
                <c:pt idx="685">
                  <c:v>20.821999999999999</c:v>
                </c:pt>
                <c:pt idx="686">
                  <c:v>20.83</c:v>
                </c:pt>
                <c:pt idx="687">
                  <c:v>20.837</c:v>
                </c:pt>
                <c:pt idx="688">
                  <c:v>20.846</c:v>
                </c:pt>
                <c:pt idx="689">
                  <c:v>20.853999999999999</c:v>
                </c:pt>
                <c:pt idx="690">
                  <c:v>20.861999999999998</c:v>
                </c:pt>
                <c:pt idx="691">
                  <c:v>20.87</c:v>
                </c:pt>
                <c:pt idx="692">
                  <c:v>20.878</c:v>
                </c:pt>
                <c:pt idx="693">
                  <c:v>20.885999999999999</c:v>
                </c:pt>
                <c:pt idx="694">
                  <c:v>20.893999999999998</c:v>
                </c:pt>
                <c:pt idx="695">
                  <c:v>20.902000000000001</c:v>
                </c:pt>
                <c:pt idx="696">
                  <c:v>20.908999999999999</c:v>
                </c:pt>
                <c:pt idx="697">
                  <c:v>20.917000000000002</c:v>
                </c:pt>
                <c:pt idx="698">
                  <c:v>20.925000000000001</c:v>
                </c:pt>
                <c:pt idx="699">
                  <c:v>20.933</c:v>
                </c:pt>
                <c:pt idx="700">
                  <c:v>20.940999999999999</c:v>
                </c:pt>
                <c:pt idx="701">
                  <c:v>20.949000000000002</c:v>
                </c:pt>
                <c:pt idx="702">
                  <c:v>20.957000000000001</c:v>
                </c:pt>
                <c:pt idx="703">
                  <c:v>20.965</c:v>
                </c:pt>
                <c:pt idx="704">
                  <c:v>20.972999999999999</c:v>
                </c:pt>
                <c:pt idx="705">
                  <c:v>20.981000000000002</c:v>
                </c:pt>
                <c:pt idx="706">
                  <c:v>20.989000000000001</c:v>
                </c:pt>
                <c:pt idx="707">
                  <c:v>20.997</c:v>
                </c:pt>
                <c:pt idx="708">
                  <c:v>21.004999999999999</c:v>
                </c:pt>
                <c:pt idx="709">
                  <c:v>21.013000000000002</c:v>
                </c:pt>
                <c:pt idx="710">
                  <c:v>21.021000000000001</c:v>
                </c:pt>
                <c:pt idx="711">
                  <c:v>21.029</c:v>
                </c:pt>
                <c:pt idx="712">
                  <c:v>21.036999999999999</c:v>
                </c:pt>
                <c:pt idx="713">
                  <c:v>21.045000000000002</c:v>
                </c:pt>
                <c:pt idx="714">
                  <c:v>21.053000000000001</c:v>
                </c:pt>
                <c:pt idx="715">
                  <c:v>21.061</c:v>
                </c:pt>
                <c:pt idx="716">
                  <c:v>21.068999999999999</c:v>
                </c:pt>
                <c:pt idx="717">
                  <c:v>21.077000000000002</c:v>
                </c:pt>
                <c:pt idx="718">
                  <c:v>21.085000000000001</c:v>
                </c:pt>
                <c:pt idx="719">
                  <c:v>21.093</c:v>
                </c:pt>
                <c:pt idx="720">
                  <c:v>21.100999999999999</c:v>
                </c:pt>
                <c:pt idx="721">
                  <c:v>21.109000000000002</c:v>
                </c:pt>
                <c:pt idx="722">
                  <c:v>21.117000000000001</c:v>
                </c:pt>
                <c:pt idx="723">
                  <c:v>21.125</c:v>
                </c:pt>
                <c:pt idx="724">
                  <c:v>21.132999999999999</c:v>
                </c:pt>
                <c:pt idx="725">
                  <c:v>21.140999999999998</c:v>
                </c:pt>
                <c:pt idx="726">
                  <c:v>21.149000000000001</c:v>
                </c:pt>
                <c:pt idx="727">
                  <c:v>21.157</c:v>
                </c:pt>
                <c:pt idx="728">
                  <c:v>21.164999999999999</c:v>
                </c:pt>
                <c:pt idx="729">
                  <c:v>21.172999999999998</c:v>
                </c:pt>
                <c:pt idx="730">
                  <c:v>21.181000000000001</c:v>
                </c:pt>
                <c:pt idx="731">
                  <c:v>21.189</c:v>
                </c:pt>
                <c:pt idx="732">
                  <c:v>21.196999999999999</c:v>
                </c:pt>
                <c:pt idx="733">
                  <c:v>21.204999999999998</c:v>
                </c:pt>
                <c:pt idx="734">
                  <c:v>21.213000000000001</c:v>
                </c:pt>
                <c:pt idx="735">
                  <c:v>21.221</c:v>
                </c:pt>
                <c:pt idx="736">
                  <c:v>21.228999999999999</c:v>
                </c:pt>
                <c:pt idx="737">
                  <c:v>21.236999999999998</c:v>
                </c:pt>
                <c:pt idx="738">
                  <c:v>21.245000000000001</c:v>
                </c:pt>
                <c:pt idx="739">
                  <c:v>21.253</c:v>
                </c:pt>
                <c:pt idx="740">
                  <c:v>21.260999999999999</c:v>
                </c:pt>
                <c:pt idx="741">
                  <c:v>21.268999999999998</c:v>
                </c:pt>
                <c:pt idx="742">
                  <c:v>21.277000000000001</c:v>
                </c:pt>
                <c:pt idx="743">
                  <c:v>21.285</c:v>
                </c:pt>
                <c:pt idx="744">
                  <c:v>21.292999999999999</c:v>
                </c:pt>
                <c:pt idx="745">
                  <c:v>21.300999999999998</c:v>
                </c:pt>
                <c:pt idx="746">
                  <c:v>21.309000000000001</c:v>
                </c:pt>
                <c:pt idx="747">
                  <c:v>21.317</c:v>
                </c:pt>
                <c:pt idx="748">
                  <c:v>21.324999999999999</c:v>
                </c:pt>
                <c:pt idx="749">
                  <c:v>21.332999999999998</c:v>
                </c:pt>
                <c:pt idx="750">
                  <c:v>21.341000000000001</c:v>
                </c:pt>
                <c:pt idx="751">
                  <c:v>21.349</c:v>
                </c:pt>
                <c:pt idx="752">
                  <c:v>21.356999999999999</c:v>
                </c:pt>
                <c:pt idx="753">
                  <c:v>21.364999999999998</c:v>
                </c:pt>
                <c:pt idx="754">
                  <c:v>21.373000000000001</c:v>
                </c:pt>
                <c:pt idx="755">
                  <c:v>21.381</c:v>
                </c:pt>
                <c:pt idx="756">
                  <c:v>21.388999999999999</c:v>
                </c:pt>
                <c:pt idx="757">
                  <c:v>21.396999999999998</c:v>
                </c:pt>
                <c:pt idx="758">
                  <c:v>21.405000000000001</c:v>
                </c:pt>
                <c:pt idx="759">
                  <c:v>21.413</c:v>
                </c:pt>
                <c:pt idx="760">
                  <c:v>21.420999999999999</c:v>
                </c:pt>
                <c:pt idx="761">
                  <c:v>21.428999999999998</c:v>
                </c:pt>
                <c:pt idx="762">
                  <c:v>21.437999999999999</c:v>
                </c:pt>
                <c:pt idx="763">
                  <c:v>21.445</c:v>
                </c:pt>
                <c:pt idx="764">
                  <c:v>21.454000000000001</c:v>
                </c:pt>
                <c:pt idx="765">
                  <c:v>21.462</c:v>
                </c:pt>
                <c:pt idx="766">
                  <c:v>21.47</c:v>
                </c:pt>
                <c:pt idx="767">
                  <c:v>21.478000000000002</c:v>
                </c:pt>
                <c:pt idx="768">
                  <c:v>21.486000000000001</c:v>
                </c:pt>
                <c:pt idx="769">
                  <c:v>21.494</c:v>
                </c:pt>
                <c:pt idx="770">
                  <c:v>21.501999999999999</c:v>
                </c:pt>
                <c:pt idx="771">
                  <c:v>21.51</c:v>
                </c:pt>
                <c:pt idx="772">
                  <c:v>21.518000000000001</c:v>
                </c:pt>
                <c:pt idx="773">
                  <c:v>21.526</c:v>
                </c:pt>
                <c:pt idx="774">
                  <c:v>21.533999999999999</c:v>
                </c:pt>
                <c:pt idx="775">
                  <c:v>21.542000000000002</c:v>
                </c:pt>
                <c:pt idx="776">
                  <c:v>21.55</c:v>
                </c:pt>
                <c:pt idx="777">
                  <c:v>21.558</c:v>
                </c:pt>
                <c:pt idx="778">
                  <c:v>21.565999999999999</c:v>
                </c:pt>
                <c:pt idx="779">
                  <c:v>21.574000000000002</c:v>
                </c:pt>
                <c:pt idx="780">
                  <c:v>21.582000000000001</c:v>
                </c:pt>
                <c:pt idx="781">
                  <c:v>21.59</c:v>
                </c:pt>
                <c:pt idx="782">
                  <c:v>21.599</c:v>
                </c:pt>
                <c:pt idx="783">
                  <c:v>21.606999999999999</c:v>
                </c:pt>
                <c:pt idx="784">
                  <c:v>21.614999999999998</c:v>
                </c:pt>
                <c:pt idx="785">
                  <c:v>21.623000000000001</c:v>
                </c:pt>
                <c:pt idx="786">
                  <c:v>21.631</c:v>
                </c:pt>
                <c:pt idx="787">
                  <c:v>21.638999999999999</c:v>
                </c:pt>
                <c:pt idx="788">
                  <c:v>21.646999999999998</c:v>
                </c:pt>
                <c:pt idx="789">
                  <c:v>21.655000000000001</c:v>
                </c:pt>
                <c:pt idx="790">
                  <c:v>21.663</c:v>
                </c:pt>
                <c:pt idx="791">
                  <c:v>21.670999999999999</c:v>
                </c:pt>
                <c:pt idx="792">
                  <c:v>21.678999999999998</c:v>
                </c:pt>
                <c:pt idx="793">
                  <c:v>21.687999999999999</c:v>
                </c:pt>
                <c:pt idx="794">
                  <c:v>21.696000000000002</c:v>
                </c:pt>
                <c:pt idx="795">
                  <c:v>21.704000000000001</c:v>
                </c:pt>
                <c:pt idx="796">
                  <c:v>21.712</c:v>
                </c:pt>
                <c:pt idx="797">
                  <c:v>21.72</c:v>
                </c:pt>
                <c:pt idx="798">
                  <c:v>21.728000000000002</c:v>
                </c:pt>
                <c:pt idx="799">
                  <c:v>21.736000000000001</c:v>
                </c:pt>
                <c:pt idx="800">
                  <c:v>21.744</c:v>
                </c:pt>
                <c:pt idx="801">
                  <c:v>21.751999999999999</c:v>
                </c:pt>
                <c:pt idx="802">
                  <c:v>21.76</c:v>
                </c:pt>
                <c:pt idx="803">
                  <c:v>21.768000000000001</c:v>
                </c:pt>
                <c:pt idx="804">
                  <c:v>21.776</c:v>
                </c:pt>
                <c:pt idx="805">
                  <c:v>21.783999999999999</c:v>
                </c:pt>
                <c:pt idx="806">
                  <c:v>21.792000000000002</c:v>
                </c:pt>
                <c:pt idx="807">
                  <c:v>21.8</c:v>
                </c:pt>
                <c:pt idx="808">
                  <c:v>21.809000000000001</c:v>
                </c:pt>
                <c:pt idx="809">
                  <c:v>21.817</c:v>
                </c:pt>
                <c:pt idx="810">
                  <c:v>21.824999999999999</c:v>
                </c:pt>
                <c:pt idx="811">
                  <c:v>21.832999999999998</c:v>
                </c:pt>
                <c:pt idx="812">
                  <c:v>21.841000000000001</c:v>
                </c:pt>
                <c:pt idx="813">
                  <c:v>21.849</c:v>
                </c:pt>
                <c:pt idx="814">
                  <c:v>21.856999999999999</c:v>
                </c:pt>
                <c:pt idx="815">
                  <c:v>21.866</c:v>
                </c:pt>
                <c:pt idx="816">
                  <c:v>21.873999999999999</c:v>
                </c:pt>
                <c:pt idx="817">
                  <c:v>21.882000000000001</c:v>
                </c:pt>
                <c:pt idx="818">
                  <c:v>21.89</c:v>
                </c:pt>
                <c:pt idx="819">
                  <c:v>21.898</c:v>
                </c:pt>
                <c:pt idx="820">
                  <c:v>21.905999999999999</c:v>
                </c:pt>
                <c:pt idx="821">
                  <c:v>21.914000000000001</c:v>
                </c:pt>
                <c:pt idx="822">
                  <c:v>21.922000000000001</c:v>
                </c:pt>
                <c:pt idx="823">
                  <c:v>21.93</c:v>
                </c:pt>
                <c:pt idx="824">
                  <c:v>21.937999999999999</c:v>
                </c:pt>
                <c:pt idx="825">
                  <c:v>21.946000000000002</c:v>
                </c:pt>
                <c:pt idx="826">
                  <c:v>21.954000000000001</c:v>
                </c:pt>
                <c:pt idx="827">
                  <c:v>21.962</c:v>
                </c:pt>
                <c:pt idx="828">
                  <c:v>21.971</c:v>
                </c:pt>
                <c:pt idx="829">
                  <c:v>21.978999999999999</c:v>
                </c:pt>
                <c:pt idx="830">
                  <c:v>21.986999999999998</c:v>
                </c:pt>
                <c:pt idx="831">
                  <c:v>21.995000000000001</c:v>
                </c:pt>
                <c:pt idx="832">
                  <c:v>22.003</c:v>
                </c:pt>
                <c:pt idx="833">
                  <c:v>22.012</c:v>
                </c:pt>
                <c:pt idx="834">
                  <c:v>22.02</c:v>
                </c:pt>
                <c:pt idx="835">
                  <c:v>22.027999999999999</c:v>
                </c:pt>
                <c:pt idx="836">
                  <c:v>22.036000000000001</c:v>
                </c:pt>
                <c:pt idx="837">
                  <c:v>22.044</c:v>
                </c:pt>
                <c:pt idx="838">
                  <c:v>22.052</c:v>
                </c:pt>
                <c:pt idx="839">
                  <c:v>22.06</c:v>
                </c:pt>
                <c:pt idx="840">
                  <c:v>22.068000000000001</c:v>
                </c:pt>
                <c:pt idx="841">
                  <c:v>22.076000000000001</c:v>
                </c:pt>
                <c:pt idx="842">
                  <c:v>22.084</c:v>
                </c:pt>
                <c:pt idx="843">
                  <c:v>22.091999999999999</c:v>
                </c:pt>
                <c:pt idx="844">
                  <c:v>22.100999999999999</c:v>
                </c:pt>
                <c:pt idx="845">
                  <c:v>22.109000000000002</c:v>
                </c:pt>
                <c:pt idx="846">
                  <c:v>22.117000000000001</c:v>
                </c:pt>
                <c:pt idx="847">
                  <c:v>22.125</c:v>
                </c:pt>
                <c:pt idx="848">
                  <c:v>22.132999999999999</c:v>
                </c:pt>
                <c:pt idx="849">
                  <c:v>22.141999999999999</c:v>
                </c:pt>
                <c:pt idx="850">
                  <c:v>22.15</c:v>
                </c:pt>
                <c:pt idx="851">
                  <c:v>22.158000000000001</c:v>
                </c:pt>
                <c:pt idx="852">
                  <c:v>22.166</c:v>
                </c:pt>
                <c:pt idx="853">
                  <c:v>22.173999999999999</c:v>
                </c:pt>
                <c:pt idx="854">
                  <c:v>22.181999999999999</c:v>
                </c:pt>
                <c:pt idx="855">
                  <c:v>22.19</c:v>
                </c:pt>
                <c:pt idx="856">
                  <c:v>22.198</c:v>
                </c:pt>
                <c:pt idx="857">
                  <c:v>22.206</c:v>
                </c:pt>
                <c:pt idx="858">
                  <c:v>22.215</c:v>
                </c:pt>
                <c:pt idx="859">
                  <c:v>22.222999999999999</c:v>
                </c:pt>
                <c:pt idx="860">
                  <c:v>22.231000000000002</c:v>
                </c:pt>
                <c:pt idx="861">
                  <c:v>22.239000000000001</c:v>
                </c:pt>
                <c:pt idx="862">
                  <c:v>22.247</c:v>
                </c:pt>
                <c:pt idx="863">
                  <c:v>22.256</c:v>
                </c:pt>
                <c:pt idx="864">
                  <c:v>22.263999999999999</c:v>
                </c:pt>
                <c:pt idx="865">
                  <c:v>22.271999999999998</c:v>
                </c:pt>
                <c:pt idx="866">
                  <c:v>22.28</c:v>
                </c:pt>
                <c:pt idx="867">
                  <c:v>22.288</c:v>
                </c:pt>
                <c:pt idx="868">
                  <c:v>22.295999999999999</c:v>
                </c:pt>
                <c:pt idx="869">
                  <c:v>22.303999999999998</c:v>
                </c:pt>
                <c:pt idx="870">
                  <c:v>22.312000000000001</c:v>
                </c:pt>
                <c:pt idx="871">
                  <c:v>22.32</c:v>
                </c:pt>
                <c:pt idx="872">
                  <c:v>22.329000000000001</c:v>
                </c:pt>
                <c:pt idx="873">
                  <c:v>22.337</c:v>
                </c:pt>
                <c:pt idx="874">
                  <c:v>22.344999999999999</c:v>
                </c:pt>
                <c:pt idx="875">
                  <c:v>22.353000000000002</c:v>
                </c:pt>
                <c:pt idx="876">
                  <c:v>22.361999999999998</c:v>
                </c:pt>
                <c:pt idx="877">
                  <c:v>22.37</c:v>
                </c:pt>
                <c:pt idx="878">
                  <c:v>22.378</c:v>
                </c:pt>
                <c:pt idx="879">
                  <c:v>22.385999999999999</c:v>
                </c:pt>
                <c:pt idx="880">
                  <c:v>22.393999999999998</c:v>
                </c:pt>
                <c:pt idx="881">
                  <c:v>22.402000000000001</c:v>
                </c:pt>
                <c:pt idx="882">
                  <c:v>22.41</c:v>
                </c:pt>
                <c:pt idx="883">
                  <c:v>22.419</c:v>
                </c:pt>
                <c:pt idx="884">
                  <c:v>22.427</c:v>
                </c:pt>
                <c:pt idx="885">
                  <c:v>22.434999999999999</c:v>
                </c:pt>
                <c:pt idx="886">
                  <c:v>22.443000000000001</c:v>
                </c:pt>
                <c:pt idx="887">
                  <c:v>22.451000000000001</c:v>
                </c:pt>
                <c:pt idx="888">
                  <c:v>22.46</c:v>
                </c:pt>
                <c:pt idx="889">
                  <c:v>22.468</c:v>
                </c:pt>
                <c:pt idx="890">
                  <c:v>22.475999999999999</c:v>
                </c:pt>
                <c:pt idx="891">
                  <c:v>22.484000000000002</c:v>
                </c:pt>
                <c:pt idx="892">
                  <c:v>22.492000000000001</c:v>
                </c:pt>
                <c:pt idx="893">
                  <c:v>22.5</c:v>
                </c:pt>
                <c:pt idx="894">
                  <c:v>22.507999999999999</c:v>
                </c:pt>
                <c:pt idx="895">
                  <c:v>22.516999999999999</c:v>
                </c:pt>
                <c:pt idx="896">
                  <c:v>22.524999999999999</c:v>
                </c:pt>
                <c:pt idx="897">
                  <c:v>22.533000000000001</c:v>
                </c:pt>
                <c:pt idx="898">
                  <c:v>22.541</c:v>
                </c:pt>
                <c:pt idx="899">
                  <c:v>22.548999999999999</c:v>
                </c:pt>
                <c:pt idx="900">
                  <c:v>22.558</c:v>
                </c:pt>
                <c:pt idx="901">
                  <c:v>22.565999999999999</c:v>
                </c:pt>
                <c:pt idx="902">
                  <c:v>22.574000000000002</c:v>
                </c:pt>
                <c:pt idx="903">
                  <c:v>22.582000000000001</c:v>
                </c:pt>
                <c:pt idx="904">
                  <c:v>22.59</c:v>
                </c:pt>
                <c:pt idx="905">
                  <c:v>22.599</c:v>
                </c:pt>
                <c:pt idx="906">
                  <c:v>22.606999999999999</c:v>
                </c:pt>
                <c:pt idx="907">
                  <c:v>22.614999999999998</c:v>
                </c:pt>
                <c:pt idx="908">
                  <c:v>22.623000000000001</c:v>
                </c:pt>
                <c:pt idx="909">
                  <c:v>22.631</c:v>
                </c:pt>
                <c:pt idx="910">
                  <c:v>22.64</c:v>
                </c:pt>
                <c:pt idx="911">
                  <c:v>22.648</c:v>
                </c:pt>
                <c:pt idx="912">
                  <c:v>22.655999999999999</c:v>
                </c:pt>
                <c:pt idx="913">
                  <c:v>22.664000000000001</c:v>
                </c:pt>
                <c:pt idx="914">
                  <c:v>22.672000000000001</c:v>
                </c:pt>
                <c:pt idx="915">
                  <c:v>22.68</c:v>
                </c:pt>
                <c:pt idx="916">
                  <c:v>22.689</c:v>
                </c:pt>
                <c:pt idx="917">
                  <c:v>22.696999999999999</c:v>
                </c:pt>
                <c:pt idx="918">
                  <c:v>22.704999999999998</c:v>
                </c:pt>
                <c:pt idx="919">
                  <c:v>22.713000000000001</c:v>
                </c:pt>
                <c:pt idx="920">
                  <c:v>22.721</c:v>
                </c:pt>
                <c:pt idx="921">
                  <c:v>22.73</c:v>
                </c:pt>
                <c:pt idx="922">
                  <c:v>22.738</c:v>
                </c:pt>
                <c:pt idx="923">
                  <c:v>22.745999999999999</c:v>
                </c:pt>
                <c:pt idx="924">
                  <c:v>22.754000000000001</c:v>
                </c:pt>
                <c:pt idx="925">
                  <c:v>22.763000000000002</c:v>
                </c:pt>
                <c:pt idx="926">
                  <c:v>22.771000000000001</c:v>
                </c:pt>
                <c:pt idx="927">
                  <c:v>22.779</c:v>
                </c:pt>
                <c:pt idx="928">
                  <c:v>22.786999999999999</c:v>
                </c:pt>
                <c:pt idx="929">
                  <c:v>22.795000000000002</c:v>
                </c:pt>
                <c:pt idx="930">
                  <c:v>22.803000000000001</c:v>
                </c:pt>
                <c:pt idx="931">
                  <c:v>22.812000000000001</c:v>
                </c:pt>
                <c:pt idx="932">
                  <c:v>22.82</c:v>
                </c:pt>
                <c:pt idx="933">
                  <c:v>22.827999999999999</c:v>
                </c:pt>
                <c:pt idx="934">
                  <c:v>22.835999999999999</c:v>
                </c:pt>
                <c:pt idx="935">
                  <c:v>22.844999999999999</c:v>
                </c:pt>
                <c:pt idx="936">
                  <c:v>22.853000000000002</c:v>
                </c:pt>
                <c:pt idx="937">
                  <c:v>22.861000000000001</c:v>
                </c:pt>
                <c:pt idx="938">
                  <c:v>22.869</c:v>
                </c:pt>
                <c:pt idx="939">
                  <c:v>22.876999999999999</c:v>
                </c:pt>
                <c:pt idx="940">
                  <c:v>22.885999999999999</c:v>
                </c:pt>
                <c:pt idx="941">
                  <c:v>22.893999999999998</c:v>
                </c:pt>
                <c:pt idx="942">
                  <c:v>22.902000000000001</c:v>
                </c:pt>
                <c:pt idx="943">
                  <c:v>22.91</c:v>
                </c:pt>
                <c:pt idx="944">
                  <c:v>22.919</c:v>
                </c:pt>
                <c:pt idx="945">
                  <c:v>22.927</c:v>
                </c:pt>
                <c:pt idx="946">
                  <c:v>22.934999999999999</c:v>
                </c:pt>
                <c:pt idx="947">
                  <c:v>22.943000000000001</c:v>
                </c:pt>
                <c:pt idx="948">
                  <c:v>22.951000000000001</c:v>
                </c:pt>
                <c:pt idx="949">
                  <c:v>22.959</c:v>
                </c:pt>
                <c:pt idx="950">
                  <c:v>22.968</c:v>
                </c:pt>
                <c:pt idx="951">
                  <c:v>22.975999999999999</c:v>
                </c:pt>
                <c:pt idx="952">
                  <c:v>22.984000000000002</c:v>
                </c:pt>
                <c:pt idx="953">
                  <c:v>22.992999999999999</c:v>
                </c:pt>
                <c:pt idx="954">
                  <c:v>23.001000000000001</c:v>
                </c:pt>
                <c:pt idx="955">
                  <c:v>23.009</c:v>
                </c:pt>
                <c:pt idx="956">
                  <c:v>23.016999999999999</c:v>
                </c:pt>
                <c:pt idx="957">
                  <c:v>23.024999999999999</c:v>
                </c:pt>
                <c:pt idx="958">
                  <c:v>23.033000000000001</c:v>
                </c:pt>
                <c:pt idx="959">
                  <c:v>23.042000000000002</c:v>
                </c:pt>
                <c:pt idx="960">
                  <c:v>23.05</c:v>
                </c:pt>
                <c:pt idx="961">
                  <c:v>23.058</c:v>
                </c:pt>
                <c:pt idx="962">
                  <c:v>23.067</c:v>
                </c:pt>
                <c:pt idx="963">
                  <c:v>23.074999999999999</c:v>
                </c:pt>
                <c:pt idx="964">
                  <c:v>23.082999999999998</c:v>
                </c:pt>
                <c:pt idx="965">
                  <c:v>23.091000000000001</c:v>
                </c:pt>
                <c:pt idx="966">
                  <c:v>23.099</c:v>
                </c:pt>
                <c:pt idx="967">
                  <c:v>23.106999999999999</c:v>
                </c:pt>
                <c:pt idx="968">
                  <c:v>23.116</c:v>
                </c:pt>
                <c:pt idx="969">
                  <c:v>23.123999999999999</c:v>
                </c:pt>
                <c:pt idx="970">
                  <c:v>23.132000000000001</c:v>
                </c:pt>
                <c:pt idx="971">
                  <c:v>23.140999999999998</c:v>
                </c:pt>
                <c:pt idx="972">
                  <c:v>23.149000000000001</c:v>
                </c:pt>
                <c:pt idx="973">
                  <c:v>23.157</c:v>
                </c:pt>
                <c:pt idx="974">
                  <c:v>23.164999999999999</c:v>
                </c:pt>
                <c:pt idx="975">
                  <c:v>23.172999999999998</c:v>
                </c:pt>
                <c:pt idx="976">
                  <c:v>23.181999999999999</c:v>
                </c:pt>
                <c:pt idx="977">
                  <c:v>23.19</c:v>
                </c:pt>
                <c:pt idx="978">
                  <c:v>23.198</c:v>
                </c:pt>
                <c:pt idx="979">
                  <c:v>23.206</c:v>
                </c:pt>
                <c:pt idx="980">
                  <c:v>23.215</c:v>
                </c:pt>
                <c:pt idx="981">
                  <c:v>23.222999999999999</c:v>
                </c:pt>
                <c:pt idx="982">
                  <c:v>23.231000000000002</c:v>
                </c:pt>
                <c:pt idx="983">
                  <c:v>23.239000000000001</c:v>
                </c:pt>
                <c:pt idx="984">
                  <c:v>23.247</c:v>
                </c:pt>
                <c:pt idx="985">
                  <c:v>23.256</c:v>
                </c:pt>
                <c:pt idx="986">
                  <c:v>23.263999999999999</c:v>
                </c:pt>
                <c:pt idx="987">
                  <c:v>23.271999999999998</c:v>
                </c:pt>
                <c:pt idx="988">
                  <c:v>23.28</c:v>
                </c:pt>
                <c:pt idx="989">
                  <c:v>23.289000000000001</c:v>
                </c:pt>
                <c:pt idx="990">
                  <c:v>23.297000000000001</c:v>
                </c:pt>
                <c:pt idx="991">
                  <c:v>23.305</c:v>
                </c:pt>
                <c:pt idx="992">
                  <c:v>23.312999999999999</c:v>
                </c:pt>
                <c:pt idx="993">
                  <c:v>23.321000000000002</c:v>
                </c:pt>
                <c:pt idx="994">
                  <c:v>23.33</c:v>
                </c:pt>
                <c:pt idx="995">
                  <c:v>23.338000000000001</c:v>
                </c:pt>
                <c:pt idx="996">
                  <c:v>23.346</c:v>
                </c:pt>
                <c:pt idx="997">
                  <c:v>23.353999999999999</c:v>
                </c:pt>
                <c:pt idx="998">
                  <c:v>23.363</c:v>
                </c:pt>
                <c:pt idx="999">
                  <c:v>23.370999999999999</c:v>
                </c:pt>
                <c:pt idx="1000">
                  <c:v>23.379000000000001</c:v>
                </c:pt>
                <c:pt idx="1001">
                  <c:v>23.387</c:v>
                </c:pt>
                <c:pt idx="1002">
                  <c:v>23.396000000000001</c:v>
                </c:pt>
                <c:pt idx="1003">
                  <c:v>23.404</c:v>
                </c:pt>
                <c:pt idx="1004">
                  <c:v>23.411999999999999</c:v>
                </c:pt>
                <c:pt idx="1005">
                  <c:v>23.42</c:v>
                </c:pt>
                <c:pt idx="1006">
                  <c:v>23.428000000000001</c:v>
                </c:pt>
                <c:pt idx="1007">
                  <c:v>23.437000000000001</c:v>
                </c:pt>
                <c:pt idx="1008">
                  <c:v>23.445</c:v>
                </c:pt>
                <c:pt idx="1009">
                  <c:v>23.452999999999999</c:v>
                </c:pt>
                <c:pt idx="1010">
                  <c:v>23.462</c:v>
                </c:pt>
                <c:pt idx="1011">
                  <c:v>23.47</c:v>
                </c:pt>
                <c:pt idx="1012">
                  <c:v>23.478000000000002</c:v>
                </c:pt>
                <c:pt idx="1013">
                  <c:v>23.486000000000001</c:v>
                </c:pt>
                <c:pt idx="1014">
                  <c:v>23.494</c:v>
                </c:pt>
                <c:pt idx="1015">
                  <c:v>23.501999999999999</c:v>
                </c:pt>
                <c:pt idx="1016">
                  <c:v>23.510999999999999</c:v>
                </c:pt>
                <c:pt idx="1017">
                  <c:v>23.518999999999998</c:v>
                </c:pt>
                <c:pt idx="1018">
                  <c:v>23.527999999999999</c:v>
                </c:pt>
                <c:pt idx="1019">
                  <c:v>23.536000000000001</c:v>
                </c:pt>
                <c:pt idx="1020">
                  <c:v>23.544</c:v>
                </c:pt>
                <c:pt idx="1021">
                  <c:v>23.552</c:v>
                </c:pt>
                <c:pt idx="1022">
                  <c:v>23.56</c:v>
                </c:pt>
                <c:pt idx="1023">
                  <c:v>23.568999999999999</c:v>
                </c:pt>
                <c:pt idx="1024">
                  <c:v>23.577000000000002</c:v>
                </c:pt>
                <c:pt idx="1025">
                  <c:v>23.585000000000001</c:v>
                </c:pt>
                <c:pt idx="1026">
                  <c:v>23.594000000000001</c:v>
                </c:pt>
                <c:pt idx="1027">
                  <c:v>23.602</c:v>
                </c:pt>
                <c:pt idx="1028">
                  <c:v>23.61</c:v>
                </c:pt>
                <c:pt idx="1029">
                  <c:v>23.617999999999999</c:v>
                </c:pt>
                <c:pt idx="1030">
                  <c:v>23.626000000000001</c:v>
                </c:pt>
                <c:pt idx="1031">
                  <c:v>23.635000000000002</c:v>
                </c:pt>
                <c:pt idx="1032">
                  <c:v>23.643000000000001</c:v>
                </c:pt>
                <c:pt idx="1033">
                  <c:v>23.651</c:v>
                </c:pt>
                <c:pt idx="1034">
                  <c:v>23.66</c:v>
                </c:pt>
                <c:pt idx="1035">
                  <c:v>23.667999999999999</c:v>
                </c:pt>
                <c:pt idx="1036">
                  <c:v>23.675999999999998</c:v>
                </c:pt>
                <c:pt idx="1037">
                  <c:v>23.684000000000001</c:v>
                </c:pt>
                <c:pt idx="1038">
                  <c:v>23.692</c:v>
                </c:pt>
                <c:pt idx="1039">
                  <c:v>23.701000000000001</c:v>
                </c:pt>
                <c:pt idx="1040">
                  <c:v>23.709</c:v>
                </c:pt>
                <c:pt idx="1041">
                  <c:v>23.716999999999999</c:v>
                </c:pt>
                <c:pt idx="1042">
                  <c:v>23.725000000000001</c:v>
                </c:pt>
                <c:pt idx="1043">
                  <c:v>23.734000000000002</c:v>
                </c:pt>
                <c:pt idx="1044">
                  <c:v>23.742000000000001</c:v>
                </c:pt>
                <c:pt idx="1045">
                  <c:v>23.75</c:v>
                </c:pt>
                <c:pt idx="1046">
                  <c:v>23.759</c:v>
                </c:pt>
                <c:pt idx="1047">
                  <c:v>23.766999999999999</c:v>
                </c:pt>
                <c:pt idx="1048">
                  <c:v>23.774999999999999</c:v>
                </c:pt>
                <c:pt idx="1049">
                  <c:v>23.783000000000001</c:v>
                </c:pt>
                <c:pt idx="1050">
                  <c:v>23.791</c:v>
                </c:pt>
                <c:pt idx="1051">
                  <c:v>23.798999999999999</c:v>
                </c:pt>
                <c:pt idx="1052">
                  <c:v>23.808</c:v>
                </c:pt>
                <c:pt idx="1053">
                  <c:v>23.815999999999999</c:v>
                </c:pt>
                <c:pt idx="1054">
                  <c:v>23.824999999999999</c:v>
                </c:pt>
                <c:pt idx="1055">
                  <c:v>23.832999999999998</c:v>
                </c:pt>
                <c:pt idx="1056">
                  <c:v>23.841000000000001</c:v>
                </c:pt>
                <c:pt idx="1057">
                  <c:v>23.849</c:v>
                </c:pt>
                <c:pt idx="1058">
                  <c:v>23.856999999999999</c:v>
                </c:pt>
                <c:pt idx="1059">
                  <c:v>23.866</c:v>
                </c:pt>
                <c:pt idx="1060">
                  <c:v>23.873999999999999</c:v>
                </c:pt>
                <c:pt idx="1061">
                  <c:v>23.882000000000001</c:v>
                </c:pt>
                <c:pt idx="1062">
                  <c:v>23.890999999999998</c:v>
                </c:pt>
                <c:pt idx="1063">
                  <c:v>23.899000000000001</c:v>
                </c:pt>
                <c:pt idx="1064">
                  <c:v>23.907</c:v>
                </c:pt>
                <c:pt idx="1065">
                  <c:v>23.914999999999999</c:v>
                </c:pt>
                <c:pt idx="1066">
                  <c:v>23.923999999999999</c:v>
                </c:pt>
                <c:pt idx="1067">
                  <c:v>23.931999999999999</c:v>
                </c:pt>
                <c:pt idx="1068">
                  <c:v>23.94</c:v>
                </c:pt>
                <c:pt idx="1069">
                  <c:v>23.948</c:v>
                </c:pt>
                <c:pt idx="1070">
                  <c:v>23.956</c:v>
                </c:pt>
                <c:pt idx="1071">
                  <c:v>23.965</c:v>
                </c:pt>
                <c:pt idx="1072">
                  <c:v>23.972999999999999</c:v>
                </c:pt>
                <c:pt idx="1073">
                  <c:v>23.981000000000002</c:v>
                </c:pt>
                <c:pt idx="1074">
                  <c:v>23.99</c:v>
                </c:pt>
                <c:pt idx="1075">
                  <c:v>23.998000000000001</c:v>
                </c:pt>
                <c:pt idx="1076">
                  <c:v>24.006</c:v>
                </c:pt>
                <c:pt idx="1077">
                  <c:v>24.013999999999999</c:v>
                </c:pt>
                <c:pt idx="1078">
                  <c:v>24.023</c:v>
                </c:pt>
                <c:pt idx="1079">
                  <c:v>24.030999999999999</c:v>
                </c:pt>
                <c:pt idx="1080">
                  <c:v>24.039000000000001</c:v>
                </c:pt>
                <c:pt idx="1081">
                  <c:v>24.047000000000001</c:v>
                </c:pt>
                <c:pt idx="1082">
                  <c:v>24.056000000000001</c:v>
                </c:pt>
                <c:pt idx="1083">
                  <c:v>24.064</c:v>
                </c:pt>
                <c:pt idx="1084">
                  <c:v>24.071999999999999</c:v>
                </c:pt>
                <c:pt idx="1085">
                  <c:v>24.08</c:v>
                </c:pt>
                <c:pt idx="1086">
                  <c:v>24.088999999999999</c:v>
                </c:pt>
                <c:pt idx="1087">
                  <c:v>24.097000000000001</c:v>
                </c:pt>
                <c:pt idx="1088">
                  <c:v>24.105</c:v>
                </c:pt>
                <c:pt idx="1089">
                  <c:v>24.113</c:v>
                </c:pt>
                <c:pt idx="1090">
                  <c:v>24.120999999999999</c:v>
                </c:pt>
                <c:pt idx="1091">
                  <c:v>24.13</c:v>
                </c:pt>
                <c:pt idx="1092">
                  <c:v>24.138000000000002</c:v>
                </c:pt>
                <c:pt idx="1093">
                  <c:v>24.146999999999998</c:v>
                </c:pt>
                <c:pt idx="1094">
                  <c:v>24.155000000000001</c:v>
                </c:pt>
                <c:pt idx="1126">
                  <c:v>24.164999999999999</c:v>
                </c:pt>
                <c:pt idx="1127">
                  <c:v>24.422999999999998</c:v>
                </c:pt>
                <c:pt idx="1128">
                  <c:v>24.683</c:v>
                </c:pt>
                <c:pt idx="1129">
                  <c:v>24.946000000000002</c:v>
                </c:pt>
                <c:pt idx="1130">
                  <c:v>25.21</c:v>
                </c:pt>
                <c:pt idx="1131">
                  <c:v>25.477</c:v>
                </c:pt>
                <c:pt idx="1132">
                  <c:v>25.747</c:v>
                </c:pt>
                <c:pt idx="1133">
                  <c:v>26.018000000000001</c:v>
                </c:pt>
                <c:pt idx="1134">
                  <c:v>26.292999999999999</c:v>
                </c:pt>
                <c:pt idx="1135">
                  <c:v>26.568999999999999</c:v>
                </c:pt>
                <c:pt idx="1136">
                  <c:v>26.847999999999999</c:v>
                </c:pt>
                <c:pt idx="1137">
                  <c:v>27.129000000000001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34432"/>
        <c:axId val="50840320"/>
      </c:lineChart>
      <c:dateAx>
        <c:axId val="5083443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840320"/>
        <c:crosses val="autoZero"/>
        <c:auto val="0"/>
        <c:lblOffset val="100"/>
        <c:baseTimeUnit val="days"/>
        <c:majorUnit val="2"/>
        <c:majorTimeUnit val="months"/>
      </c:dateAx>
      <c:valAx>
        <c:axId val="508403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83443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PesoEdadNiñas2_6!$B$2:$B$1139</c:f>
              <c:numCache>
                <c:formatCode>General</c:formatCode>
                <c:ptCount val="1138"/>
                <c:pt idx="0">
                  <c:v>8.0679999999999996</c:v>
                </c:pt>
                <c:pt idx="1">
                  <c:v>8.0730000000000004</c:v>
                </c:pt>
                <c:pt idx="2">
                  <c:v>8.0779999999999994</c:v>
                </c:pt>
                <c:pt idx="3">
                  <c:v>8.0820000000000007</c:v>
                </c:pt>
                <c:pt idx="4">
                  <c:v>8.0869999999999997</c:v>
                </c:pt>
                <c:pt idx="5">
                  <c:v>8.0920000000000005</c:v>
                </c:pt>
                <c:pt idx="6">
                  <c:v>8.0960000000000001</c:v>
                </c:pt>
                <c:pt idx="7">
                  <c:v>8.1010000000000009</c:v>
                </c:pt>
                <c:pt idx="8">
                  <c:v>8.1059999999999999</c:v>
                </c:pt>
                <c:pt idx="9">
                  <c:v>8.1110000000000007</c:v>
                </c:pt>
                <c:pt idx="10">
                  <c:v>8.1150000000000002</c:v>
                </c:pt>
                <c:pt idx="11">
                  <c:v>8.1199999999999992</c:v>
                </c:pt>
                <c:pt idx="12">
                  <c:v>8.125</c:v>
                </c:pt>
                <c:pt idx="13">
                  <c:v>8.1300000000000008</c:v>
                </c:pt>
                <c:pt idx="14">
                  <c:v>8.1340000000000003</c:v>
                </c:pt>
                <c:pt idx="15">
                  <c:v>8.1389999999999993</c:v>
                </c:pt>
                <c:pt idx="16">
                  <c:v>8.1440000000000001</c:v>
                </c:pt>
                <c:pt idx="17">
                  <c:v>8.1479999999999997</c:v>
                </c:pt>
                <c:pt idx="18">
                  <c:v>8.1530000000000005</c:v>
                </c:pt>
                <c:pt idx="19">
                  <c:v>8.1579999999999995</c:v>
                </c:pt>
                <c:pt idx="20">
                  <c:v>8.1620000000000008</c:v>
                </c:pt>
                <c:pt idx="21">
                  <c:v>8.1669999999999998</c:v>
                </c:pt>
                <c:pt idx="22">
                  <c:v>8.1720000000000006</c:v>
                </c:pt>
                <c:pt idx="23">
                  <c:v>8.1760000000000002</c:v>
                </c:pt>
                <c:pt idx="24">
                  <c:v>8.1809999999999992</c:v>
                </c:pt>
                <c:pt idx="25">
                  <c:v>8.1859999999999999</c:v>
                </c:pt>
                <c:pt idx="26">
                  <c:v>8.1910000000000007</c:v>
                </c:pt>
                <c:pt idx="27">
                  <c:v>8.1950000000000003</c:v>
                </c:pt>
                <c:pt idx="28">
                  <c:v>8.1999999999999993</c:v>
                </c:pt>
                <c:pt idx="29">
                  <c:v>8.2050000000000001</c:v>
                </c:pt>
                <c:pt idx="30">
                  <c:v>8.2089999999999996</c:v>
                </c:pt>
                <c:pt idx="31">
                  <c:v>8.2140000000000004</c:v>
                </c:pt>
                <c:pt idx="32">
                  <c:v>8.2189999999999994</c:v>
                </c:pt>
                <c:pt idx="33">
                  <c:v>8.2230000000000008</c:v>
                </c:pt>
                <c:pt idx="34">
                  <c:v>8.2279999999999998</c:v>
                </c:pt>
                <c:pt idx="35">
                  <c:v>8.2330000000000005</c:v>
                </c:pt>
                <c:pt idx="36">
                  <c:v>8.2370000000000001</c:v>
                </c:pt>
                <c:pt idx="37">
                  <c:v>8.2420000000000009</c:v>
                </c:pt>
                <c:pt idx="38">
                  <c:v>8.2469999999999999</c:v>
                </c:pt>
                <c:pt idx="39">
                  <c:v>8.2509999999999994</c:v>
                </c:pt>
                <c:pt idx="40">
                  <c:v>8.2560000000000002</c:v>
                </c:pt>
                <c:pt idx="41">
                  <c:v>8.2609999999999992</c:v>
                </c:pt>
                <c:pt idx="42">
                  <c:v>8.2650000000000006</c:v>
                </c:pt>
                <c:pt idx="43">
                  <c:v>8.27</c:v>
                </c:pt>
                <c:pt idx="44">
                  <c:v>8.2750000000000004</c:v>
                </c:pt>
                <c:pt idx="45">
                  <c:v>8.2789999999999999</c:v>
                </c:pt>
                <c:pt idx="46">
                  <c:v>8.2840000000000007</c:v>
                </c:pt>
                <c:pt idx="47">
                  <c:v>8.2889999999999997</c:v>
                </c:pt>
                <c:pt idx="48">
                  <c:v>8.2929999999999993</c:v>
                </c:pt>
                <c:pt idx="49">
                  <c:v>8.298</c:v>
                </c:pt>
                <c:pt idx="50">
                  <c:v>8.3030000000000008</c:v>
                </c:pt>
                <c:pt idx="51">
                  <c:v>8.3070000000000004</c:v>
                </c:pt>
                <c:pt idx="52">
                  <c:v>8.3119999999999994</c:v>
                </c:pt>
                <c:pt idx="53">
                  <c:v>8.3170000000000002</c:v>
                </c:pt>
                <c:pt idx="54">
                  <c:v>8.3209999999999997</c:v>
                </c:pt>
                <c:pt idx="55">
                  <c:v>8.3260000000000005</c:v>
                </c:pt>
                <c:pt idx="56">
                  <c:v>8.33</c:v>
                </c:pt>
                <c:pt idx="57">
                  <c:v>8.3350000000000009</c:v>
                </c:pt>
                <c:pt idx="58">
                  <c:v>8.34</c:v>
                </c:pt>
                <c:pt idx="59">
                  <c:v>8.3439999999999994</c:v>
                </c:pt>
                <c:pt idx="60">
                  <c:v>8.3490000000000002</c:v>
                </c:pt>
                <c:pt idx="61">
                  <c:v>8.3539999999999992</c:v>
                </c:pt>
                <c:pt idx="62">
                  <c:v>8.3580000000000005</c:v>
                </c:pt>
                <c:pt idx="63">
                  <c:v>8.3629999999999995</c:v>
                </c:pt>
                <c:pt idx="64">
                  <c:v>8.3680000000000003</c:v>
                </c:pt>
                <c:pt idx="65">
                  <c:v>8.3719999999999999</c:v>
                </c:pt>
                <c:pt idx="66">
                  <c:v>8.3770000000000007</c:v>
                </c:pt>
                <c:pt idx="67">
                  <c:v>8.3810000000000002</c:v>
                </c:pt>
                <c:pt idx="68">
                  <c:v>8.3859999999999992</c:v>
                </c:pt>
                <c:pt idx="69">
                  <c:v>8.391</c:v>
                </c:pt>
                <c:pt idx="70">
                  <c:v>8.3949999999999996</c:v>
                </c:pt>
                <c:pt idx="71">
                  <c:v>8.4</c:v>
                </c:pt>
                <c:pt idx="72">
                  <c:v>8.4039999999999999</c:v>
                </c:pt>
                <c:pt idx="73">
                  <c:v>8.4090000000000007</c:v>
                </c:pt>
                <c:pt idx="74">
                  <c:v>8.4139999999999997</c:v>
                </c:pt>
                <c:pt idx="75">
                  <c:v>8.4179999999999993</c:v>
                </c:pt>
                <c:pt idx="76">
                  <c:v>8.423</c:v>
                </c:pt>
                <c:pt idx="77">
                  <c:v>8.4269999999999996</c:v>
                </c:pt>
                <c:pt idx="78">
                  <c:v>8.4320000000000004</c:v>
                </c:pt>
                <c:pt idx="79">
                  <c:v>8.4369999999999994</c:v>
                </c:pt>
                <c:pt idx="80">
                  <c:v>8.4410000000000007</c:v>
                </c:pt>
                <c:pt idx="81">
                  <c:v>8.4459999999999997</c:v>
                </c:pt>
                <c:pt idx="82">
                  <c:v>8.4499999999999993</c:v>
                </c:pt>
                <c:pt idx="83">
                  <c:v>8.4550000000000001</c:v>
                </c:pt>
                <c:pt idx="84">
                  <c:v>8.4589999999999996</c:v>
                </c:pt>
                <c:pt idx="85">
                  <c:v>8.4640000000000004</c:v>
                </c:pt>
                <c:pt idx="86">
                  <c:v>8.468</c:v>
                </c:pt>
                <c:pt idx="87">
                  <c:v>8.4730000000000008</c:v>
                </c:pt>
                <c:pt idx="88">
                  <c:v>8.4770000000000003</c:v>
                </c:pt>
                <c:pt idx="89">
                  <c:v>8.4819999999999993</c:v>
                </c:pt>
                <c:pt idx="90">
                  <c:v>8.4870000000000001</c:v>
                </c:pt>
                <c:pt idx="91">
                  <c:v>8.4909999999999997</c:v>
                </c:pt>
                <c:pt idx="92">
                  <c:v>8.4960000000000004</c:v>
                </c:pt>
                <c:pt idx="93">
                  <c:v>8.5</c:v>
                </c:pt>
                <c:pt idx="94">
                  <c:v>8.5050000000000008</c:v>
                </c:pt>
                <c:pt idx="95">
                  <c:v>8.5090000000000003</c:v>
                </c:pt>
                <c:pt idx="96">
                  <c:v>8.5139999999999993</c:v>
                </c:pt>
                <c:pt idx="97">
                  <c:v>8.5180000000000007</c:v>
                </c:pt>
                <c:pt idx="98">
                  <c:v>8.5229999999999997</c:v>
                </c:pt>
                <c:pt idx="99">
                  <c:v>8.5269999999999992</c:v>
                </c:pt>
                <c:pt idx="100">
                  <c:v>8.532</c:v>
                </c:pt>
                <c:pt idx="101">
                  <c:v>8.5359999999999996</c:v>
                </c:pt>
                <c:pt idx="102">
                  <c:v>8.5410000000000004</c:v>
                </c:pt>
                <c:pt idx="103">
                  <c:v>8.5449999999999999</c:v>
                </c:pt>
                <c:pt idx="104">
                  <c:v>8.5500000000000007</c:v>
                </c:pt>
                <c:pt idx="105">
                  <c:v>8.5540000000000003</c:v>
                </c:pt>
                <c:pt idx="106">
                  <c:v>8.5589999999999993</c:v>
                </c:pt>
                <c:pt idx="107">
                  <c:v>8.5630000000000006</c:v>
                </c:pt>
                <c:pt idx="108">
                  <c:v>8.5679999999999996</c:v>
                </c:pt>
                <c:pt idx="109">
                  <c:v>8.5719999999999992</c:v>
                </c:pt>
                <c:pt idx="110">
                  <c:v>8.577</c:v>
                </c:pt>
                <c:pt idx="111">
                  <c:v>8.5809999999999995</c:v>
                </c:pt>
                <c:pt idx="112">
                  <c:v>8.5860000000000003</c:v>
                </c:pt>
                <c:pt idx="113">
                  <c:v>8.59</c:v>
                </c:pt>
                <c:pt idx="114">
                  <c:v>8.5950000000000006</c:v>
                </c:pt>
                <c:pt idx="115">
                  <c:v>8.5990000000000002</c:v>
                </c:pt>
                <c:pt idx="116">
                  <c:v>8.6039999999999992</c:v>
                </c:pt>
                <c:pt idx="117">
                  <c:v>8.6080000000000005</c:v>
                </c:pt>
                <c:pt idx="118">
                  <c:v>8.6120000000000001</c:v>
                </c:pt>
                <c:pt idx="119">
                  <c:v>8.6170000000000009</c:v>
                </c:pt>
                <c:pt idx="120">
                  <c:v>8.6210000000000004</c:v>
                </c:pt>
                <c:pt idx="121">
                  <c:v>8.6259999999999994</c:v>
                </c:pt>
                <c:pt idx="122">
                  <c:v>8.6300000000000008</c:v>
                </c:pt>
                <c:pt idx="123">
                  <c:v>8.6349999999999998</c:v>
                </c:pt>
                <c:pt idx="124">
                  <c:v>8.6389999999999993</c:v>
                </c:pt>
                <c:pt idx="125">
                  <c:v>8.6440000000000001</c:v>
                </c:pt>
                <c:pt idx="126">
                  <c:v>8.6479999999999997</c:v>
                </c:pt>
                <c:pt idx="127">
                  <c:v>8.6519999999999992</c:v>
                </c:pt>
                <c:pt idx="128">
                  <c:v>8.657</c:v>
                </c:pt>
                <c:pt idx="129">
                  <c:v>8.6609999999999996</c:v>
                </c:pt>
                <c:pt idx="130">
                  <c:v>8.6660000000000004</c:v>
                </c:pt>
                <c:pt idx="131">
                  <c:v>8.67</c:v>
                </c:pt>
                <c:pt idx="132">
                  <c:v>8.6739999999999995</c:v>
                </c:pt>
                <c:pt idx="133">
                  <c:v>8.6790000000000003</c:v>
                </c:pt>
                <c:pt idx="134">
                  <c:v>8.6829999999999998</c:v>
                </c:pt>
                <c:pt idx="135">
                  <c:v>8.6880000000000006</c:v>
                </c:pt>
                <c:pt idx="136">
                  <c:v>8.6920000000000002</c:v>
                </c:pt>
                <c:pt idx="137">
                  <c:v>8.6959999999999997</c:v>
                </c:pt>
                <c:pt idx="138">
                  <c:v>8.7010000000000005</c:v>
                </c:pt>
                <c:pt idx="139">
                  <c:v>8.7050000000000001</c:v>
                </c:pt>
                <c:pt idx="140">
                  <c:v>8.7089999999999996</c:v>
                </c:pt>
                <c:pt idx="141">
                  <c:v>8.7140000000000004</c:v>
                </c:pt>
                <c:pt idx="142">
                  <c:v>8.718</c:v>
                </c:pt>
                <c:pt idx="143">
                  <c:v>8.7230000000000008</c:v>
                </c:pt>
                <c:pt idx="144">
                  <c:v>8.7270000000000003</c:v>
                </c:pt>
                <c:pt idx="145">
                  <c:v>8.7309999999999999</c:v>
                </c:pt>
                <c:pt idx="146">
                  <c:v>8.7360000000000007</c:v>
                </c:pt>
                <c:pt idx="147">
                  <c:v>8.74</c:v>
                </c:pt>
                <c:pt idx="148">
                  <c:v>8.7439999999999998</c:v>
                </c:pt>
                <c:pt idx="149">
                  <c:v>8.7490000000000006</c:v>
                </c:pt>
                <c:pt idx="150">
                  <c:v>8.7530000000000001</c:v>
                </c:pt>
                <c:pt idx="151">
                  <c:v>8.7569999999999997</c:v>
                </c:pt>
                <c:pt idx="152">
                  <c:v>8.7620000000000005</c:v>
                </c:pt>
                <c:pt idx="153">
                  <c:v>8.766</c:v>
                </c:pt>
                <c:pt idx="154">
                  <c:v>8.77</c:v>
                </c:pt>
                <c:pt idx="155">
                  <c:v>8.7750000000000004</c:v>
                </c:pt>
                <c:pt idx="156">
                  <c:v>8.7789999999999999</c:v>
                </c:pt>
                <c:pt idx="157">
                  <c:v>8.7829999999999995</c:v>
                </c:pt>
                <c:pt idx="158">
                  <c:v>8.7880000000000003</c:v>
                </c:pt>
                <c:pt idx="159">
                  <c:v>8.7919999999999998</c:v>
                </c:pt>
                <c:pt idx="160">
                  <c:v>8.7959999999999994</c:v>
                </c:pt>
                <c:pt idx="161">
                  <c:v>8.8010000000000002</c:v>
                </c:pt>
                <c:pt idx="162">
                  <c:v>8.8049999999999997</c:v>
                </c:pt>
                <c:pt idx="163">
                  <c:v>8.8089999999999993</c:v>
                </c:pt>
                <c:pt idx="164">
                  <c:v>8.8130000000000006</c:v>
                </c:pt>
                <c:pt idx="165">
                  <c:v>8.8170000000000002</c:v>
                </c:pt>
                <c:pt idx="166">
                  <c:v>8.8219999999999992</c:v>
                </c:pt>
                <c:pt idx="167">
                  <c:v>8.8260000000000005</c:v>
                </c:pt>
                <c:pt idx="168">
                  <c:v>8.83</c:v>
                </c:pt>
                <c:pt idx="169">
                  <c:v>8.8350000000000009</c:v>
                </c:pt>
                <c:pt idx="170">
                  <c:v>8.8390000000000004</c:v>
                </c:pt>
                <c:pt idx="171">
                  <c:v>8.843</c:v>
                </c:pt>
                <c:pt idx="172">
                  <c:v>8.8469999999999995</c:v>
                </c:pt>
                <c:pt idx="173">
                  <c:v>8.8520000000000003</c:v>
                </c:pt>
                <c:pt idx="174">
                  <c:v>8.8559999999999999</c:v>
                </c:pt>
                <c:pt idx="175">
                  <c:v>8.86</c:v>
                </c:pt>
                <c:pt idx="176">
                  <c:v>8.8640000000000008</c:v>
                </c:pt>
                <c:pt idx="177">
                  <c:v>8.8680000000000003</c:v>
                </c:pt>
                <c:pt idx="178">
                  <c:v>8.8729999999999993</c:v>
                </c:pt>
                <c:pt idx="179">
                  <c:v>8.8770000000000007</c:v>
                </c:pt>
                <c:pt idx="180">
                  <c:v>8.8810000000000002</c:v>
                </c:pt>
                <c:pt idx="181">
                  <c:v>8.8849999999999998</c:v>
                </c:pt>
                <c:pt idx="182">
                  <c:v>8.89</c:v>
                </c:pt>
                <c:pt idx="183">
                  <c:v>8.8940000000000001</c:v>
                </c:pt>
                <c:pt idx="184">
                  <c:v>8.8979999999999997</c:v>
                </c:pt>
                <c:pt idx="185">
                  <c:v>8.9019999999999992</c:v>
                </c:pt>
                <c:pt idx="186">
                  <c:v>8.9060000000000006</c:v>
                </c:pt>
                <c:pt idx="187">
                  <c:v>8.9109999999999996</c:v>
                </c:pt>
                <c:pt idx="188">
                  <c:v>8.9149999999999991</c:v>
                </c:pt>
                <c:pt idx="189">
                  <c:v>8.9190000000000005</c:v>
                </c:pt>
                <c:pt idx="190">
                  <c:v>8.923</c:v>
                </c:pt>
                <c:pt idx="191">
                  <c:v>8.9269999999999996</c:v>
                </c:pt>
                <c:pt idx="192">
                  <c:v>8.9309999999999992</c:v>
                </c:pt>
                <c:pt idx="193">
                  <c:v>8.9359999999999999</c:v>
                </c:pt>
                <c:pt idx="194">
                  <c:v>8.94</c:v>
                </c:pt>
                <c:pt idx="195">
                  <c:v>8.9440000000000008</c:v>
                </c:pt>
                <c:pt idx="196">
                  <c:v>8.9480000000000004</c:v>
                </c:pt>
                <c:pt idx="197">
                  <c:v>8.952</c:v>
                </c:pt>
                <c:pt idx="198">
                  <c:v>8.9559999999999995</c:v>
                </c:pt>
                <c:pt idx="199">
                  <c:v>8.9610000000000003</c:v>
                </c:pt>
                <c:pt idx="200">
                  <c:v>8.9649999999999999</c:v>
                </c:pt>
                <c:pt idx="201">
                  <c:v>8.9689999999999994</c:v>
                </c:pt>
                <c:pt idx="202">
                  <c:v>8.9730000000000008</c:v>
                </c:pt>
                <c:pt idx="203">
                  <c:v>8.9770000000000003</c:v>
                </c:pt>
                <c:pt idx="204">
                  <c:v>8.9809999999999999</c:v>
                </c:pt>
                <c:pt idx="205">
                  <c:v>8.9860000000000007</c:v>
                </c:pt>
                <c:pt idx="206">
                  <c:v>8.99</c:v>
                </c:pt>
                <c:pt idx="207">
                  <c:v>8.9939999999999998</c:v>
                </c:pt>
                <c:pt idx="208">
                  <c:v>8.9979999999999993</c:v>
                </c:pt>
                <c:pt idx="209">
                  <c:v>9.0020000000000007</c:v>
                </c:pt>
                <c:pt idx="210">
                  <c:v>9.0060000000000002</c:v>
                </c:pt>
                <c:pt idx="211">
                  <c:v>9.01</c:v>
                </c:pt>
                <c:pt idx="212">
                  <c:v>9.0139999999999993</c:v>
                </c:pt>
                <c:pt idx="213">
                  <c:v>9.0180000000000007</c:v>
                </c:pt>
                <c:pt idx="214">
                  <c:v>9.0220000000000002</c:v>
                </c:pt>
                <c:pt idx="215">
                  <c:v>9.0269999999999992</c:v>
                </c:pt>
                <c:pt idx="216">
                  <c:v>9.0299999999999994</c:v>
                </c:pt>
                <c:pt idx="217">
                  <c:v>9.0350000000000001</c:v>
                </c:pt>
                <c:pt idx="218">
                  <c:v>9.0389999999999997</c:v>
                </c:pt>
                <c:pt idx="219">
                  <c:v>9.0429999999999993</c:v>
                </c:pt>
                <c:pt idx="220">
                  <c:v>9.0470000000000006</c:v>
                </c:pt>
                <c:pt idx="221">
                  <c:v>9.0510000000000002</c:v>
                </c:pt>
                <c:pt idx="222">
                  <c:v>9.0549999999999997</c:v>
                </c:pt>
                <c:pt idx="223">
                  <c:v>9.0589999999999993</c:v>
                </c:pt>
                <c:pt idx="224">
                  <c:v>9.0630000000000006</c:v>
                </c:pt>
                <c:pt idx="225">
                  <c:v>9.0670000000000002</c:v>
                </c:pt>
                <c:pt idx="226">
                  <c:v>9.0709999999999997</c:v>
                </c:pt>
                <c:pt idx="227">
                  <c:v>9.0749999999999993</c:v>
                </c:pt>
                <c:pt idx="228">
                  <c:v>9.0790000000000006</c:v>
                </c:pt>
                <c:pt idx="229">
                  <c:v>9.0830000000000002</c:v>
                </c:pt>
                <c:pt idx="230">
                  <c:v>9.0879999999999992</c:v>
                </c:pt>
                <c:pt idx="231">
                  <c:v>9.0920000000000005</c:v>
                </c:pt>
                <c:pt idx="232">
                  <c:v>9.0960000000000001</c:v>
                </c:pt>
                <c:pt idx="233">
                  <c:v>9.1</c:v>
                </c:pt>
                <c:pt idx="234">
                  <c:v>9.1039999999999992</c:v>
                </c:pt>
                <c:pt idx="235">
                  <c:v>9.1080000000000005</c:v>
                </c:pt>
                <c:pt idx="236">
                  <c:v>9.1120000000000001</c:v>
                </c:pt>
                <c:pt idx="237">
                  <c:v>9.1159999999999997</c:v>
                </c:pt>
                <c:pt idx="238">
                  <c:v>9.1199999999999992</c:v>
                </c:pt>
                <c:pt idx="239">
                  <c:v>9.1240000000000006</c:v>
                </c:pt>
                <c:pt idx="240">
                  <c:v>9.1280000000000001</c:v>
                </c:pt>
                <c:pt idx="241">
                  <c:v>9.1319999999999997</c:v>
                </c:pt>
                <c:pt idx="242">
                  <c:v>9.1359999999999992</c:v>
                </c:pt>
                <c:pt idx="243">
                  <c:v>9.14</c:v>
                </c:pt>
                <c:pt idx="244">
                  <c:v>9.1440000000000001</c:v>
                </c:pt>
                <c:pt idx="245">
                  <c:v>9.1479999999999997</c:v>
                </c:pt>
                <c:pt idx="246">
                  <c:v>9.1519999999999992</c:v>
                </c:pt>
                <c:pt idx="247">
                  <c:v>9.1560000000000006</c:v>
                </c:pt>
                <c:pt idx="248">
                  <c:v>9.16</c:v>
                </c:pt>
                <c:pt idx="249">
                  <c:v>9.1639999999999997</c:v>
                </c:pt>
                <c:pt idx="250">
                  <c:v>9.1679999999999993</c:v>
                </c:pt>
                <c:pt idx="251">
                  <c:v>9.1720000000000006</c:v>
                </c:pt>
                <c:pt idx="252">
                  <c:v>9.1760000000000002</c:v>
                </c:pt>
                <c:pt idx="253">
                  <c:v>9.18</c:v>
                </c:pt>
                <c:pt idx="254">
                  <c:v>9.1839999999999993</c:v>
                </c:pt>
                <c:pt idx="255">
                  <c:v>9.1880000000000006</c:v>
                </c:pt>
                <c:pt idx="256">
                  <c:v>9.1920000000000002</c:v>
                </c:pt>
                <c:pt idx="257">
                  <c:v>9.1959999999999997</c:v>
                </c:pt>
                <c:pt idx="258">
                  <c:v>9.1999999999999993</c:v>
                </c:pt>
                <c:pt idx="259">
                  <c:v>9.2040000000000006</c:v>
                </c:pt>
                <c:pt idx="260">
                  <c:v>9.2070000000000007</c:v>
                </c:pt>
                <c:pt idx="261">
                  <c:v>9.2119999999999997</c:v>
                </c:pt>
                <c:pt idx="262">
                  <c:v>9.2159999999999993</c:v>
                </c:pt>
                <c:pt idx="263">
                  <c:v>9.2189999999999994</c:v>
                </c:pt>
                <c:pt idx="264">
                  <c:v>9.2230000000000008</c:v>
                </c:pt>
                <c:pt idx="265">
                  <c:v>9.2270000000000003</c:v>
                </c:pt>
                <c:pt idx="266">
                  <c:v>9.2309999999999999</c:v>
                </c:pt>
                <c:pt idx="267">
                  <c:v>9.2349999999999994</c:v>
                </c:pt>
                <c:pt idx="268">
                  <c:v>9.2390000000000008</c:v>
                </c:pt>
                <c:pt idx="269">
                  <c:v>9.2430000000000003</c:v>
                </c:pt>
                <c:pt idx="270">
                  <c:v>9.2469999999999999</c:v>
                </c:pt>
                <c:pt idx="271">
                  <c:v>9.2509999999999994</c:v>
                </c:pt>
                <c:pt idx="272">
                  <c:v>9.2550000000000008</c:v>
                </c:pt>
                <c:pt idx="273">
                  <c:v>9.2590000000000003</c:v>
                </c:pt>
                <c:pt idx="274">
                  <c:v>9.2629999999999999</c:v>
                </c:pt>
                <c:pt idx="275">
                  <c:v>9.2669999999999995</c:v>
                </c:pt>
                <c:pt idx="276">
                  <c:v>9.2710000000000008</c:v>
                </c:pt>
                <c:pt idx="277">
                  <c:v>9.2750000000000004</c:v>
                </c:pt>
                <c:pt idx="278">
                  <c:v>9.2789999999999999</c:v>
                </c:pt>
                <c:pt idx="279">
                  <c:v>9.282</c:v>
                </c:pt>
                <c:pt idx="280">
                  <c:v>9.2859999999999996</c:v>
                </c:pt>
                <c:pt idx="281">
                  <c:v>9.2899999999999991</c:v>
                </c:pt>
                <c:pt idx="282">
                  <c:v>9.2940000000000005</c:v>
                </c:pt>
                <c:pt idx="283">
                  <c:v>9.298</c:v>
                </c:pt>
                <c:pt idx="284">
                  <c:v>9.3019999999999996</c:v>
                </c:pt>
                <c:pt idx="285">
                  <c:v>9.3059999999999992</c:v>
                </c:pt>
                <c:pt idx="286">
                  <c:v>9.31</c:v>
                </c:pt>
                <c:pt idx="287">
                  <c:v>9.3140000000000001</c:v>
                </c:pt>
                <c:pt idx="288">
                  <c:v>9.3179999999999996</c:v>
                </c:pt>
                <c:pt idx="289">
                  <c:v>9.3219999999999992</c:v>
                </c:pt>
                <c:pt idx="290">
                  <c:v>9.3249999999999993</c:v>
                </c:pt>
                <c:pt idx="291">
                  <c:v>9.3290000000000006</c:v>
                </c:pt>
                <c:pt idx="292">
                  <c:v>9.3330000000000002</c:v>
                </c:pt>
                <c:pt idx="293">
                  <c:v>9.3369999999999997</c:v>
                </c:pt>
                <c:pt idx="294">
                  <c:v>9.3409999999999993</c:v>
                </c:pt>
                <c:pt idx="295">
                  <c:v>9.3450000000000006</c:v>
                </c:pt>
                <c:pt idx="296">
                  <c:v>9.3490000000000002</c:v>
                </c:pt>
                <c:pt idx="297">
                  <c:v>9.3529999999999998</c:v>
                </c:pt>
                <c:pt idx="298">
                  <c:v>9.3569999999999993</c:v>
                </c:pt>
                <c:pt idx="299">
                  <c:v>9.36</c:v>
                </c:pt>
                <c:pt idx="300">
                  <c:v>9.3640000000000008</c:v>
                </c:pt>
                <c:pt idx="301">
                  <c:v>9.3680000000000003</c:v>
                </c:pt>
                <c:pt idx="302">
                  <c:v>9.3719999999999999</c:v>
                </c:pt>
                <c:pt idx="303">
                  <c:v>9.3759999999999994</c:v>
                </c:pt>
                <c:pt idx="304">
                  <c:v>9.3800000000000008</c:v>
                </c:pt>
                <c:pt idx="305">
                  <c:v>9.3840000000000003</c:v>
                </c:pt>
                <c:pt idx="306">
                  <c:v>9.3870000000000005</c:v>
                </c:pt>
                <c:pt idx="307">
                  <c:v>9.391</c:v>
                </c:pt>
                <c:pt idx="308">
                  <c:v>9.3949999999999996</c:v>
                </c:pt>
                <c:pt idx="309">
                  <c:v>9.3989999999999991</c:v>
                </c:pt>
                <c:pt idx="310">
                  <c:v>9.4030000000000005</c:v>
                </c:pt>
                <c:pt idx="311">
                  <c:v>9.407</c:v>
                </c:pt>
                <c:pt idx="312">
                  <c:v>9.41</c:v>
                </c:pt>
                <c:pt idx="313">
                  <c:v>9.4139999999999997</c:v>
                </c:pt>
                <c:pt idx="314">
                  <c:v>9.4179999999999993</c:v>
                </c:pt>
                <c:pt idx="315">
                  <c:v>9.4220000000000006</c:v>
                </c:pt>
                <c:pt idx="316">
                  <c:v>9.4260000000000002</c:v>
                </c:pt>
                <c:pt idx="317">
                  <c:v>9.43</c:v>
                </c:pt>
                <c:pt idx="318">
                  <c:v>9.4339999999999993</c:v>
                </c:pt>
                <c:pt idx="319">
                  <c:v>9.4380000000000006</c:v>
                </c:pt>
                <c:pt idx="320">
                  <c:v>9.4410000000000007</c:v>
                </c:pt>
                <c:pt idx="321">
                  <c:v>9.4450000000000003</c:v>
                </c:pt>
                <c:pt idx="322">
                  <c:v>9.4489999999999998</c:v>
                </c:pt>
                <c:pt idx="323">
                  <c:v>9.4529999999999994</c:v>
                </c:pt>
                <c:pt idx="324">
                  <c:v>9.4570000000000007</c:v>
                </c:pt>
                <c:pt idx="325">
                  <c:v>9.4600000000000009</c:v>
                </c:pt>
                <c:pt idx="326">
                  <c:v>9.4640000000000004</c:v>
                </c:pt>
                <c:pt idx="327">
                  <c:v>9.468</c:v>
                </c:pt>
                <c:pt idx="328">
                  <c:v>9.4719999999999995</c:v>
                </c:pt>
                <c:pt idx="329">
                  <c:v>9.4760000000000009</c:v>
                </c:pt>
                <c:pt idx="330">
                  <c:v>9.48</c:v>
                </c:pt>
                <c:pt idx="331">
                  <c:v>9.4830000000000005</c:v>
                </c:pt>
                <c:pt idx="332">
                  <c:v>9.4870000000000001</c:v>
                </c:pt>
                <c:pt idx="333">
                  <c:v>9.4909999999999997</c:v>
                </c:pt>
                <c:pt idx="334">
                  <c:v>9.4949999999999992</c:v>
                </c:pt>
                <c:pt idx="335">
                  <c:v>9.4990000000000006</c:v>
                </c:pt>
                <c:pt idx="336">
                  <c:v>9.5030000000000001</c:v>
                </c:pt>
                <c:pt idx="337">
                  <c:v>9.5060000000000002</c:v>
                </c:pt>
                <c:pt idx="338">
                  <c:v>9.51</c:v>
                </c:pt>
                <c:pt idx="339">
                  <c:v>9.5139999999999993</c:v>
                </c:pt>
                <c:pt idx="340">
                  <c:v>9.5180000000000007</c:v>
                </c:pt>
                <c:pt idx="341">
                  <c:v>9.5220000000000002</c:v>
                </c:pt>
                <c:pt idx="342">
                  <c:v>9.5250000000000004</c:v>
                </c:pt>
                <c:pt idx="343">
                  <c:v>9.5289999999999999</c:v>
                </c:pt>
                <c:pt idx="344">
                  <c:v>9.5329999999999995</c:v>
                </c:pt>
                <c:pt idx="345">
                  <c:v>9.5370000000000008</c:v>
                </c:pt>
                <c:pt idx="346">
                  <c:v>9.5410000000000004</c:v>
                </c:pt>
                <c:pt idx="347">
                  <c:v>9.5440000000000005</c:v>
                </c:pt>
                <c:pt idx="348">
                  <c:v>9.548</c:v>
                </c:pt>
                <c:pt idx="349">
                  <c:v>9.5519999999999996</c:v>
                </c:pt>
                <c:pt idx="350">
                  <c:v>9.5559999999999992</c:v>
                </c:pt>
                <c:pt idx="351">
                  <c:v>9.5589999999999993</c:v>
                </c:pt>
                <c:pt idx="352">
                  <c:v>9.5630000000000006</c:v>
                </c:pt>
                <c:pt idx="353">
                  <c:v>9.5670000000000002</c:v>
                </c:pt>
                <c:pt idx="354">
                  <c:v>9.5709999999999997</c:v>
                </c:pt>
                <c:pt idx="355">
                  <c:v>9.5749999999999993</c:v>
                </c:pt>
                <c:pt idx="356">
                  <c:v>9.5779999999999994</c:v>
                </c:pt>
                <c:pt idx="357">
                  <c:v>9.5820000000000007</c:v>
                </c:pt>
                <c:pt idx="358">
                  <c:v>9.5860000000000003</c:v>
                </c:pt>
                <c:pt idx="359">
                  <c:v>9.59</c:v>
                </c:pt>
                <c:pt idx="360">
                  <c:v>9.5939999999999994</c:v>
                </c:pt>
                <c:pt idx="361">
                  <c:v>9.5969999999999995</c:v>
                </c:pt>
                <c:pt idx="362">
                  <c:v>9.6010000000000009</c:v>
                </c:pt>
                <c:pt idx="363">
                  <c:v>9.6050000000000004</c:v>
                </c:pt>
                <c:pt idx="364">
                  <c:v>9.6080000000000005</c:v>
                </c:pt>
                <c:pt idx="365">
                  <c:v>9.6120000000000001</c:v>
                </c:pt>
                <c:pt idx="366">
                  <c:v>9.6159999999999997</c:v>
                </c:pt>
                <c:pt idx="367">
                  <c:v>9.6199999999999992</c:v>
                </c:pt>
                <c:pt idx="368">
                  <c:v>9.6240000000000006</c:v>
                </c:pt>
                <c:pt idx="369">
                  <c:v>9.6270000000000007</c:v>
                </c:pt>
                <c:pt idx="370">
                  <c:v>9.6310000000000002</c:v>
                </c:pt>
                <c:pt idx="371">
                  <c:v>9.6349999999999998</c:v>
                </c:pt>
                <c:pt idx="372">
                  <c:v>9.6389999999999993</c:v>
                </c:pt>
                <c:pt idx="373">
                  <c:v>9.6419999999999995</c:v>
                </c:pt>
                <c:pt idx="374">
                  <c:v>9.6460000000000008</c:v>
                </c:pt>
                <c:pt idx="375">
                  <c:v>9.65</c:v>
                </c:pt>
                <c:pt idx="376">
                  <c:v>9.6539999999999999</c:v>
                </c:pt>
                <c:pt idx="377">
                  <c:v>9.657</c:v>
                </c:pt>
                <c:pt idx="378">
                  <c:v>9.6609999999999996</c:v>
                </c:pt>
                <c:pt idx="379">
                  <c:v>9.6649999999999991</c:v>
                </c:pt>
                <c:pt idx="380">
                  <c:v>9.6690000000000005</c:v>
                </c:pt>
                <c:pt idx="381">
                  <c:v>9.6720000000000006</c:v>
                </c:pt>
                <c:pt idx="382">
                  <c:v>9.6760000000000002</c:v>
                </c:pt>
                <c:pt idx="383">
                  <c:v>9.68</c:v>
                </c:pt>
                <c:pt idx="384">
                  <c:v>9.6839999999999993</c:v>
                </c:pt>
                <c:pt idx="385">
                  <c:v>9.6869999999999994</c:v>
                </c:pt>
                <c:pt idx="386">
                  <c:v>9.6910000000000007</c:v>
                </c:pt>
                <c:pt idx="387">
                  <c:v>9.6950000000000003</c:v>
                </c:pt>
                <c:pt idx="388">
                  <c:v>9.6980000000000004</c:v>
                </c:pt>
                <c:pt idx="389">
                  <c:v>9.702</c:v>
                </c:pt>
                <c:pt idx="390">
                  <c:v>9.7059999999999995</c:v>
                </c:pt>
                <c:pt idx="391">
                  <c:v>9.7100000000000009</c:v>
                </c:pt>
                <c:pt idx="392">
                  <c:v>9.7129999999999992</c:v>
                </c:pt>
                <c:pt idx="393">
                  <c:v>9.7170000000000005</c:v>
                </c:pt>
                <c:pt idx="394">
                  <c:v>9.7210000000000001</c:v>
                </c:pt>
                <c:pt idx="395">
                  <c:v>9.7249999999999996</c:v>
                </c:pt>
                <c:pt idx="396">
                  <c:v>9.7279999999999998</c:v>
                </c:pt>
                <c:pt idx="397">
                  <c:v>9.7319999999999993</c:v>
                </c:pt>
                <c:pt idx="398">
                  <c:v>9.7360000000000007</c:v>
                </c:pt>
                <c:pt idx="399">
                  <c:v>9.7390000000000008</c:v>
                </c:pt>
                <c:pt idx="400">
                  <c:v>9.7430000000000003</c:v>
                </c:pt>
                <c:pt idx="401">
                  <c:v>9.7469999999999999</c:v>
                </c:pt>
                <c:pt idx="402">
                  <c:v>9.7509999999999994</c:v>
                </c:pt>
                <c:pt idx="403">
                  <c:v>9.7539999999999996</c:v>
                </c:pt>
                <c:pt idx="404">
                  <c:v>9.7579999999999991</c:v>
                </c:pt>
                <c:pt idx="405">
                  <c:v>9.7620000000000005</c:v>
                </c:pt>
                <c:pt idx="406">
                  <c:v>9.7650000000000006</c:v>
                </c:pt>
                <c:pt idx="407">
                  <c:v>9.7690000000000001</c:v>
                </c:pt>
                <c:pt idx="408">
                  <c:v>9.7729999999999997</c:v>
                </c:pt>
                <c:pt idx="409">
                  <c:v>9.7759999999999998</c:v>
                </c:pt>
                <c:pt idx="410">
                  <c:v>9.7799999999999994</c:v>
                </c:pt>
                <c:pt idx="411">
                  <c:v>9.7840000000000007</c:v>
                </c:pt>
                <c:pt idx="412">
                  <c:v>9.7870000000000008</c:v>
                </c:pt>
                <c:pt idx="413">
                  <c:v>9.7910000000000004</c:v>
                </c:pt>
                <c:pt idx="414">
                  <c:v>9.7949999999999999</c:v>
                </c:pt>
                <c:pt idx="415">
                  <c:v>9.798</c:v>
                </c:pt>
                <c:pt idx="416">
                  <c:v>9.8019999999999996</c:v>
                </c:pt>
                <c:pt idx="417">
                  <c:v>9.8059999999999992</c:v>
                </c:pt>
                <c:pt idx="418">
                  <c:v>9.8089999999999993</c:v>
                </c:pt>
                <c:pt idx="419">
                  <c:v>9.8130000000000006</c:v>
                </c:pt>
                <c:pt idx="420">
                  <c:v>9.8170000000000002</c:v>
                </c:pt>
                <c:pt idx="421">
                  <c:v>9.8209999999999997</c:v>
                </c:pt>
                <c:pt idx="422">
                  <c:v>9.8239999999999998</c:v>
                </c:pt>
                <c:pt idx="423">
                  <c:v>9.8279999999999994</c:v>
                </c:pt>
                <c:pt idx="424">
                  <c:v>9.8320000000000007</c:v>
                </c:pt>
                <c:pt idx="425">
                  <c:v>9.8350000000000009</c:v>
                </c:pt>
                <c:pt idx="426">
                  <c:v>9.8390000000000004</c:v>
                </c:pt>
                <c:pt idx="427">
                  <c:v>9.8420000000000005</c:v>
                </c:pt>
                <c:pt idx="428">
                  <c:v>9.8460000000000001</c:v>
                </c:pt>
                <c:pt idx="429">
                  <c:v>9.85</c:v>
                </c:pt>
                <c:pt idx="430">
                  <c:v>9.8529999999999998</c:v>
                </c:pt>
                <c:pt idx="431">
                  <c:v>9.8569999999999993</c:v>
                </c:pt>
                <c:pt idx="432">
                  <c:v>9.8610000000000007</c:v>
                </c:pt>
                <c:pt idx="433">
                  <c:v>9.8640000000000008</c:v>
                </c:pt>
                <c:pt idx="434">
                  <c:v>9.8680000000000003</c:v>
                </c:pt>
                <c:pt idx="435">
                  <c:v>9.8719999999999999</c:v>
                </c:pt>
                <c:pt idx="436">
                  <c:v>9.875</c:v>
                </c:pt>
                <c:pt idx="437">
                  <c:v>9.8789999999999996</c:v>
                </c:pt>
                <c:pt idx="438">
                  <c:v>9.8829999999999991</c:v>
                </c:pt>
                <c:pt idx="439">
                  <c:v>9.8859999999999992</c:v>
                </c:pt>
                <c:pt idx="440">
                  <c:v>9.89</c:v>
                </c:pt>
                <c:pt idx="441">
                  <c:v>9.8940000000000001</c:v>
                </c:pt>
                <c:pt idx="442">
                  <c:v>9.8970000000000002</c:v>
                </c:pt>
                <c:pt idx="443">
                  <c:v>9.9009999999999998</c:v>
                </c:pt>
                <c:pt idx="444">
                  <c:v>9.9049999999999994</c:v>
                </c:pt>
                <c:pt idx="445">
                  <c:v>9.9079999999999995</c:v>
                </c:pt>
                <c:pt idx="446">
                  <c:v>9.9120000000000008</c:v>
                </c:pt>
                <c:pt idx="447">
                  <c:v>9.9149999999999991</c:v>
                </c:pt>
                <c:pt idx="448">
                  <c:v>9.9190000000000005</c:v>
                </c:pt>
                <c:pt idx="449">
                  <c:v>9.923</c:v>
                </c:pt>
                <c:pt idx="450">
                  <c:v>9.9260000000000002</c:v>
                </c:pt>
                <c:pt idx="451">
                  <c:v>9.93</c:v>
                </c:pt>
                <c:pt idx="452">
                  <c:v>9.9339999999999993</c:v>
                </c:pt>
                <c:pt idx="453">
                  <c:v>9.9369999999999994</c:v>
                </c:pt>
                <c:pt idx="454">
                  <c:v>9.9410000000000007</c:v>
                </c:pt>
                <c:pt idx="455">
                  <c:v>9.9440000000000008</c:v>
                </c:pt>
                <c:pt idx="456">
                  <c:v>9.9480000000000004</c:v>
                </c:pt>
                <c:pt idx="457">
                  <c:v>9.952</c:v>
                </c:pt>
                <c:pt idx="458">
                  <c:v>9.9550000000000001</c:v>
                </c:pt>
                <c:pt idx="459">
                  <c:v>9.9589999999999996</c:v>
                </c:pt>
                <c:pt idx="460">
                  <c:v>9.9619999999999997</c:v>
                </c:pt>
                <c:pt idx="461">
                  <c:v>9.9659999999999993</c:v>
                </c:pt>
                <c:pt idx="462">
                  <c:v>9.9689999999999994</c:v>
                </c:pt>
                <c:pt idx="463">
                  <c:v>9.9730000000000008</c:v>
                </c:pt>
                <c:pt idx="464">
                  <c:v>9.9770000000000003</c:v>
                </c:pt>
                <c:pt idx="465">
                  <c:v>9.98</c:v>
                </c:pt>
                <c:pt idx="466">
                  <c:v>9.984</c:v>
                </c:pt>
                <c:pt idx="467">
                  <c:v>9.9879999999999995</c:v>
                </c:pt>
                <c:pt idx="468">
                  <c:v>9.9909999999999997</c:v>
                </c:pt>
                <c:pt idx="469">
                  <c:v>9.9949999999999992</c:v>
                </c:pt>
                <c:pt idx="470">
                  <c:v>9.9979999999999993</c:v>
                </c:pt>
                <c:pt idx="471">
                  <c:v>10.002000000000001</c:v>
                </c:pt>
                <c:pt idx="472">
                  <c:v>10.005000000000001</c:v>
                </c:pt>
                <c:pt idx="473">
                  <c:v>10.009</c:v>
                </c:pt>
                <c:pt idx="474">
                  <c:v>10.013</c:v>
                </c:pt>
                <c:pt idx="475">
                  <c:v>10.016</c:v>
                </c:pt>
                <c:pt idx="476">
                  <c:v>10.02</c:v>
                </c:pt>
                <c:pt idx="477">
                  <c:v>10.023</c:v>
                </c:pt>
                <c:pt idx="478">
                  <c:v>10.026999999999999</c:v>
                </c:pt>
                <c:pt idx="479">
                  <c:v>10.029999999999999</c:v>
                </c:pt>
                <c:pt idx="480">
                  <c:v>10.034000000000001</c:v>
                </c:pt>
                <c:pt idx="481">
                  <c:v>10.038</c:v>
                </c:pt>
                <c:pt idx="482">
                  <c:v>10.041</c:v>
                </c:pt>
                <c:pt idx="483">
                  <c:v>10.045</c:v>
                </c:pt>
                <c:pt idx="484">
                  <c:v>10.048</c:v>
                </c:pt>
                <c:pt idx="485">
                  <c:v>10.052</c:v>
                </c:pt>
                <c:pt idx="486">
                  <c:v>10.055</c:v>
                </c:pt>
                <c:pt idx="487">
                  <c:v>10.058999999999999</c:v>
                </c:pt>
                <c:pt idx="488">
                  <c:v>10.061999999999999</c:v>
                </c:pt>
                <c:pt idx="489">
                  <c:v>10.066000000000001</c:v>
                </c:pt>
                <c:pt idx="490">
                  <c:v>10.07</c:v>
                </c:pt>
                <c:pt idx="491">
                  <c:v>10.073</c:v>
                </c:pt>
                <c:pt idx="492">
                  <c:v>10.077</c:v>
                </c:pt>
                <c:pt idx="493">
                  <c:v>10.08</c:v>
                </c:pt>
                <c:pt idx="494">
                  <c:v>10.084</c:v>
                </c:pt>
                <c:pt idx="495">
                  <c:v>10.087</c:v>
                </c:pt>
                <c:pt idx="496">
                  <c:v>10.090999999999999</c:v>
                </c:pt>
                <c:pt idx="497">
                  <c:v>10.093999999999999</c:v>
                </c:pt>
                <c:pt idx="498">
                  <c:v>10.098000000000001</c:v>
                </c:pt>
                <c:pt idx="499">
                  <c:v>10.101000000000001</c:v>
                </c:pt>
                <c:pt idx="500">
                  <c:v>10.105</c:v>
                </c:pt>
                <c:pt idx="501">
                  <c:v>10.108000000000001</c:v>
                </c:pt>
                <c:pt idx="502">
                  <c:v>10.112</c:v>
                </c:pt>
                <c:pt idx="503">
                  <c:v>10.116</c:v>
                </c:pt>
                <c:pt idx="504">
                  <c:v>10.119</c:v>
                </c:pt>
                <c:pt idx="505">
                  <c:v>10.122999999999999</c:v>
                </c:pt>
                <c:pt idx="506">
                  <c:v>10.125999999999999</c:v>
                </c:pt>
                <c:pt idx="507">
                  <c:v>10.130000000000001</c:v>
                </c:pt>
                <c:pt idx="508">
                  <c:v>10.132999999999999</c:v>
                </c:pt>
                <c:pt idx="509">
                  <c:v>10.137</c:v>
                </c:pt>
                <c:pt idx="510">
                  <c:v>10.14</c:v>
                </c:pt>
                <c:pt idx="511">
                  <c:v>10.144</c:v>
                </c:pt>
                <c:pt idx="512">
                  <c:v>10.147</c:v>
                </c:pt>
                <c:pt idx="513">
                  <c:v>10.151</c:v>
                </c:pt>
                <c:pt idx="514">
                  <c:v>10.154</c:v>
                </c:pt>
                <c:pt idx="515">
                  <c:v>10.157999999999999</c:v>
                </c:pt>
                <c:pt idx="516">
                  <c:v>10.161</c:v>
                </c:pt>
                <c:pt idx="517">
                  <c:v>10.164999999999999</c:v>
                </c:pt>
                <c:pt idx="518">
                  <c:v>10.167999999999999</c:v>
                </c:pt>
                <c:pt idx="519">
                  <c:v>10.172000000000001</c:v>
                </c:pt>
                <c:pt idx="520">
                  <c:v>10.175000000000001</c:v>
                </c:pt>
                <c:pt idx="521">
                  <c:v>10.179</c:v>
                </c:pt>
                <c:pt idx="522">
                  <c:v>10.182</c:v>
                </c:pt>
                <c:pt idx="523">
                  <c:v>10.186</c:v>
                </c:pt>
                <c:pt idx="524">
                  <c:v>10.189</c:v>
                </c:pt>
                <c:pt idx="525">
                  <c:v>10.193</c:v>
                </c:pt>
                <c:pt idx="526">
                  <c:v>10.196</c:v>
                </c:pt>
                <c:pt idx="527">
                  <c:v>10.199999999999999</c:v>
                </c:pt>
                <c:pt idx="528">
                  <c:v>10.202999999999999</c:v>
                </c:pt>
                <c:pt idx="529">
                  <c:v>10.207000000000001</c:v>
                </c:pt>
                <c:pt idx="530">
                  <c:v>10.210000000000001</c:v>
                </c:pt>
                <c:pt idx="531">
                  <c:v>10.214</c:v>
                </c:pt>
                <c:pt idx="532">
                  <c:v>10.217000000000001</c:v>
                </c:pt>
                <c:pt idx="533">
                  <c:v>10.221</c:v>
                </c:pt>
                <c:pt idx="534">
                  <c:v>10.224</c:v>
                </c:pt>
                <c:pt idx="535">
                  <c:v>10.228</c:v>
                </c:pt>
                <c:pt idx="536">
                  <c:v>10.231</c:v>
                </c:pt>
                <c:pt idx="537">
                  <c:v>10.234</c:v>
                </c:pt>
                <c:pt idx="538">
                  <c:v>10.238</c:v>
                </c:pt>
                <c:pt idx="539">
                  <c:v>10.242000000000001</c:v>
                </c:pt>
                <c:pt idx="540">
                  <c:v>10.244999999999999</c:v>
                </c:pt>
                <c:pt idx="541">
                  <c:v>10.247999999999999</c:v>
                </c:pt>
                <c:pt idx="542">
                  <c:v>10.252000000000001</c:v>
                </c:pt>
                <c:pt idx="543">
                  <c:v>10.255000000000001</c:v>
                </c:pt>
                <c:pt idx="544">
                  <c:v>10.259</c:v>
                </c:pt>
                <c:pt idx="545">
                  <c:v>10.262</c:v>
                </c:pt>
                <c:pt idx="546">
                  <c:v>10.266</c:v>
                </c:pt>
                <c:pt idx="547">
                  <c:v>10.269</c:v>
                </c:pt>
                <c:pt idx="548">
                  <c:v>10.273</c:v>
                </c:pt>
                <c:pt idx="549">
                  <c:v>10.276</c:v>
                </c:pt>
                <c:pt idx="550">
                  <c:v>10.28</c:v>
                </c:pt>
                <c:pt idx="551">
                  <c:v>10.282999999999999</c:v>
                </c:pt>
                <c:pt idx="552">
                  <c:v>10.286</c:v>
                </c:pt>
                <c:pt idx="553">
                  <c:v>10.29</c:v>
                </c:pt>
                <c:pt idx="554">
                  <c:v>10.292999999999999</c:v>
                </c:pt>
                <c:pt idx="555">
                  <c:v>10.297000000000001</c:v>
                </c:pt>
                <c:pt idx="556">
                  <c:v>10.3</c:v>
                </c:pt>
                <c:pt idx="557">
                  <c:v>10.304</c:v>
                </c:pt>
                <c:pt idx="558">
                  <c:v>10.307</c:v>
                </c:pt>
                <c:pt idx="559">
                  <c:v>10.31</c:v>
                </c:pt>
                <c:pt idx="560">
                  <c:v>10.314</c:v>
                </c:pt>
                <c:pt idx="561">
                  <c:v>10.318</c:v>
                </c:pt>
                <c:pt idx="562">
                  <c:v>10.321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10.331</c:v>
                </c:pt>
                <c:pt idx="566">
                  <c:v>10.335000000000001</c:v>
                </c:pt>
                <c:pt idx="567">
                  <c:v>10.337999999999999</c:v>
                </c:pt>
                <c:pt idx="568">
                  <c:v>10.340999999999999</c:v>
                </c:pt>
                <c:pt idx="569">
                  <c:v>10.345000000000001</c:v>
                </c:pt>
                <c:pt idx="570">
                  <c:v>10.348000000000001</c:v>
                </c:pt>
                <c:pt idx="571">
                  <c:v>10.352</c:v>
                </c:pt>
                <c:pt idx="572">
                  <c:v>10.355</c:v>
                </c:pt>
                <c:pt idx="573">
                  <c:v>10.358000000000001</c:v>
                </c:pt>
                <c:pt idx="574">
                  <c:v>10.362</c:v>
                </c:pt>
                <c:pt idx="575">
                  <c:v>10.365</c:v>
                </c:pt>
                <c:pt idx="576">
                  <c:v>10.369</c:v>
                </c:pt>
                <c:pt idx="577">
                  <c:v>10.372</c:v>
                </c:pt>
                <c:pt idx="578">
                  <c:v>10.375</c:v>
                </c:pt>
                <c:pt idx="579">
                  <c:v>10.379</c:v>
                </c:pt>
                <c:pt idx="580">
                  <c:v>10.382</c:v>
                </c:pt>
                <c:pt idx="581">
                  <c:v>10.385999999999999</c:v>
                </c:pt>
                <c:pt idx="582">
                  <c:v>10.388999999999999</c:v>
                </c:pt>
                <c:pt idx="583">
                  <c:v>10.393000000000001</c:v>
                </c:pt>
                <c:pt idx="584">
                  <c:v>10.396000000000001</c:v>
                </c:pt>
                <c:pt idx="585">
                  <c:v>10.398999999999999</c:v>
                </c:pt>
                <c:pt idx="586">
                  <c:v>10.403</c:v>
                </c:pt>
                <c:pt idx="587">
                  <c:v>10.406000000000001</c:v>
                </c:pt>
                <c:pt idx="588">
                  <c:v>10.41</c:v>
                </c:pt>
                <c:pt idx="589">
                  <c:v>10.413</c:v>
                </c:pt>
                <c:pt idx="590">
                  <c:v>10.416</c:v>
                </c:pt>
                <c:pt idx="591">
                  <c:v>10.42</c:v>
                </c:pt>
                <c:pt idx="592">
                  <c:v>10.423</c:v>
                </c:pt>
                <c:pt idx="593">
                  <c:v>10.427</c:v>
                </c:pt>
                <c:pt idx="594">
                  <c:v>10.43</c:v>
                </c:pt>
                <c:pt idx="595">
                  <c:v>10.433</c:v>
                </c:pt>
                <c:pt idx="596">
                  <c:v>10.436999999999999</c:v>
                </c:pt>
                <c:pt idx="597">
                  <c:v>10.44</c:v>
                </c:pt>
                <c:pt idx="598">
                  <c:v>10.443</c:v>
                </c:pt>
                <c:pt idx="599">
                  <c:v>10.446999999999999</c:v>
                </c:pt>
                <c:pt idx="600">
                  <c:v>10.45</c:v>
                </c:pt>
                <c:pt idx="601">
                  <c:v>10.452999999999999</c:v>
                </c:pt>
                <c:pt idx="602">
                  <c:v>10.457000000000001</c:v>
                </c:pt>
                <c:pt idx="603">
                  <c:v>10.46</c:v>
                </c:pt>
                <c:pt idx="604">
                  <c:v>10.464</c:v>
                </c:pt>
                <c:pt idx="605">
                  <c:v>10.467000000000001</c:v>
                </c:pt>
                <c:pt idx="606">
                  <c:v>10.47</c:v>
                </c:pt>
                <c:pt idx="607">
                  <c:v>10.474</c:v>
                </c:pt>
                <c:pt idx="608">
                  <c:v>10.477</c:v>
                </c:pt>
                <c:pt idx="609">
                  <c:v>10.481</c:v>
                </c:pt>
                <c:pt idx="610">
                  <c:v>10.484</c:v>
                </c:pt>
                <c:pt idx="611">
                  <c:v>10.487</c:v>
                </c:pt>
                <c:pt idx="612">
                  <c:v>10.491</c:v>
                </c:pt>
                <c:pt idx="613">
                  <c:v>10.494</c:v>
                </c:pt>
                <c:pt idx="614">
                  <c:v>10.497</c:v>
                </c:pt>
                <c:pt idx="615">
                  <c:v>10.500999999999999</c:v>
                </c:pt>
                <c:pt idx="616">
                  <c:v>10.504</c:v>
                </c:pt>
                <c:pt idx="617">
                  <c:v>10.507999999999999</c:v>
                </c:pt>
                <c:pt idx="618">
                  <c:v>10.510999999999999</c:v>
                </c:pt>
                <c:pt idx="619">
                  <c:v>10.513999999999999</c:v>
                </c:pt>
                <c:pt idx="620">
                  <c:v>10.516999999999999</c:v>
                </c:pt>
                <c:pt idx="621">
                  <c:v>10.521000000000001</c:v>
                </c:pt>
                <c:pt idx="622">
                  <c:v>10.523999999999999</c:v>
                </c:pt>
                <c:pt idx="623">
                  <c:v>10.528</c:v>
                </c:pt>
                <c:pt idx="624">
                  <c:v>10.531000000000001</c:v>
                </c:pt>
                <c:pt idx="625">
                  <c:v>10.534000000000001</c:v>
                </c:pt>
                <c:pt idx="626">
                  <c:v>10.538</c:v>
                </c:pt>
                <c:pt idx="627">
                  <c:v>10.541</c:v>
                </c:pt>
                <c:pt idx="628">
                  <c:v>10.544</c:v>
                </c:pt>
                <c:pt idx="629">
                  <c:v>10.548</c:v>
                </c:pt>
                <c:pt idx="630">
                  <c:v>10.551</c:v>
                </c:pt>
                <c:pt idx="631">
                  <c:v>10.554</c:v>
                </c:pt>
                <c:pt idx="632">
                  <c:v>10.558</c:v>
                </c:pt>
                <c:pt idx="633">
                  <c:v>10.561</c:v>
                </c:pt>
                <c:pt idx="634">
                  <c:v>10.564</c:v>
                </c:pt>
                <c:pt idx="635">
                  <c:v>10.568</c:v>
                </c:pt>
                <c:pt idx="636">
                  <c:v>10.571</c:v>
                </c:pt>
                <c:pt idx="637">
                  <c:v>10.574</c:v>
                </c:pt>
                <c:pt idx="638">
                  <c:v>10.577999999999999</c:v>
                </c:pt>
                <c:pt idx="639">
                  <c:v>10.581</c:v>
                </c:pt>
                <c:pt idx="640">
                  <c:v>10.584</c:v>
                </c:pt>
                <c:pt idx="641">
                  <c:v>10.587999999999999</c:v>
                </c:pt>
                <c:pt idx="642">
                  <c:v>10.590999999999999</c:v>
                </c:pt>
                <c:pt idx="643">
                  <c:v>10.595000000000001</c:v>
                </c:pt>
                <c:pt idx="644">
                  <c:v>10.598000000000001</c:v>
                </c:pt>
                <c:pt idx="645">
                  <c:v>10.601000000000001</c:v>
                </c:pt>
                <c:pt idx="646">
                  <c:v>10.603999999999999</c:v>
                </c:pt>
                <c:pt idx="647">
                  <c:v>10.608000000000001</c:v>
                </c:pt>
                <c:pt idx="648">
                  <c:v>10.611000000000001</c:v>
                </c:pt>
                <c:pt idx="649">
                  <c:v>10.615</c:v>
                </c:pt>
                <c:pt idx="650">
                  <c:v>10.618</c:v>
                </c:pt>
                <c:pt idx="651">
                  <c:v>10.621</c:v>
                </c:pt>
                <c:pt idx="652">
                  <c:v>10.624000000000001</c:v>
                </c:pt>
                <c:pt idx="653">
                  <c:v>10.628</c:v>
                </c:pt>
                <c:pt idx="654">
                  <c:v>10.631</c:v>
                </c:pt>
                <c:pt idx="655">
                  <c:v>10.634</c:v>
                </c:pt>
                <c:pt idx="656">
                  <c:v>10.638</c:v>
                </c:pt>
                <c:pt idx="657">
                  <c:v>10.641</c:v>
                </c:pt>
                <c:pt idx="658">
                  <c:v>10.645</c:v>
                </c:pt>
                <c:pt idx="659">
                  <c:v>10.648</c:v>
                </c:pt>
                <c:pt idx="660">
                  <c:v>10.651</c:v>
                </c:pt>
                <c:pt idx="661">
                  <c:v>10.654</c:v>
                </c:pt>
                <c:pt idx="662">
                  <c:v>10.657</c:v>
                </c:pt>
                <c:pt idx="663">
                  <c:v>10.661</c:v>
                </c:pt>
                <c:pt idx="664">
                  <c:v>10.664</c:v>
                </c:pt>
                <c:pt idx="665">
                  <c:v>10.667999999999999</c:v>
                </c:pt>
                <c:pt idx="666">
                  <c:v>10.670999999999999</c:v>
                </c:pt>
                <c:pt idx="667">
                  <c:v>10.673999999999999</c:v>
                </c:pt>
                <c:pt idx="668">
                  <c:v>10.678000000000001</c:v>
                </c:pt>
                <c:pt idx="669">
                  <c:v>10.680999999999999</c:v>
                </c:pt>
                <c:pt idx="670">
                  <c:v>10.683999999999999</c:v>
                </c:pt>
                <c:pt idx="671">
                  <c:v>10.686999999999999</c:v>
                </c:pt>
                <c:pt idx="672">
                  <c:v>10.691000000000001</c:v>
                </c:pt>
                <c:pt idx="673">
                  <c:v>10.694000000000001</c:v>
                </c:pt>
                <c:pt idx="674">
                  <c:v>10.696999999999999</c:v>
                </c:pt>
                <c:pt idx="675">
                  <c:v>10.701000000000001</c:v>
                </c:pt>
                <c:pt idx="676">
                  <c:v>10.704000000000001</c:v>
                </c:pt>
                <c:pt idx="677">
                  <c:v>10.707000000000001</c:v>
                </c:pt>
                <c:pt idx="678">
                  <c:v>10.711</c:v>
                </c:pt>
                <c:pt idx="679">
                  <c:v>10.714</c:v>
                </c:pt>
                <c:pt idx="680">
                  <c:v>10.717000000000001</c:v>
                </c:pt>
                <c:pt idx="681">
                  <c:v>10.72</c:v>
                </c:pt>
                <c:pt idx="682">
                  <c:v>10.724</c:v>
                </c:pt>
                <c:pt idx="683">
                  <c:v>10.727</c:v>
                </c:pt>
                <c:pt idx="684">
                  <c:v>10.731</c:v>
                </c:pt>
                <c:pt idx="685">
                  <c:v>10.734</c:v>
                </c:pt>
                <c:pt idx="686">
                  <c:v>10.737</c:v>
                </c:pt>
                <c:pt idx="687">
                  <c:v>10.74</c:v>
                </c:pt>
                <c:pt idx="688">
                  <c:v>10.744</c:v>
                </c:pt>
                <c:pt idx="689">
                  <c:v>10.747</c:v>
                </c:pt>
                <c:pt idx="690">
                  <c:v>10.75</c:v>
                </c:pt>
                <c:pt idx="691">
                  <c:v>10.754</c:v>
                </c:pt>
                <c:pt idx="692">
                  <c:v>10.757</c:v>
                </c:pt>
                <c:pt idx="693">
                  <c:v>10.76</c:v>
                </c:pt>
                <c:pt idx="694">
                  <c:v>10.763</c:v>
                </c:pt>
                <c:pt idx="695">
                  <c:v>10.766999999999999</c:v>
                </c:pt>
                <c:pt idx="696">
                  <c:v>10.77</c:v>
                </c:pt>
                <c:pt idx="697">
                  <c:v>10.773</c:v>
                </c:pt>
                <c:pt idx="698">
                  <c:v>10.776999999999999</c:v>
                </c:pt>
                <c:pt idx="699">
                  <c:v>10.78</c:v>
                </c:pt>
                <c:pt idx="700">
                  <c:v>10.782999999999999</c:v>
                </c:pt>
                <c:pt idx="701">
                  <c:v>10.787000000000001</c:v>
                </c:pt>
                <c:pt idx="702">
                  <c:v>10.79</c:v>
                </c:pt>
                <c:pt idx="703">
                  <c:v>10.792999999999999</c:v>
                </c:pt>
                <c:pt idx="704">
                  <c:v>10.795999999999999</c:v>
                </c:pt>
                <c:pt idx="705">
                  <c:v>10.8</c:v>
                </c:pt>
                <c:pt idx="706">
                  <c:v>10.803000000000001</c:v>
                </c:pt>
                <c:pt idx="707">
                  <c:v>10.805999999999999</c:v>
                </c:pt>
                <c:pt idx="708">
                  <c:v>10.81</c:v>
                </c:pt>
                <c:pt idx="709">
                  <c:v>10.813000000000001</c:v>
                </c:pt>
                <c:pt idx="710">
                  <c:v>10.816000000000001</c:v>
                </c:pt>
                <c:pt idx="711">
                  <c:v>10.819000000000001</c:v>
                </c:pt>
                <c:pt idx="712">
                  <c:v>10.823</c:v>
                </c:pt>
                <c:pt idx="713">
                  <c:v>10.826000000000001</c:v>
                </c:pt>
                <c:pt idx="714">
                  <c:v>10.829000000000001</c:v>
                </c:pt>
                <c:pt idx="715">
                  <c:v>10.833</c:v>
                </c:pt>
                <c:pt idx="716">
                  <c:v>10.836</c:v>
                </c:pt>
                <c:pt idx="717">
                  <c:v>10.839</c:v>
                </c:pt>
                <c:pt idx="718">
                  <c:v>10.843</c:v>
                </c:pt>
                <c:pt idx="719">
                  <c:v>10.846</c:v>
                </c:pt>
                <c:pt idx="720">
                  <c:v>10.849</c:v>
                </c:pt>
                <c:pt idx="721">
                  <c:v>10.852</c:v>
                </c:pt>
                <c:pt idx="722">
                  <c:v>10.856</c:v>
                </c:pt>
                <c:pt idx="723">
                  <c:v>10.859</c:v>
                </c:pt>
                <c:pt idx="724">
                  <c:v>10.862</c:v>
                </c:pt>
                <c:pt idx="725">
                  <c:v>10.865</c:v>
                </c:pt>
                <c:pt idx="726">
                  <c:v>10.869</c:v>
                </c:pt>
                <c:pt idx="727">
                  <c:v>10.872</c:v>
                </c:pt>
                <c:pt idx="728">
                  <c:v>10.875</c:v>
                </c:pt>
                <c:pt idx="729">
                  <c:v>10.879</c:v>
                </c:pt>
                <c:pt idx="730">
                  <c:v>10.882</c:v>
                </c:pt>
                <c:pt idx="731">
                  <c:v>10.885</c:v>
                </c:pt>
                <c:pt idx="732">
                  <c:v>10.888</c:v>
                </c:pt>
                <c:pt idx="733">
                  <c:v>10.891999999999999</c:v>
                </c:pt>
                <c:pt idx="734">
                  <c:v>10.895</c:v>
                </c:pt>
                <c:pt idx="735">
                  <c:v>10.898</c:v>
                </c:pt>
                <c:pt idx="736">
                  <c:v>10.901999999999999</c:v>
                </c:pt>
                <c:pt idx="737">
                  <c:v>10.904999999999999</c:v>
                </c:pt>
                <c:pt idx="738">
                  <c:v>10.907999999999999</c:v>
                </c:pt>
                <c:pt idx="739">
                  <c:v>10.911</c:v>
                </c:pt>
                <c:pt idx="740">
                  <c:v>10.914999999999999</c:v>
                </c:pt>
                <c:pt idx="741">
                  <c:v>10.917999999999999</c:v>
                </c:pt>
                <c:pt idx="742">
                  <c:v>10.920999999999999</c:v>
                </c:pt>
                <c:pt idx="743">
                  <c:v>10.925000000000001</c:v>
                </c:pt>
                <c:pt idx="744">
                  <c:v>10.928000000000001</c:v>
                </c:pt>
                <c:pt idx="745">
                  <c:v>10.930999999999999</c:v>
                </c:pt>
                <c:pt idx="746">
                  <c:v>10.933999999999999</c:v>
                </c:pt>
                <c:pt idx="747">
                  <c:v>10.938000000000001</c:v>
                </c:pt>
                <c:pt idx="748">
                  <c:v>10.941000000000001</c:v>
                </c:pt>
                <c:pt idx="749">
                  <c:v>10.944000000000001</c:v>
                </c:pt>
                <c:pt idx="750">
                  <c:v>10.948</c:v>
                </c:pt>
                <c:pt idx="751">
                  <c:v>10.951000000000001</c:v>
                </c:pt>
                <c:pt idx="752">
                  <c:v>10.954000000000001</c:v>
                </c:pt>
                <c:pt idx="753">
                  <c:v>10.957000000000001</c:v>
                </c:pt>
                <c:pt idx="754">
                  <c:v>10.961</c:v>
                </c:pt>
                <c:pt idx="755">
                  <c:v>10.964</c:v>
                </c:pt>
                <c:pt idx="756">
                  <c:v>10.967000000000001</c:v>
                </c:pt>
                <c:pt idx="757">
                  <c:v>10.97</c:v>
                </c:pt>
                <c:pt idx="758">
                  <c:v>10.974</c:v>
                </c:pt>
                <c:pt idx="759">
                  <c:v>10.977</c:v>
                </c:pt>
                <c:pt idx="760">
                  <c:v>10.98</c:v>
                </c:pt>
                <c:pt idx="761">
                  <c:v>10.983000000000001</c:v>
                </c:pt>
                <c:pt idx="762">
                  <c:v>10.987</c:v>
                </c:pt>
                <c:pt idx="763">
                  <c:v>10.99</c:v>
                </c:pt>
                <c:pt idx="764">
                  <c:v>10.993</c:v>
                </c:pt>
                <c:pt idx="765">
                  <c:v>10.997</c:v>
                </c:pt>
                <c:pt idx="766">
                  <c:v>11</c:v>
                </c:pt>
                <c:pt idx="767">
                  <c:v>11.003</c:v>
                </c:pt>
                <c:pt idx="768">
                  <c:v>11.006</c:v>
                </c:pt>
                <c:pt idx="769">
                  <c:v>11.01</c:v>
                </c:pt>
                <c:pt idx="770">
                  <c:v>11.013</c:v>
                </c:pt>
                <c:pt idx="771">
                  <c:v>11.016</c:v>
                </c:pt>
                <c:pt idx="772">
                  <c:v>11.019</c:v>
                </c:pt>
                <c:pt idx="773">
                  <c:v>11.023</c:v>
                </c:pt>
                <c:pt idx="774">
                  <c:v>11.026</c:v>
                </c:pt>
                <c:pt idx="775">
                  <c:v>11.029</c:v>
                </c:pt>
                <c:pt idx="776">
                  <c:v>11.032999999999999</c:v>
                </c:pt>
                <c:pt idx="777">
                  <c:v>11.036</c:v>
                </c:pt>
                <c:pt idx="778">
                  <c:v>11.039</c:v>
                </c:pt>
                <c:pt idx="779">
                  <c:v>11.042</c:v>
                </c:pt>
                <c:pt idx="780">
                  <c:v>11.045999999999999</c:v>
                </c:pt>
                <c:pt idx="781">
                  <c:v>11.048999999999999</c:v>
                </c:pt>
                <c:pt idx="782">
                  <c:v>11.052</c:v>
                </c:pt>
                <c:pt idx="783">
                  <c:v>11.055</c:v>
                </c:pt>
                <c:pt idx="784">
                  <c:v>11.058999999999999</c:v>
                </c:pt>
                <c:pt idx="785">
                  <c:v>11.061999999999999</c:v>
                </c:pt>
                <c:pt idx="786">
                  <c:v>11.065</c:v>
                </c:pt>
                <c:pt idx="787">
                  <c:v>11.068</c:v>
                </c:pt>
                <c:pt idx="788">
                  <c:v>11.071999999999999</c:v>
                </c:pt>
                <c:pt idx="789">
                  <c:v>11.074999999999999</c:v>
                </c:pt>
                <c:pt idx="790">
                  <c:v>11.077999999999999</c:v>
                </c:pt>
                <c:pt idx="791">
                  <c:v>11.081</c:v>
                </c:pt>
                <c:pt idx="792">
                  <c:v>11.085000000000001</c:v>
                </c:pt>
                <c:pt idx="793">
                  <c:v>11.087999999999999</c:v>
                </c:pt>
                <c:pt idx="794">
                  <c:v>11.090999999999999</c:v>
                </c:pt>
                <c:pt idx="795">
                  <c:v>11.093999999999999</c:v>
                </c:pt>
                <c:pt idx="796">
                  <c:v>11.097</c:v>
                </c:pt>
                <c:pt idx="797">
                  <c:v>11.101000000000001</c:v>
                </c:pt>
                <c:pt idx="798">
                  <c:v>11.103999999999999</c:v>
                </c:pt>
                <c:pt idx="799">
                  <c:v>11.106999999999999</c:v>
                </c:pt>
                <c:pt idx="800">
                  <c:v>11.111000000000001</c:v>
                </c:pt>
                <c:pt idx="801">
                  <c:v>11.114000000000001</c:v>
                </c:pt>
                <c:pt idx="802">
                  <c:v>11.117000000000001</c:v>
                </c:pt>
                <c:pt idx="803">
                  <c:v>11.121</c:v>
                </c:pt>
                <c:pt idx="804">
                  <c:v>11.124000000000001</c:v>
                </c:pt>
                <c:pt idx="805">
                  <c:v>11.127000000000001</c:v>
                </c:pt>
                <c:pt idx="806">
                  <c:v>11.13</c:v>
                </c:pt>
                <c:pt idx="807">
                  <c:v>11.134</c:v>
                </c:pt>
                <c:pt idx="808">
                  <c:v>11.137</c:v>
                </c:pt>
                <c:pt idx="809">
                  <c:v>11.14</c:v>
                </c:pt>
                <c:pt idx="810">
                  <c:v>11.143000000000001</c:v>
                </c:pt>
                <c:pt idx="811">
                  <c:v>11.147</c:v>
                </c:pt>
                <c:pt idx="812">
                  <c:v>11.15</c:v>
                </c:pt>
                <c:pt idx="813">
                  <c:v>11.153</c:v>
                </c:pt>
                <c:pt idx="814">
                  <c:v>11.156000000000001</c:v>
                </c:pt>
                <c:pt idx="815">
                  <c:v>11.16</c:v>
                </c:pt>
                <c:pt idx="816">
                  <c:v>11.163</c:v>
                </c:pt>
                <c:pt idx="817">
                  <c:v>11.166</c:v>
                </c:pt>
                <c:pt idx="818">
                  <c:v>11.169</c:v>
                </c:pt>
                <c:pt idx="819">
                  <c:v>11.173</c:v>
                </c:pt>
                <c:pt idx="820">
                  <c:v>11.176</c:v>
                </c:pt>
                <c:pt idx="821">
                  <c:v>11.179</c:v>
                </c:pt>
                <c:pt idx="822">
                  <c:v>11.182</c:v>
                </c:pt>
                <c:pt idx="823">
                  <c:v>11.186</c:v>
                </c:pt>
                <c:pt idx="824">
                  <c:v>11.189</c:v>
                </c:pt>
                <c:pt idx="825">
                  <c:v>11.192</c:v>
                </c:pt>
                <c:pt idx="826">
                  <c:v>11.195</c:v>
                </c:pt>
                <c:pt idx="827">
                  <c:v>11.199</c:v>
                </c:pt>
                <c:pt idx="828">
                  <c:v>11.202</c:v>
                </c:pt>
                <c:pt idx="829">
                  <c:v>11.205</c:v>
                </c:pt>
                <c:pt idx="830">
                  <c:v>11.208</c:v>
                </c:pt>
                <c:pt idx="831">
                  <c:v>11.212</c:v>
                </c:pt>
                <c:pt idx="832">
                  <c:v>11.215</c:v>
                </c:pt>
                <c:pt idx="833">
                  <c:v>11.218</c:v>
                </c:pt>
                <c:pt idx="834">
                  <c:v>11.221</c:v>
                </c:pt>
                <c:pt idx="835">
                  <c:v>11.225</c:v>
                </c:pt>
                <c:pt idx="836">
                  <c:v>11.228</c:v>
                </c:pt>
                <c:pt idx="837">
                  <c:v>11.231</c:v>
                </c:pt>
                <c:pt idx="838">
                  <c:v>11.234</c:v>
                </c:pt>
                <c:pt idx="839">
                  <c:v>11.238</c:v>
                </c:pt>
                <c:pt idx="840">
                  <c:v>11.241</c:v>
                </c:pt>
                <c:pt idx="841">
                  <c:v>11.244</c:v>
                </c:pt>
                <c:pt idx="842">
                  <c:v>11.247999999999999</c:v>
                </c:pt>
                <c:pt idx="843">
                  <c:v>11.250999999999999</c:v>
                </c:pt>
                <c:pt idx="844">
                  <c:v>11.254</c:v>
                </c:pt>
                <c:pt idx="845">
                  <c:v>11.257</c:v>
                </c:pt>
                <c:pt idx="846">
                  <c:v>11.26</c:v>
                </c:pt>
                <c:pt idx="847">
                  <c:v>11.263999999999999</c:v>
                </c:pt>
                <c:pt idx="848">
                  <c:v>11.266999999999999</c:v>
                </c:pt>
                <c:pt idx="849">
                  <c:v>11.27</c:v>
                </c:pt>
                <c:pt idx="850">
                  <c:v>11.273</c:v>
                </c:pt>
                <c:pt idx="851">
                  <c:v>11.276999999999999</c:v>
                </c:pt>
                <c:pt idx="852">
                  <c:v>11.28</c:v>
                </c:pt>
                <c:pt idx="853">
                  <c:v>11.282999999999999</c:v>
                </c:pt>
                <c:pt idx="854">
                  <c:v>11.286</c:v>
                </c:pt>
                <c:pt idx="855">
                  <c:v>11.29</c:v>
                </c:pt>
                <c:pt idx="856">
                  <c:v>11.292999999999999</c:v>
                </c:pt>
                <c:pt idx="857">
                  <c:v>11.295999999999999</c:v>
                </c:pt>
                <c:pt idx="858">
                  <c:v>11.298999999999999</c:v>
                </c:pt>
                <c:pt idx="859">
                  <c:v>11.303000000000001</c:v>
                </c:pt>
                <c:pt idx="860">
                  <c:v>11.305999999999999</c:v>
                </c:pt>
                <c:pt idx="861">
                  <c:v>11.308999999999999</c:v>
                </c:pt>
                <c:pt idx="862">
                  <c:v>11.311999999999999</c:v>
                </c:pt>
                <c:pt idx="863">
                  <c:v>11.316000000000001</c:v>
                </c:pt>
                <c:pt idx="864">
                  <c:v>11.319000000000001</c:v>
                </c:pt>
                <c:pt idx="865">
                  <c:v>11.321999999999999</c:v>
                </c:pt>
                <c:pt idx="866">
                  <c:v>11.324999999999999</c:v>
                </c:pt>
                <c:pt idx="867">
                  <c:v>11.329000000000001</c:v>
                </c:pt>
                <c:pt idx="868">
                  <c:v>11.332000000000001</c:v>
                </c:pt>
                <c:pt idx="869">
                  <c:v>11.335000000000001</c:v>
                </c:pt>
                <c:pt idx="870">
                  <c:v>11.337999999999999</c:v>
                </c:pt>
                <c:pt idx="871">
                  <c:v>11.342000000000001</c:v>
                </c:pt>
                <c:pt idx="872">
                  <c:v>11.345000000000001</c:v>
                </c:pt>
                <c:pt idx="873">
                  <c:v>11.348000000000001</c:v>
                </c:pt>
                <c:pt idx="874">
                  <c:v>11.351000000000001</c:v>
                </c:pt>
                <c:pt idx="875">
                  <c:v>11.355</c:v>
                </c:pt>
                <c:pt idx="876">
                  <c:v>11.358000000000001</c:v>
                </c:pt>
                <c:pt idx="877">
                  <c:v>11.361000000000001</c:v>
                </c:pt>
                <c:pt idx="878">
                  <c:v>11.364000000000001</c:v>
                </c:pt>
                <c:pt idx="879">
                  <c:v>11.368</c:v>
                </c:pt>
                <c:pt idx="880">
                  <c:v>11.371</c:v>
                </c:pt>
                <c:pt idx="881">
                  <c:v>11.374000000000001</c:v>
                </c:pt>
                <c:pt idx="882">
                  <c:v>11.377000000000001</c:v>
                </c:pt>
                <c:pt idx="883">
                  <c:v>11.38</c:v>
                </c:pt>
                <c:pt idx="884">
                  <c:v>11.384</c:v>
                </c:pt>
                <c:pt idx="885">
                  <c:v>11.387</c:v>
                </c:pt>
                <c:pt idx="886">
                  <c:v>11.39</c:v>
                </c:pt>
                <c:pt idx="887">
                  <c:v>11.394</c:v>
                </c:pt>
                <c:pt idx="888">
                  <c:v>11.397</c:v>
                </c:pt>
                <c:pt idx="889">
                  <c:v>11.4</c:v>
                </c:pt>
                <c:pt idx="890">
                  <c:v>11.403</c:v>
                </c:pt>
                <c:pt idx="891">
                  <c:v>11.407</c:v>
                </c:pt>
                <c:pt idx="892">
                  <c:v>11.41</c:v>
                </c:pt>
                <c:pt idx="893">
                  <c:v>11.413</c:v>
                </c:pt>
                <c:pt idx="894">
                  <c:v>11.416</c:v>
                </c:pt>
                <c:pt idx="895">
                  <c:v>11.419</c:v>
                </c:pt>
                <c:pt idx="896">
                  <c:v>11.423</c:v>
                </c:pt>
                <c:pt idx="897">
                  <c:v>11.426</c:v>
                </c:pt>
                <c:pt idx="898">
                  <c:v>11.429</c:v>
                </c:pt>
                <c:pt idx="899">
                  <c:v>11.432</c:v>
                </c:pt>
                <c:pt idx="900">
                  <c:v>11.435</c:v>
                </c:pt>
                <c:pt idx="901">
                  <c:v>11.439</c:v>
                </c:pt>
                <c:pt idx="902">
                  <c:v>11.442</c:v>
                </c:pt>
                <c:pt idx="903">
                  <c:v>11.445</c:v>
                </c:pt>
                <c:pt idx="904">
                  <c:v>11.448</c:v>
                </c:pt>
                <c:pt idx="905">
                  <c:v>11.452</c:v>
                </c:pt>
                <c:pt idx="906">
                  <c:v>11.455</c:v>
                </c:pt>
                <c:pt idx="907">
                  <c:v>11.458</c:v>
                </c:pt>
                <c:pt idx="908">
                  <c:v>11.461</c:v>
                </c:pt>
                <c:pt idx="909">
                  <c:v>11.464</c:v>
                </c:pt>
                <c:pt idx="910">
                  <c:v>11.468</c:v>
                </c:pt>
                <c:pt idx="911">
                  <c:v>11.471</c:v>
                </c:pt>
                <c:pt idx="912">
                  <c:v>11.474</c:v>
                </c:pt>
                <c:pt idx="913">
                  <c:v>11.478</c:v>
                </c:pt>
                <c:pt idx="914">
                  <c:v>11.481</c:v>
                </c:pt>
                <c:pt idx="915">
                  <c:v>11.484</c:v>
                </c:pt>
                <c:pt idx="916">
                  <c:v>11.487</c:v>
                </c:pt>
                <c:pt idx="917">
                  <c:v>11.49</c:v>
                </c:pt>
                <c:pt idx="918">
                  <c:v>11.494</c:v>
                </c:pt>
                <c:pt idx="919">
                  <c:v>11.497</c:v>
                </c:pt>
                <c:pt idx="920">
                  <c:v>11.5</c:v>
                </c:pt>
                <c:pt idx="921">
                  <c:v>11.504</c:v>
                </c:pt>
                <c:pt idx="922">
                  <c:v>11.507</c:v>
                </c:pt>
                <c:pt idx="923">
                  <c:v>11.51</c:v>
                </c:pt>
                <c:pt idx="924">
                  <c:v>11.513</c:v>
                </c:pt>
                <c:pt idx="925">
                  <c:v>11.516</c:v>
                </c:pt>
                <c:pt idx="926">
                  <c:v>11.52</c:v>
                </c:pt>
                <c:pt idx="927">
                  <c:v>11.523</c:v>
                </c:pt>
                <c:pt idx="928">
                  <c:v>11.526</c:v>
                </c:pt>
                <c:pt idx="929">
                  <c:v>11.529</c:v>
                </c:pt>
                <c:pt idx="930">
                  <c:v>11.532</c:v>
                </c:pt>
                <c:pt idx="931">
                  <c:v>11.535</c:v>
                </c:pt>
                <c:pt idx="932">
                  <c:v>11.539</c:v>
                </c:pt>
                <c:pt idx="933">
                  <c:v>11.542</c:v>
                </c:pt>
                <c:pt idx="934">
                  <c:v>11.545</c:v>
                </c:pt>
                <c:pt idx="935">
                  <c:v>11.548</c:v>
                </c:pt>
                <c:pt idx="936">
                  <c:v>11.551</c:v>
                </c:pt>
                <c:pt idx="937">
                  <c:v>11.555</c:v>
                </c:pt>
                <c:pt idx="938">
                  <c:v>11.558</c:v>
                </c:pt>
                <c:pt idx="939">
                  <c:v>11.561</c:v>
                </c:pt>
                <c:pt idx="940">
                  <c:v>11.564</c:v>
                </c:pt>
                <c:pt idx="941">
                  <c:v>11.568</c:v>
                </c:pt>
                <c:pt idx="942">
                  <c:v>11.571</c:v>
                </c:pt>
                <c:pt idx="943">
                  <c:v>11.574</c:v>
                </c:pt>
                <c:pt idx="944">
                  <c:v>11.577</c:v>
                </c:pt>
                <c:pt idx="945">
                  <c:v>11.581</c:v>
                </c:pt>
                <c:pt idx="946">
                  <c:v>11.584</c:v>
                </c:pt>
                <c:pt idx="947">
                  <c:v>11.587</c:v>
                </c:pt>
                <c:pt idx="948">
                  <c:v>11.59</c:v>
                </c:pt>
                <c:pt idx="949">
                  <c:v>11.593</c:v>
                </c:pt>
                <c:pt idx="950">
                  <c:v>11.597</c:v>
                </c:pt>
                <c:pt idx="951">
                  <c:v>11.6</c:v>
                </c:pt>
                <c:pt idx="952">
                  <c:v>11.603</c:v>
                </c:pt>
                <c:pt idx="953">
                  <c:v>11.606</c:v>
                </c:pt>
                <c:pt idx="954">
                  <c:v>11.609</c:v>
                </c:pt>
                <c:pt idx="955">
                  <c:v>11.612</c:v>
                </c:pt>
                <c:pt idx="956">
                  <c:v>11.616</c:v>
                </c:pt>
                <c:pt idx="957">
                  <c:v>11.619</c:v>
                </c:pt>
                <c:pt idx="958">
                  <c:v>11.622</c:v>
                </c:pt>
                <c:pt idx="959">
                  <c:v>11.625</c:v>
                </c:pt>
                <c:pt idx="960">
                  <c:v>11.629</c:v>
                </c:pt>
                <c:pt idx="961">
                  <c:v>11.632</c:v>
                </c:pt>
                <c:pt idx="962">
                  <c:v>11.635</c:v>
                </c:pt>
                <c:pt idx="963">
                  <c:v>11.638</c:v>
                </c:pt>
                <c:pt idx="964">
                  <c:v>11.641</c:v>
                </c:pt>
                <c:pt idx="965">
                  <c:v>11.644</c:v>
                </c:pt>
                <c:pt idx="966">
                  <c:v>11.648</c:v>
                </c:pt>
                <c:pt idx="967">
                  <c:v>11.651</c:v>
                </c:pt>
                <c:pt idx="968">
                  <c:v>11.654</c:v>
                </c:pt>
                <c:pt idx="969">
                  <c:v>11.657</c:v>
                </c:pt>
                <c:pt idx="970">
                  <c:v>11.661</c:v>
                </c:pt>
                <c:pt idx="971">
                  <c:v>11.664</c:v>
                </c:pt>
                <c:pt idx="972">
                  <c:v>11.667</c:v>
                </c:pt>
                <c:pt idx="973">
                  <c:v>11.67</c:v>
                </c:pt>
                <c:pt idx="974">
                  <c:v>11.673</c:v>
                </c:pt>
                <c:pt idx="975">
                  <c:v>11.676</c:v>
                </c:pt>
                <c:pt idx="976">
                  <c:v>11.68</c:v>
                </c:pt>
                <c:pt idx="977">
                  <c:v>11.683</c:v>
                </c:pt>
                <c:pt idx="978">
                  <c:v>11.686</c:v>
                </c:pt>
                <c:pt idx="979">
                  <c:v>11.689</c:v>
                </c:pt>
                <c:pt idx="980">
                  <c:v>11.692</c:v>
                </c:pt>
                <c:pt idx="981">
                  <c:v>11.695</c:v>
                </c:pt>
                <c:pt idx="982">
                  <c:v>11.699</c:v>
                </c:pt>
                <c:pt idx="983">
                  <c:v>11.702</c:v>
                </c:pt>
                <c:pt idx="984">
                  <c:v>11.705</c:v>
                </c:pt>
                <c:pt idx="985">
                  <c:v>11.708</c:v>
                </c:pt>
                <c:pt idx="986">
                  <c:v>11.711</c:v>
                </c:pt>
                <c:pt idx="987">
                  <c:v>11.715</c:v>
                </c:pt>
                <c:pt idx="988">
                  <c:v>11.718</c:v>
                </c:pt>
                <c:pt idx="989">
                  <c:v>11.721</c:v>
                </c:pt>
                <c:pt idx="990">
                  <c:v>11.724</c:v>
                </c:pt>
                <c:pt idx="991">
                  <c:v>11.727</c:v>
                </c:pt>
                <c:pt idx="992">
                  <c:v>11.73</c:v>
                </c:pt>
                <c:pt idx="993">
                  <c:v>11.734</c:v>
                </c:pt>
                <c:pt idx="994">
                  <c:v>11.737</c:v>
                </c:pt>
                <c:pt idx="995">
                  <c:v>11.74</c:v>
                </c:pt>
                <c:pt idx="996">
                  <c:v>11.743</c:v>
                </c:pt>
                <c:pt idx="997">
                  <c:v>11.746</c:v>
                </c:pt>
                <c:pt idx="998">
                  <c:v>11.749000000000001</c:v>
                </c:pt>
                <c:pt idx="999">
                  <c:v>11.753</c:v>
                </c:pt>
                <c:pt idx="1000">
                  <c:v>11.756</c:v>
                </c:pt>
                <c:pt idx="1001">
                  <c:v>11.759</c:v>
                </c:pt>
                <c:pt idx="1002">
                  <c:v>11.762</c:v>
                </c:pt>
                <c:pt idx="1003">
                  <c:v>11.765000000000001</c:v>
                </c:pt>
                <c:pt idx="1004">
                  <c:v>11.769</c:v>
                </c:pt>
                <c:pt idx="1005">
                  <c:v>11.772</c:v>
                </c:pt>
                <c:pt idx="1006">
                  <c:v>11.775</c:v>
                </c:pt>
                <c:pt idx="1007">
                  <c:v>11.778</c:v>
                </c:pt>
                <c:pt idx="1008">
                  <c:v>11.781000000000001</c:v>
                </c:pt>
                <c:pt idx="1009">
                  <c:v>11.784000000000001</c:v>
                </c:pt>
                <c:pt idx="1010">
                  <c:v>11.788</c:v>
                </c:pt>
                <c:pt idx="1011">
                  <c:v>11.791</c:v>
                </c:pt>
                <c:pt idx="1012">
                  <c:v>11.794</c:v>
                </c:pt>
                <c:pt idx="1013">
                  <c:v>11.797000000000001</c:v>
                </c:pt>
                <c:pt idx="1014">
                  <c:v>11.8</c:v>
                </c:pt>
                <c:pt idx="1015">
                  <c:v>11.803000000000001</c:v>
                </c:pt>
                <c:pt idx="1016">
                  <c:v>11.805999999999999</c:v>
                </c:pt>
                <c:pt idx="1017">
                  <c:v>11.81</c:v>
                </c:pt>
                <c:pt idx="1018">
                  <c:v>11.813000000000001</c:v>
                </c:pt>
                <c:pt idx="1019">
                  <c:v>11.816000000000001</c:v>
                </c:pt>
                <c:pt idx="1020">
                  <c:v>11.819000000000001</c:v>
                </c:pt>
                <c:pt idx="1021">
                  <c:v>11.821999999999999</c:v>
                </c:pt>
                <c:pt idx="1022">
                  <c:v>11.824999999999999</c:v>
                </c:pt>
                <c:pt idx="1023">
                  <c:v>11.829000000000001</c:v>
                </c:pt>
                <c:pt idx="1024">
                  <c:v>11.832000000000001</c:v>
                </c:pt>
                <c:pt idx="1025">
                  <c:v>11.835000000000001</c:v>
                </c:pt>
                <c:pt idx="1026">
                  <c:v>11.837999999999999</c:v>
                </c:pt>
                <c:pt idx="1027">
                  <c:v>11.840999999999999</c:v>
                </c:pt>
                <c:pt idx="1028">
                  <c:v>11.843999999999999</c:v>
                </c:pt>
                <c:pt idx="1029">
                  <c:v>11.847</c:v>
                </c:pt>
                <c:pt idx="1030">
                  <c:v>11.851000000000001</c:v>
                </c:pt>
                <c:pt idx="1031">
                  <c:v>11.853999999999999</c:v>
                </c:pt>
                <c:pt idx="1032">
                  <c:v>11.856999999999999</c:v>
                </c:pt>
                <c:pt idx="1033">
                  <c:v>11.86</c:v>
                </c:pt>
                <c:pt idx="1034">
                  <c:v>11.863</c:v>
                </c:pt>
                <c:pt idx="1035">
                  <c:v>11.866</c:v>
                </c:pt>
                <c:pt idx="1036">
                  <c:v>11.869</c:v>
                </c:pt>
                <c:pt idx="1037">
                  <c:v>11.872999999999999</c:v>
                </c:pt>
                <c:pt idx="1038">
                  <c:v>11.875999999999999</c:v>
                </c:pt>
                <c:pt idx="1039">
                  <c:v>11.879</c:v>
                </c:pt>
                <c:pt idx="1040">
                  <c:v>11.882</c:v>
                </c:pt>
                <c:pt idx="1041">
                  <c:v>11.885</c:v>
                </c:pt>
                <c:pt idx="1042">
                  <c:v>11.888</c:v>
                </c:pt>
                <c:pt idx="1043">
                  <c:v>11.891</c:v>
                </c:pt>
                <c:pt idx="1044">
                  <c:v>11.894</c:v>
                </c:pt>
                <c:pt idx="1045">
                  <c:v>11.897</c:v>
                </c:pt>
                <c:pt idx="1046">
                  <c:v>11.901</c:v>
                </c:pt>
                <c:pt idx="1047">
                  <c:v>11.904</c:v>
                </c:pt>
                <c:pt idx="1048">
                  <c:v>11.907</c:v>
                </c:pt>
                <c:pt idx="1049">
                  <c:v>11.91</c:v>
                </c:pt>
                <c:pt idx="1050">
                  <c:v>11.913</c:v>
                </c:pt>
                <c:pt idx="1051">
                  <c:v>11.916</c:v>
                </c:pt>
                <c:pt idx="1052">
                  <c:v>11.919</c:v>
                </c:pt>
                <c:pt idx="1053">
                  <c:v>11.923</c:v>
                </c:pt>
                <c:pt idx="1054">
                  <c:v>11.926</c:v>
                </c:pt>
                <c:pt idx="1055">
                  <c:v>11.929</c:v>
                </c:pt>
                <c:pt idx="1056">
                  <c:v>11.932</c:v>
                </c:pt>
                <c:pt idx="1057">
                  <c:v>11.935</c:v>
                </c:pt>
                <c:pt idx="1058">
                  <c:v>11.938000000000001</c:v>
                </c:pt>
                <c:pt idx="1059">
                  <c:v>11.941000000000001</c:v>
                </c:pt>
                <c:pt idx="1060">
                  <c:v>11.944000000000001</c:v>
                </c:pt>
                <c:pt idx="1061">
                  <c:v>11.948</c:v>
                </c:pt>
                <c:pt idx="1062">
                  <c:v>11.951000000000001</c:v>
                </c:pt>
                <c:pt idx="1063">
                  <c:v>11.954000000000001</c:v>
                </c:pt>
                <c:pt idx="1064">
                  <c:v>11.957000000000001</c:v>
                </c:pt>
                <c:pt idx="1065">
                  <c:v>11.96</c:v>
                </c:pt>
                <c:pt idx="1066">
                  <c:v>11.962999999999999</c:v>
                </c:pt>
                <c:pt idx="1067">
                  <c:v>11.965999999999999</c:v>
                </c:pt>
                <c:pt idx="1068">
                  <c:v>11.968999999999999</c:v>
                </c:pt>
                <c:pt idx="1069">
                  <c:v>11.972</c:v>
                </c:pt>
                <c:pt idx="1070">
                  <c:v>11.975</c:v>
                </c:pt>
                <c:pt idx="1071">
                  <c:v>11.978999999999999</c:v>
                </c:pt>
                <c:pt idx="1072">
                  <c:v>11.981999999999999</c:v>
                </c:pt>
                <c:pt idx="1073">
                  <c:v>11.984999999999999</c:v>
                </c:pt>
                <c:pt idx="1074">
                  <c:v>11.988</c:v>
                </c:pt>
                <c:pt idx="1075">
                  <c:v>11.991</c:v>
                </c:pt>
                <c:pt idx="1076">
                  <c:v>11.994</c:v>
                </c:pt>
                <c:pt idx="1077">
                  <c:v>11.997</c:v>
                </c:pt>
                <c:pt idx="1078">
                  <c:v>12</c:v>
                </c:pt>
                <c:pt idx="1079">
                  <c:v>12.003</c:v>
                </c:pt>
                <c:pt idx="1080">
                  <c:v>12.007</c:v>
                </c:pt>
                <c:pt idx="1081">
                  <c:v>12.01</c:v>
                </c:pt>
                <c:pt idx="1082">
                  <c:v>12.013</c:v>
                </c:pt>
                <c:pt idx="1083">
                  <c:v>12.016</c:v>
                </c:pt>
                <c:pt idx="1084">
                  <c:v>12.019</c:v>
                </c:pt>
                <c:pt idx="1085">
                  <c:v>12.022</c:v>
                </c:pt>
                <c:pt idx="1086">
                  <c:v>12.025</c:v>
                </c:pt>
                <c:pt idx="1087">
                  <c:v>12.028</c:v>
                </c:pt>
                <c:pt idx="1088">
                  <c:v>12.031000000000001</c:v>
                </c:pt>
                <c:pt idx="1089">
                  <c:v>12.034000000000001</c:v>
                </c:pt>
                <c:pt idx="1090">
                  <c:v>12.037000000000001</c:v>
                </c:pt>
                <c:pt idx="1091">
                  <c:v>12.041</c:v>
                </c:pt>
                <c:pt idx="1092">
                  <c:v>12.044</c:v>
                </c:pt>
                <c:pt idx="1093">
                  <c:v>12.047000000000001</c:v>
                </c:pt>
                <c:pt idx="1094">
                  <c:v>12.05</c:v>
                </c:pt>
                <c:pt idx="1095">
                  <c:v>12.053000000000001</c:v>
                </c:pt>
                <c:pt idx="1126">
                  <c:v>12.352</c:v>
                </c:pt>
                <c:pt idx="1127">
                  <c:v>12.456</c:v>
                </c:pt>
                <c:pt idx="1128">
                  <c:v>12.558999999999999</c:v>
                </c:pt>
                <c:pt idx="1129">
                  <c:v>12.662000000000001</c:v>
                </c:pt>
                <c:pt idx="1130">
                  <c:v>12.763999999999999</c:v>
                </c:pt>
                <c:pt idx="1131">
                  <c:v>12.866</c:v>
                </c:pt>
                <c:pt idx="1132">
                  <c:v>12.968</c:v>
                </c:pt>
                <c:pt idx="1133">
                  <c:v>13.069000000000001</c:v>
                </c:pt>
                <c:pt idx="1134">
                  <c:v>13.169</c:v>
                </c:pt>
                <c:pt idx="1135">
                  <c:v>13.27</c:v>
                </c:pt>
                <c:pt idx="1136">
                  <c:v>13.371</c:v>
                </c:pt>
                <c:pt idx="1137">
                  <c:v>13.471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PesoEdadNiñas2_6!$C$2:$C$1139</c:f>
              <c:numCache>
                <c:formatCode>General</c:formatCode>
                <c:ptCount val="1138"/>
                <c:pt idx="0">
                  <c:v>9.0389999999999997</c:v>
                </c:pt>
                <c:pt idx="1">
                  <c:v>9.0440000000000005</c:v>
                </c:pt>
                <c:pt idx="2">
                  <c:v>9.0489999999999995</c:v>
                </c:pt>
                <c:pt idx="3">
                  <c:v>9.0549999999999997</c:v>
                </c:pt>
                <c:pt idx="4">
                  <c:v>9.06</c:v>
                </c:pt>
                <c:pt idx="5">
                  <c:v>9.0649999999999995</c:v>
                </c:pt>
                <c:pt idx="6">
                  <c:v>9.07</c:v>
                </c:pt>
                <c:pt idx="7">
                  <c:v>9.0760000000000005</c:v>
                </c:pt>
                <c:pt idx="8">
                  <c:v>9.0809999999999995</c:v>
                </c:pt>
                <c:pt idx="9">
                  <c:v>9.0860000000000003</c:v>
                </c:pt>
                <c:pt idx="10">
                  <c:v>9.0920000000000005</c:v>
                </c:pt>
                <c:pt idx="11">
                  <c:v>9.0969999999999995</c:v>
                </c:pt>
                <c:pt idx="12">
                  <c:v>9.1020000000000003</c:v>
                </c:pt>
                <c:pt idx="13">
                  <c:v>9.1080000000000005</c:v>
                </c:pt>
                <c:pt idx="14">
                  <c:v>9.1129999999999995</c:v>
                </c:pt>
                <c:pt idx="15">
                  <c:v>9.1180000000000003</c:v>
                </c:pt>
                <c:pt idx="16">
                  <c:v>9.1229999999999993</c:v>
                </c:pt>
                <c:pt idx="17">
                  <c:v>9.1289999999999996</c:v>
                </c:pt>
                <c:pt idx="18">
                  <c:v>9.1340000000000003</c:v>
                </c:pt>
                <c:pt idx="19">
                  <c:v>9.1389999999999993</c:v>
                </c:pt>
                <c:pt idx="20">
                  <c:v>9.1440000000000001</c:v>
                </c:pt>
                <c:pt idx="21">
                  <c:v>9.15</c:v>
                </c:pt>
                <c:pt idx="22">
                  <c:v>9.1549999999999994</c:v>
                </c:pt>
                <c:pt idx="23">
                  <c:v>9.16</c:v>
                </c:pt>
                <c:pt idx="24">
                  <c:v>9.1660000000000004</c:v>
                </c:pt>
                <c:pt idx="25">
                  <c:v>9.1709999999999994</c:v>
                </c:pt>
                <c:pt idx="26">
                  <c:v>9.1760000000000002</c:v>
                </c:pt>
                <c:pt idx="27">
                  <c:v>9.1820000000000004</c:v>
                </c:pt>
                <c:pt idx="28">
                  <c:v>9.1869999999999994</c:v>
                </c:pt>
                <c:pt idx="29">
                  <c:v>9.1920000000000002</c:v>
                </c:pt>
                <c:pt idx="30">
                  <c:v>9.1969999999999992</c:v>
                </c:pt>
                <c:pt idx="31">
                  <c:v>9.2029999999999994</c:v>
                </c:pt>
                <c:pt idx="32">
                  <c:v>9.2080000000000002</c:v>
                </c:pt>
                <c:pt idx="33">
                  <c:v>9.2129999999999992</c:v>
                </c:pt>
                <c:pt idx="34">
                  <c:v>9.2189999999999994</c:v>
                </c:pt>
                <c:pt idx="35">
                  <c:v>9.2240000000000002</c:v>
                </c:pt>
                <c:pt idx="36">
                  <c:v>9.2289999999999992</c:v>
                </c:pt>
                <c:pt idx="37">
                  <c:v>9.234</c:v>
                </c:pt>
                <c:pt idx="38">
                  <c:v>9.24</c:v>
                </c:pt>
                <c:pt idx="39">
                  <c:v>9.2449999999999992</c:v>
                </c:pt>
                <c:pt idx="40">
                  <c:v>9.25</c:v>
                </c:pt>
                <c:pt idx="41">
                  <c:v>9.2550000000000008</c:v>
                </c:pt>
                <c:pt idx="42">
                  <c:v>9.2609999999999992</c:v>
                </c:pt>
                <c:pt idx="43">
                  <c:v>9.266</c:v>
                </c:pt>
                <c:pt idx="44">
                  <c:v>9.2710000000000008</c:v>
                </c:pt>
                <c:pt idx="45">
                  <c:v>9.2759999999999998</c:v>
                </c:pt>
                <c:pt idx="46">
                  <c:v>9.282</c:v>
                </c:pt>
                <c:pt idx="47">
                  <c:v>9.2870000000000008</c:v>
                </c:pt>
                <c:pt idx="48">
                  <c:v>9.2919999999999998</c:v>
                </c:pt>
                <c:pt idx="49">
                  <c:v>9.298</c:v>
                </c:pt>
                <c:pt idx="50">
                  <c:v>9.3030000000000008</c:v>
                </c:pt>
                <c:pt idx="51">
                  <c:v>9.3079999999999998</c:v>
                </c:pt>
                <c:pt idx="52">
                  <c:v>9.3130000000000006</c:v>
                </c:pt>
                <c:pt idx="53">
                  <c:v>9.3179999999999996</c:v>
                </c:pt>
                <c:pt idx="54">
                  <c:v>9.3239999999999998</c:v>
                </c:pt>
                <c:pt idx="55">
                  <c:v>9.3290000000000006</c:v>
                </c:pt>
                <c:pt idx="56">
                  <c:v>9.3339999999999996</c:v>
                </c:pt>
                <c:pt idx="57">
                  <c:v>9.3390000000000004</c:v>
                </c:pt>
                <c:pt idx="58">
                  <c:v>9.3450000000000006</c:v>
                </c:pt>
                <c:pt idx="59">
                  <c:v>9.35</c:v>
                </c:pt>
                <c:pt idx="60">
                  <c:v>9.3550000000000004</c:v>
                </c:pt>
                <c:pt idx="61">
                  <c:v>9.3610000000000007</c:v>
                </c:pt>
                <c:pt idx="62">
                  <c:v>9.3659999999999997</c:v>
                </c:pt>
                <c:pt idx="63">
                  <c:v>9.3710000000000004</c:v>
                </c:pt>
                <c:pt idx="64">
                  <c:v>9.3759999999999994</c:v>
                </c:pt>
                <c:pt idx="65">
                  <c:v>9.3810000000000002</c:v>
                </c:pt>
                <c:pt idx="66">
                  <c:v>9.3870000000000005</c:v>
                </c:pt>
                <c:pt idx="67">
                  <c:v>9.3919999999999995</c:v>
                </c:pt>
                <c:pt idx="68">
                  <c:v>9.3970000000000002</c:v>
                </c:pt>
                <c:pt idx="69">
                  <c:v>9.4019999999999992</c:v>
                </c:pt>
                <c:pt idx="70">
                  <c:v>9.407</c:v>
                </c:pt>
                <c:pt idx="71">
                  <c:v>9.4130000000000003</c:v>
                </c:pt>
                <c:pt idx="72">
                  <c:v>9.4179999999999993</c:v>
                </c:pt>
                <c:pt idx="73">
                  <c:v>9.423</c:v>
                </c:pt>
                <c:pt idx="74">
                  <c:v>9.4280000000000008</c:v>
                </c:pt>
                <c:pt idx="75">
                  <c:v>9.4329999999999998</c:v>
                </c:pt>
                <c:pt idx="76">
                  <c:v>9.4390000000000001</c:v>
                </c:pt>
                <c:pt idx="77">
                  <c:v>9.4440000000000008</c:v>
                </c:pt>
                <c:pt idx="78">
                  <c:v>9.4489999999999998</c:v>
                </c:pt>
                <c:pt idx="79">
                  <c:v>9.4540000000000006</c:v>
                </c:pt>
                <c:pt idx="80">
                  <c:v>9.4589999999999996</c:v>
                </c:pt>
                <c:pt idx="81">
                  <c:v>9.4649999999999999</c:v>
                </c:pt>
                <c:pt idx="82">
                  <c:v>9.4700000000000006</c:v>
                </c:pt>
                <c:pt idx="83">
                  <c:v>9.4749999999999996</c:v>
                </c:pt>
                <c:pt idx="84">
                  <c:v>9.48</c:v>
                </c:pt>
                <c:pt idx="85">
                  <c:v>9.4849999999999994</c:v>
                </c:pt>
                <c:pt idx="86">
                  <c:v>9.49</c:v>
                </c:pt>
                <c:pt idx="87">
                  <c:v>9.4949999999999992</c:v>
                </c:pt>
                <c:pt idx="88">
                  <c:v>9.5009999999999994</c:v>
                </c:pt>
                <c:pt idx="89">
                  <c:v>9.5060000000000002</c:v>
                </c:pt>
                <c:pt idx="90">
                  <c:v>9.5109999999999992</c:v>
                </c:pt>
                <c:pt idx="91">
                  <c:v>9.516</c:v>
                </c:pt>
                <c:pt idx="92">
                  <c:v>9.5210000000000008</c:v>
                </c:pt>
                <c:pt idx="93">
                  <c:v>9.5259999999999998</c:v>
                </c:pt>
                <c:pt idx="94">
                  <c:v>9.532</c:v>
                </c:pt>
                <c:pt idx="95">
                  <c:v>9.5370000000000008</c:v>
                </c:pt>
                <c:pt idx="96">
                  <c:v>9.5419999999999998</c:v>
                </c:pt>
                <c:pt idx="97">
                  <c:v>9.5470000000000006</c:v>
                </c:pt>
                <c:pt idx="98">
                  <c:v>9.5519999999999996</c:v>
                </c:pt>
                <c:pt idx="99">
                  <c:v>9.5570000000000004</c:v>
                </c:pt>
                <c:pt idx="100">
                  <c:v>9.5619999999999994</c:v>
                </c:pt>
                <c:pt idx="101">
                  <c:v>9.5670000000000002</c:v>
                </c:pt>
                <c:pt idx="102">
                  <c:v>9.5730000000000004</c:v>
                </c:pt>
                <c:pt idx="103">
                  <c:v>9.5779999999999994</c:v>
                </c:pt>
                <c:pt idx="104">
                  <c:v>9.5830000000000002</c:v>
                </c:pt>
                <c:pt idx="105">
                  <c:v>9.5879999999999992</c:v>
                </c:pt>
                <c:pt idx="106">
                  <c:v>9.593</c:v>
                </c:pt>
                <c:pt idx="107">
                  <c:v>9.5980000000000008</c:v>
                </c:pt>
                <c:pt idx="108">
                  <c:v>9.6029999999999998</c:v>
                </c:pt>
                <c:pt idx="109">
                  <c:v>9.6080000000000005</c:v>
                </c:pt>
                <c:pt idx="110">
                  <c:v>9.6129999999999995</c:v>
                </c:pt>
                <c:pt idx="111">
                  <c:v>9.6180000000000003</c:v>
                </c:pt>
                <c:pt idx="112">
                  <c:v>9.6240000000000006</c:v>
                </c:pt>
                <c:pt idx="113">
                  <c:v>9.6280000000000001</c:v>
                </c:pt>
                <c:pt idx="114">
                  <c:v>9.6340000000000003</c:v>
                </c:pt>
                <c:pt idx="115">
                  <c:v>9.6389999999999993</c:v>
                </c:pt>
                <c:pt idx="116">
                  <c:v>9.6440000000000001</c:v>
                </c:pt>
                <c:pt idx="117">
                  <c:v>9.6489999999999991</c:v>
                </c:pt>
                <c:pt idx="118">
                  <c:v>9.6539999999999999</c:v>
                </c:pt>
                <c:pt idx="119">
                  <c:v>9.6590000000000007</c:v>
                </c:pt>
                <c:pt idx="120">
                  <c:v>9.6639999999999997</c:v>
                </c:pt>
                <c:pt idx="121">
                  <c:v>9.6690000000000005</c:v>
                </c:pt>
                <c:pt idx="122">
                  <c:v>9.6739999999999995</c:v>
                </c:pt>
                <c:pt idx="123">
                  <c:v>9.6790000000000003</c:v>
                </c:pt>
                <c:pt idx="124">
                  <c:v>9.6839999999999993</c:v>
                </c:pt>
                <c:pt idx="125">
                  <c:v>9.6890000000000001</c:v>
                </c:pt>
                <c:pt idx="126">
                  <c:v>9.6940000000000008</c:v>
                </c:pt>
                <c:pt idx="127">
                  <c:v>9.6989999999999998</c:v>
                </c:pt>
                <c:pt idx="128">
                  <c:v>9.7040000000000006</c:v>
                </c:pt>
                <c:pt idx="129">
                  <c:v>9.7089999999999996</c:v>
                </c:pt>
                <c:pt idx="130">
                  <c:v>9.7140000000000004</c:v>
                </c:pt>
                <c:pt idx="131">
                  <c:v>9.7189999999999994</c:v>
                </c:pt>
                <c:pt idx="132">
                  <c:v>9.7240000000000002</c:v>
                </c:pt>
                <c:pt idx="133">
                  <c:v>9.7289999999999992</c:v>
                </c:pt>
                <c:pt idx="134">
                  <c:v>9.734</c:v>
                </c:pt>
                <c:pt idx="135">
                  <c:v>9.7390000000000008</c:v>
                </c:pt>
                <c:pt idx="136">
                  <c:v>9.7439999999999998</c:v>
                </c:pt>
                <c:pt idx="137">
                  <c:v>9.7490000000000006</c:v>
                </c:pt>
                <c:pt idx="138">
                  <c:v>9.7539999999999996</c:v>
                </c:pt>
                <c:pt idx="139">
                  <c:v>9.7590000000000003</c:v>
                </c:pt>
                <c:pt idx="140">
                  <c:v>9.7639999999999993</c:v>
                </c:pt>
                <c:pt idx="141">
                  <c:v>9.7690000000000001</c:v>
                </c:pt>
                <c:pt idx="142">
                  <c:v>9.7739999999999991</c:v>
                </c:pt>
                <c:pt idx="143">
                  <c:v>9.7789999999999999</c:v>
                </c:pt>
                <c:pt idx="144">
                  <c:v>9.7840000000000007</c:v>
                </c:pt>
                <c:pt idx="145">
                  <c:v>9.7889999999999997</c:v>
                </c:pt>
                <c:pt idx="146">
                  <c:v>9.7940000000000005</c:v>
                </c:pt>
                <c:pt idx="147">
                  <c:v>9.7989999999999995</c:v>
                </c:pt>
                <c:pt idx="148">
                  <c:v>9.8040000000000003</c:v>
                </c:pt>
                <c:pt idx="149">
                  <c:v>9.8089999999999993</c:v>
                </c:pt>
                <c:pt idx="150">
                  <c:v>9.8140000000000001</c:v>
                </c:pt>
                <c:pt idx="151">
                  <c:v>9.8190000000000008</c:v>
                </c:pt>
                <c:pt idx="152">
                  <c:v>9.8239999999999998</c:v>
                </c:pt>
                <c:pt idx="153">
                  <c:v>9.8290000000000006</c:v>
                </c:pt>
                <c:pt idx="154">
                  <c:v>9.8339999999999996</c:v>
                </c:pt>
                <c:pt idx="155">
                  <c:v>9.8379999999999992</c:v>
                </c:pt>
                <c:pt idx="156">
                  <c:v>9.843</c:v>
                </c:pt>
                <c:pt idx="157">
                  <c:v>9.8480000000000008</c:v>
                </c:pt>
                <c:pt idx="158">
                  <c:v>9.8529999999999998</c:v>
                </c:pt>
                <c:pt idx="159">
                  <c:v>9.8580000000000005</c:v>
                </c:pt>
                <c:pt idx="160">
                  <c:v>9.8629999999999995</c:v>
                </c:pt>
                <c:pt idx="161">
                  <c:v>9.8680000000000003</c:v>
                </c:pt>
                <c:pt idx="162">
                  <c:v>9.8729999999999993</c:v>
                </c:pt>
                <c:pt idx="163">
                  <c:v>9.8780000000000001</c:v>
                </c:pt>
                <c:pt idx="164">
                  <c:v>9.8829999999999991</c:v>
                </c:pt>
                <c:pt idx="165">
                  <c:v>9.8870000000000005</c:v>
                </c:pt>
                <c:pt idx="166">
                  <c:v>9.8919999999999995</c:v>
                </c:pt>
                <c:pt idx="167">
                  <c:v>9.8970000000000002</c:v>
                </c:pt>
                <c:pt idx="168">
                  <c:v>9.9019999999999992</c:v>
                </c:pt>
                <c:pt idx="169">
                  <c:v>9.907</c:v>
                </c:pt>
                <c:pt idx="170">
                  <c:v>9.9120000000000008</c:v>
                </c:pt>
                <c:pt idx="171">
                  <c:v>9.9169999999999998</c:v>
                </c:pt>
                <c:pt idx="172">
                  <c:v>9.9209999999999994</c:v>
                </c:pt>
                <c:pt idx="173">
                  <c:v>9.9260000000000002</c:v>
                </c:pt>
                <c:pt idx="174">
                  <c:v>9.9309999999999992</c:v>
                </c:pt>
                <c:pt idx="175">
                  <c:v>9.9359999999999999</c:v>
                </c:pt>
                <c:pt idx="176">
                  <c:v>9.9410000000000007</c:v>
                </c:pt>
                <c:pt idx="177">
                  <c:v>9.9459999999999997</c:v>
                </c:pt>
                <c:pt idx="178">
                  <c:v>9.9510000000000005</c:v>
                </c:pt>
                <c:pt idx="179">
                  <c:v>9.9550000000000001</c:v>
                </c:pt>
                <c:pt idx="180">
                  <c:v>9.9600000000000009</c:v>
                </c:pt>
                <c:pt idx="181">
                  <c:v>9.9649999999999999</c:v>
                </c:pt>
                <c:pt idx="182">
                  <c:v>9.9700000000000006</c:v>
                </c:pt>
                <c:pt idx="183">
                  <c:v>9.9749999999999996</c:v>
                </c:pt>
                <c:pt idx="184">
                  <c:v>9.98</c:v>
                </c:pt>
                <c:pt idx="185">
                  <c:v>9.984</c:v>
                </c:pt>
                <c:pt idx="186">
                  <c:v>9.9890000000000008</c:v>
                </c:pt>
                <c:pt idx="187">
                  <c:v>9.9939999999999998</c:v>
                </c:pt>
                <c:pt idx="188">
                  <c:v>9.9990000000000006</c:v>
                </c:pt>
                <c:pt idx="189">
                  <c:v>10.004</c:v>
                </c:pt>
                <c:pt idx="190">
                  <c:v>10.007999999999999</c:v>
                </c:pt>
                <c:pt idx="191">
                  <c:v>10.013</c:v>
                </c:pt>
                <c:pt idx="192">
                  <c:v>10.018000000000001</c:v>
                </c:pt>
                <c:pt idx="193">
                  <c:v>10.023</c:v>
                </c:pt>
                <c:pt idx="194">
                  <c:v>10.026999999999999</c:v>
                </c:pt>
                <c:pt idx="195">
                  <c:v>10.032</c:v>
                </c:pt>
                <c:pt idx="196">
                  <c:v>10.037000000000001</c:v>
                </c:pt>
                <c:pt idx="197">
                  <c:v>10.042</c:v>
                </c:pt>
                <c:pt idx="198">
                  <c:v>10.047000000000001</c:v>
                </c:pt>
                <c:pt idx="199">
                  <c:v>10.051</c:v>
                </c:pt>
                <c:pt idx="200">
                  <c:v>10.055999999999999</c:v>
                </c:pt>
                <c:pt idx="201">
                  <c:v>10.061</c:v>
                </c:pt>
                <c:pt idx="202">
                  <c:v>10.066000000000001</c:v>
                </c:pt>
                <c:pt idx="203">
                  <c:v>10.07</c:v>
                </c:pt>
                <c:pt idx="204">
                  <c:v>10.074999999999999</c:v>
                </c:pt>
                <c:pt idx="205">
                  <c:v>10.08</c:v>
                </c:pt>
                <c:pt idx="206">
                  <c:v>10.085000000000001</c:v>
                </c:pt>
                <c:pt idx="207">
                  <c:v>10.089</c:v>
                </c:pt>
                <c:pt idx="208">
                  <c:v>10.093999999999999</c:v>
                </c:pt>
                <c:pt idx="209">
                  <c:v>10.099</c:v>
                </c:pt>
                <c:pt idx="210">
                  <c:v>10.103999999999999</c:v>
                </c:pt>
                <c:pt idx="211">
                  <c:v>10.108000000000001</c:v>
                </c:pt>
                <c:pt idx="212">
                  <c:v>10.113</c:v>
                </c:pt>
                <c:pt idx="213">
                  <c:v>10.118</c:v>
                </c:pt>
                <c:pt idx="214">
                  <c:v>10.122</c:v>
                </c:pt>
                <c:pt idx="215">
                  <c:v>10.127000000000001</c:v>
                </c:pt>
                <c:pt idx="216">
                  <c:v>10.132</c:v>
                </c:pt>
                <c:pt idx="217">
                  <c:v>10.135999999999999</c:v>
                </c:pt>
                <c:pt idx="218">
                  <c:v>10.141</c:v>
                </c:pt>
                <c:pt idx="219">
                  <c:v>10.146000000000001</c:v>
                </c:pt>
                <c:pt idx="220">
                  <c:v>10.15</c:v>
                </c:pt>
                <c:pt idx="221">
                  <c:v>10.154999999999999</c:v>
                </c:pt>
                <c:pt idx="222">
                  <c:v>10.16</c:v>
                </c:pt>
                <c:pt idx="223">
                  <c:v>10.164</c:v>
                </c:pt>
                <c:pt idx="224">
                  <c:v>10.169</c:v>
                </c:pt>
                <c:pt idx="225">
                  <c:v>10.173999999999999</c:v>
                </c:pt>
                <c:pt idx="226">
                  <c:v>10.178000000000001</c:v>
                </c:pt>
                <c:pt idx="227">
                  <c:v>10.183</c:v>
                </c:pt>
                <c:pt idx="228">
                  <c:v>10.188000000000001</c:v>
                </c:pt>
                <c:pt idx="229">
                  <c:v>10.192</c:v>
                </c:pt>
                <c:pt idx="230">
                  <c:v>10.196999999999999</c:v>
                </c:pt>
                <c:pt idx="231">
                  <c:v>10.202</c:v>
                </c:pt>
                <c:pt idx="232">
                  <c:v>10.206</c:v>
                </c:pt>
                <c:pt idx="233">
                  <c:v>10.211</c:v>
                </c:pt>
                <c:pt idx="234">
                  <c:v>10.215999999999999</c:v>
                </c:pt>
                <c:pt idx="235">
                  <c:v>10.220000000000001</c:v>
                </c:pt>
                <c:pt idx="236">
                  <c:v>10.225</c:v>
                </c:pt>
                <c:pt idx="237">
                  <c:v>10.23</c:v>
                </c:pt>
                <c:pt idx="238">
                  <c:v>10.234</c:v>
                </c:pt>
                <c:pt idx="239">
                  <c:v>10.239000000000001</c:v>
                </c:pt>
                <c:pt idx="240">
                  <c:v>10.244</c:v>
                </c:pt>
                <c:pt idx="241">
                  <c:v>10.247999999999999</c:v>
                </c:pt>
                <c:pt idx="242">
                  <c:v>10.253</c:v>
                </c:pt>
                <c:pt idx="243">
                  <c:v>10.257</c:v>
                </c:pt>
                <c:pt idx="244">
                  <c:v>10.262</c:v>
                </c:pt>
                <c:pt idx="245">
                  <c:v>10.266999999999999</c:v>
                </c:pt>
                <c:pt idx="246">
                  <c:v>10.271000000000001</c:v>
                </c:pt>
                <c:pt idx="247">
                  <c:v>10.276</c:v>
                </c:pt>
                <c:pt idx="248">
                  <c:v>10.281000000000001</c:v>
                </c:pt>
                <c:pt idx="249">
                  <c:v>10.285</c:v>
                </c:pt>
                <c:pt idx="250">
                  <c:v>10.29</c:v>
                </c:pt>
                <c:pt idx="251">
                  <c:v>10.294</c:v>
                </c:pt>
                <c:pt idx="252">
                  <c:v>10.298999999999999</c:v>
                </c:pt>
                <c:pt idx="253">
                  <c:v>10.304</c:v>
                </c:pt>
                <c:pt idx="254">
                  <c:v>10.308</c:v>
                </c:pt>
                <c:pt idx="255">
                  <c:v>10.313000000000001</c:v>
                </c:pt>
                <c:pt idx="256">
                  <c:v>10.317</c:v>
                </c:pt>
                <c:pt idx="257">
                  <c:v>10.321999999999999</c:v>
                </c:pt>
                <c:pt idx="258">
                  <c:v>10.327</c:v>
                </c:pt>
                <c:pt idx="259">
                  <c:v>10.331</c:v>
                </c:pt>
                <c:pt idx="260">
                  <c:v>10.336</c:v>
                </c:pt>
                <c:pt idx="261">
                  <c:v>10.34</c:v>
                </c:pt>
                <c:pt idx="262">
                  <c:v>10.345000000000001</c:v>
                </c:pt>
                <c:pt idx="263">
                  <c:v>10.349</c:v>
                </c:pt>
                <c:pt idx="264">
                  <c:v>10.353999999999999</c:v>
                </c:pt>
                <c:pt idx="265">
                  <c:v>10.359</c:v>
                </c:pt>
                <c:pt idx="266">
                  <c:v>10.363</c:v>
                </c:pt>
                <c:pt idx="267">
                  <c:v>10.368</c:v>
                </c:pt>
                <c:pt idx="268">
                  <c:v>10.372</c:v>
                </c:pt>
                <c:pt idx="269">
                  <c:v>10.377000000000001</c:v>
                </c:pt>
                <c:pt idx="270">
                  <c:v>10.381</c:v>
                </c:pt>
                <c:pt idx="271">
                  <c:v>10.385999999999999</c:v>
                </c:pt>
                <c:pt idx="272">
                  <c:v>10.391</c:v>
                </c:pt>
                <c:pt idx="273">
                  <c:v>10.395</c:v>
                </c:pt>
                <c:pt idx="274">
                  <c:v>10.4</c:v>
                </c:pt>
                <c:pt idx="275">
                  <c:v>10.404</c:v>
                </c:pt>
                <c:pt idx="276">
                  <c:v>10.409000000000001</c:v>
                </c:pt>
                <c:pt idx="277">
                  <c:v>10.413</c:v>
                </c:pt>
                <c:pt idx="278">
                  <c:v>10.417999999999999</c:v>
                </c:pt>
                <c:pt idx="279">
                  <c:v>10.422000000000001</c:v>
                </c:pt>
                <c:pt idx="280">
                  <c:v>10.427</c:v>
                </c:pt>
                <c:pt idx="281">
                  <c:v>10.430999999999999</c:v>
                </c:pt>
                <c:pt idx="282">
                  <c:v>10.436</c:v>
                </c:pt>
                <c:pt idx="283">
                  <c:v>10.441000000000001</c:v>
                </c:pt>
                <c:pt idx="284">
                  <c:v>10.445</c:v>
                </c:pt>
                <c:pt idx="285">
                  <c:v>10.449</c:v>
                </c:pt>
                <c:pt idx="286">
                  <c:v>10.454000000000001</c:v>
                </c:pt>
                <c:pt idx="287">
                  <c:v>10.459</c:v>
                </c:pt>
                <c:pt idx="288">
                  <c:v>10.462999999999999</c:v>
                </c:pt>
                <c:pt idx="289">
                  <c:v>10.468</c:v>
                </c:pt>
                <c:pt idx="290">
                  <c:v>10.472</c:v>
                </c:pt>
                <c:pt idx="291">
                  <c:v>10.477</c:v>
                </c:pt>
                <c:pt idx="292">
                  <c:v>10.481</c:v>
                </c:pt>
                <c:pt idx="293">
                  <c:v>10.486000000000001</c:v>
                </c:pt>
                <c:pt idx="294">
                  <c:v>10.49</c:v>
                </c:pt>
                <c:pt idx="295">
                  <c:v>10.494999999999999</c:v>
                </c:pt>
                <c:pt idx="296">
                  <c:v>10.499000000000001</c:v>
                </c:pt>
                <c:pt idx="297">
                  <c:v>10.504</c:v>
                </c:pt>
                <c:pt idx="298">
                  <c:v>10.507999999999999</c:v>
                </c:pt>
                <c:pt idx="299">
                  <c:v>10.513</c:v>
                </c:pt>
                <c:pt idx="300">
                  <c:v>10.516999999999999</c:v>
                </c:pt>
                <c:pt idx="301">
                  <c:v>10.522</c:v>
                </c:pt>
                <c:pt idx="302">
                  <c:v>10.526</c:v>
                </c:pt>
                <c:pt idx="303">
                  <c:v>10.531000000000001</c:v>
                </c:pt>
                <c:pt idx="304">
                  <c:v>10.535</c:v>
                </c:pt>
                <c:pt idx="305">
                  <c:v>10.54</c:v>
                </c:pt>
                <c:pt idx="306">
                  <c:v>10.544</c:v>
                </c:pt>
                <c:pt idx="307">
                  <c:v>10.548999999999999</c:v>
                </c:pt>
                <c:pt idx="308">
                  <c:v>10.553000000000001</c:v>
                </c:pt>
                <c:pt idx="309">
                  <c:v>10.558</c:v>
                </c:pt>
                <c:pt idx="310">
                  <c:v>10.561999999999999</c:v>
                </c:pt>
                <c:pt idx="311">
                  <c:v>10.567</c:v>
                </c:pt>
                <c:pt idx="312">
                  <c:v>10.571</c:v>
                </c:pt>
                <c:pt idx="313">
                  <c:v>10.576000000000001</c:v>
                </c:pt>
                <c:pt idx="314">
                  <c:v>10.58</c:v>
                </c:pt>
                <c:pt idx="315">
                  <c:v>10.584</c:v>
                </c:pt>
                <c:pt idx="316">
                  <c:v>10.589</c:v>
                </c:pt>
                <c:pt idx="317">
                  <c:v>10.593999999999999</c:v>
                </c:pt>
                <c:pt idx="318">
                  <c:v>10.598000000000001</c:v>
                </c:pt>
                <c:pt idx="319">
                  <c:v>10.603</c:v>
                </c:pt>
                <c:pt idx="320">
                  <c:v>10.606999999999999</c:v>
                </c:pt>
                <c:pt idx="321">
                  <c:v>10.611000000000001</c:v>
                </c:pt>
                <c:pt idx="322">
                  <c:v>10.616</c:v>
                </c:pt>
                <c:pt idx="323">
                  <c:v>10.62</c:v>
                </c:pt>
                <c:pt idx="324">
                  <c:v>10.625</c:v>
                </c:pt>
                <c:pt idx="325">
                  <c:v>10.629</c:v>
                </c:pt>
                <c:pt idx="326">
                  <c:v>10.634</c:v>
                </c:pt>
                <c:pt idx="327">
                  <c:v>10.638</c:v>
                </c:pt>
                <c:pt idx="328">
                  <c:v>10.643000000000001</c:v>
                </c:pt>
                <c:pt idx="329">
                  <c:v>10.647</c:v>
                </c:pt>
                <c:pt idx="330">
                  <c:v>10.651</c:v>
                </c:pt>
                <c:pt idx="331">
                  <c:v>10.656000000000001</c:v>
                </c:pt>
                <c:pt idx="332">
                  <c:v>10.66</c:v>
                </c:pt>
                <c:pt idx="333">
                  <c:v>10.664999999999999</c:v>
                </c:pt>
                <c:pt idx="334">
                  <c:v>10.669</c:v>
                </c:pt>
                <c:pt idx="335">
                  <c:v>10.673999999999999</c:v>
                </c:pt>
                <c:pt idx="336">
                  <c:v>10.678000000000001</c:v>
                </c:pt>
                <c:pt idx="337">
                  <c:v>10.683</c:v>
                </c:pt>
                <c:pt idx="338">
                  <c:v>10.686999999999999</c:v>
                </c:pt>
                <c:pt idx="339">
                  <c:v>10.692</c:v>
                </c:pt>
                <c:pt idx="340">
                  <c:v>10.696</c:v>
                </c:pt>
                <c:pt idx="341">
                  <c:v>10.701000000000001</c:v>
                </c:pt>
                <c:pt idx="342">
                  <c:v>10.705</c:v>
                </c:pt>
                <c:pt idx="343">
                  <c:v>10.709</c:v>
                </c:pt>
                <c:pt idx="344">
                  <c:v>10.714</c:v>
                </c:pt>
                <c:pt idx="345">
                  <c:v>10.718</c:v>
                </c:pt>
                <c:pt idx="346">
                  <c:v>10.723000000000001</c:v>
                </c:pt>
                <c:pt idx="347">
                  <c:v>10.727</c:v>
                </c:pt>
                <c:pt idx="348">
                  <c:v>10.731</c:v>
                </c:pt>
                <c:pt idx="349">
                  <c:v>10.736000000000001</c:v>
                </c:pt>
                <c:pt idx="350">
                  <c:v>10.74</c:v>
                </c:pt>
                <c:pt idx="351">
                  <c:v>10.744999999999999</c:v>
                </c:pt>
                <c:pt idx="352">
                  <c:v>10.749000000000001</c:v>
                </c:pt>
                <c:pt idx="353">
                  <c:v>10.754</c:v>
                </c:pt>
                <c:pt idx="354">
                  <c:v>10.757999999999999</c:v>
                </c:pt>
                <c:pt idx="355">
                  <c:v>10.762</c:v>
                </c:pt>
                <c:pt idx="356">
                  <c:v>10.766999999999999</c:v>
                </c:pt>
                <c:pt idx="357">
                  <c:v>10.771000000000001</c:v>
                </c:pt>
                <c:pt idx="358">
                  <c:v>10.776</c:v>
                </c:pt>
                <c:pt idx="359">
                  <c:v>10.78</c:v>
                </c:pt>
                <c:pt idx="360">
                  <c:v>10.785</c:v>
                </c:pt>
                <c:pt idx="361">
                  <c:v>10.789</c:v>
                </c:pt>
                <c:pt idx="362">
                  <c:v>10.792999999999999</c:v>
                </c:pt>
                <c:pt idx="363">
                  <c:v>10.798</c:v>
                </c:pt>
                <c:pt idx="364">
                  <c:v>10.802</c:v>
                </c:pt>
                <c:pt idx="365">
                  <c:v>10.805999999999999</c:v>
                </c:pt>
                <c:pt idx="366">
                  <c:v>10.811</c:v>
                </c:pt>
                <c:pt idx="367">
                  <c:v>10.815</c:v>
                </c:pt>
                <c:pt idx="368">
                  <c:v>10.82</c:v>
                </c:pt>
                <c:pt idx="369">
                  <c:v>10.824</c:v>
                </c:pt>
                <c:pt idx="370">
                  <c:v>10.829000000000001</c:v>
                </c:pt>
                <c:pt idx="371">
                  <c:v>10.833</c:v>
                </c:pt>
                <c:pt idx="372">
                  <c:v>10.837</c:v>
                </c:pt>
                <c:pt idx="373">
                  <c:v>10.842000000000001</c:v>
                </c:pt>
                <c:pt idx="374">
                  <c:v>10.846</c:v>
                </c:pt>
                <c:pt idx="375">
                  <c:v>10.851000000000001</c:v>
                </c:pt>
                <c:pt idx="376">
                  <c:v>10.855</c:v>
                </c:pt>
                <c:pt idx="377">
                  <c:v>10.859</c:v>
                </c:pt>
                <c:pt idx="378">
                  <c:v>10.864000000000001</c:v>
                </c:pt>
                <c:pt idx="379">
                  <c:v>10.868</c:v>
                </c:pt>
                <c:pt idx="380">
                  <c:v>10.872</c:v>
                </c:pt>
                <c:pt idx="381">
                  <c:v>10.877000000000001</c:v>
                </c:pt>
                <c:pt idx="382">
                  <c:v>10.881</c:v>
                </c:pt>
                <c:pt idx="383">
                  <c:v>10.885999999999999</c:v>
                </c:pt>
                <c:pt idx="384">
                  <c:v>10.89</c:v>
                </c:pt>
                <c:pt idx="385">
                  <c:v>10.894</c:v>
                </c:pt>
                <c:pt idx="386">
                  <c:v>10.898999999999999</c:v>
                </c:pt>
                <c:pt idx="387">
                  <c:v>10.903</c:v>
                </c:pt>
                <c:pt idx="388">
                  <c:v>10.907999999999999</c:v>
                </c:pt>
                <c:pt idx="389">
                  <c:v>10.912000000000001</c:v>
                </c:pt>
                <c:pt idx="390">
                  <c:v>10.916</c:v>
                </c:pt>
                <c:pt idx="391">
                  <c:v>10.920999999999999</c:v>
                </c:pt>
                <c:pt idx="392">
                  <c:v>10.925000000000001</c:v>
                </c:pt>
                <c:pt idx="393">
                  <c:v>10.93</c:v>
                </c:pt>
                <c:pt idx="394">
                  <c:v>10.933999999999999</c:v>
                </c:pt>
                <c:pt idx="395">
                  <c:v>10.938000000000001</c:v>
                </c:pt>
                <c:pt idx="396">
                  <c:v>10.943</c:v>
                </c:pt>
                <c:pt idx="397">
                  <c:v>10.946999999999999</c:v>
                </c:pt>
                <c:pt idx="398">
                  <c:v>10.951000000000001</c:v>
                </c:pt>
                <c:pt idx="399">
                  <c:v>10.956</c:v>
                </c:pt>
                <c:pt idx="400">
                  <c:v>10.96</c:v>
                </c:pt>
                <c:pt idx="401">
                  <c:v>10.964</c:v>
                </c:pt>
                <c:pt idx="402">
                  <c:v>10.968999999999999</c:v>
                </c:pt>
                <c:pt idx="403">
                  <c:v>10.973000000000001</c:v>
                </c:pt>
                <c:pt idx="404">
                  <c:v>10.977</c:v>
                </c:pt>
                <c:pt idx="405">
                  <c:v>10.981999999999999</c:v>
                </c:pt>
                <c:pt idx="406">
                  <c:v>10.986000000000001</c:v>
                </c:pt>
                <c:pt idx="407">
                  <c:v>10.99</c:v>
                </c:pt>
                <c:pt idx="408">
                  <c:v>10.994999999999999</c:v>
                </c:pt>
                <c:pt idx="409">
                  <c:v>10.999000000000001</c:v>
                </c:pt>
                <c:pt idx="410">
                  <c:v>11.003</c:v>
                </c:pt>
                <c:pt idx="411">
                  <c:v>11.007999999999999</c:v>
                </c:pt>
                <c:pt idx="412">
                  <c:v>11.012</c:v>
                </c:pt>
                <c:pt idx="413">
                  <c:v>11.016999999999999</c:v>
                </c:pt>
                <c:pt idx="414">
                  <c:v>11.021000000000001</c:v>
                </c:pt>
                <c:pt idx="415">
                  <c:v>11.025</c:v>
                </c:pt>
                <c:pt idx="416">
                  <c:v>11.03</c:v>
                </c:pt>
                <c:pt idx="417">
                  <c:v>11.034000000000001</c:v>
                </c:pt>
                <c:pt idx="418">
                  <c:v>11.038</c:v>
                </c:pt>
                <c:pt idx="419">
                  <c:v>11.042999999999999</c:v>
                </c:pt>
                <c:pt idx="420">
                  <c:v>11.047000000000001</c:v>
                </c:pt>
                <c:pt idx="421">
                  <c:v>11.051</c:v>
                </c:pt>
                <c:pt idx="422">
                  <c:v>11.055</c:v>
                </c:pt>
                <c:pt idx="423">
                  <c:v>11.06</c:v>
                </c:pt>
                <c:pt idx="424">
                  <c:v>11.064</c:v>
                </c:pt>
                <c:pt idx="425">
                  <c:v>11.068</c:v>
                </c:pt>
                <c:pt idx="426">
                  <c:v>11.073</c:v>
                </c:pt>
                <c:pt idx="427">
                  <c:v>11.077</c:v>
                </c:pt>
                <c:pt idx="428">
                  <c:v>11.082000000000001</c:v>
                </c:pt>
                <c:pt idx="429">
                  <c:v>11.086</c:v>
                </c:pt>
                <c:pt idx="430">
                  <c:v>11.09</c:v>
                </c:pt>
                <c:pt idx="431">
                  <c:v>11.095000000000001</c:v>
                </c:pt>
                <c:pt idx="432">
                  <c:v>11.099</c:v>
                </c:pt>
                <c:pt idx="433">
                  <c:v>11.103</c:v>
                </c:pt>
                <c:pt idx="434">
                  <c:v>11.106999999999999</c:v>
                </c:pt>
                <c:pt idx="435">
                  <c:v>11.112</c:v>
                </c:pt>
                <c:pt idx="436">
                  <c:v>11.116</c:v>
                </c:pt>
                <c:pt idx="437">
                  <c:v>11.12</c:v>
                </c:pt>
                <c:pt idx="438">
                  <c:v>11.125</c:v>
                </c:pt>
                <c:pt idx="439">
                  <c:v>11.129</c:v>
                </c:pt>
                <c:pt idx="440">
                  <c:v>11.132999999999999</c:v>
                </c:pt>
                <c:pt idx="441">
                  <c:v>11.138</c:v>
                </c:pt>
                <c:pt idx="442">
                  <c:v>11.141999999999999</c:v>
                </c:pt>
                <c:pt idx="443">
                  <c:v>11.146000000000001</c:v>
                </c:pt>
                <c:pt idx="444">
                  <c:v>11.15</c:v>
                </c:pt>
                <c:pt idx="445">
                  <c:v>11.154999999999999</c:v>
                </c:pt>
                <c:pt idx="446">
                  <c:v>11.159000000000001</c:v>
                </c:pt>
                <c:pt idx="447">
                  <c:v>11.163</c:v>
                </c:pt>
                <c:pt idx="448">
                  <c:v>11.167999999999999</c:v>
                </c:pt>
                <c:pt idx="449">
                  <c:v>11.172000000000001</c:v>
                </c:pt>
                <c:pt idx="450">
                  <c:v>11.176</c:v>
                </c:pt>
                <c:pt idx="451">
                  <c:v>11.18</c:v>
                </c:pt>
                <c:pt idx="452">
                  <c:v>11.185</c:v>
                </c:pt>
                <c:pt idx="453">
                  <c:v>11.189</c:v>
                </c:pt>
                <c:pt idx="454">
                  <c:v>11.193</c:v>
                </c:pt>
                <c:pt idx="455">
                  <c:v>11.198</c:v>
                </c:pt>
                <c:pt idx="456">
                  <c:v>11.202</c:v>
                </c:pt>
                <c:pt idx="457">
                  <c:v>11.206</c:v>
                </c:pt>
                <c:pt idx="458">
                  <c:v>11.21</c:v>
                </c:pt>
                <c:pt idx="459">
                  <c:v>11.215</c:v>
                </c:pt>
                <c:pt idx="460">
                  <c:v>11.218999999999999</c:v>
                </c:pt>
                <c:pt idx="461">
                  <c:v>11.223000000000001</c:v>
                </c:pt>
                <c:pt idx="462">
                  <c:v>11.227</c:v>
                </c:pt>
                <c:pt idx="463">
                  <c:v>11.231999999999999</c:v>
                </c:pt>
                <c:pt idx="464">
                  <c:v>11.236000000000001</c:v>
                </c:pt>
                <c:pt idx="465">
                  <c:v>11.24</c:v>
                </c:pt>
                <c:pt idx="466">
                  <c:v>11.244</c:v>
                </c:pt>
                <c:pt idx="467">
                  <c:v>11.249000000000001</c:v>
                </c:pt>
                <c:pt idx="468">
                  <c:v>11.253</c:v>
                </c:pt>
                <c:pt idx="469">
                  <c:v>11.257</c:v>
                </c:pt>
                <c:pt idx="470">
                  <c:v>11.262</c:v>
                </c:pt>
                <c:pt idx="471">
                  <c:v>11.266</c:v>
                </c:pt>
                <c:pt idx="472">
                  <c:v>11.27</c:v>
                </c:pt>
                <c:pt idx="473">
                  <c:v>11.273999999999999</c:v>
                </c:pt>
                <c:pt idx="474">
                  <c:v>11.279</c:v>
                </c:pt>
                <c:pt idx="475">
                  <c:v>11.282999999999999</c:v>
                </c:pt>
                <c:pt idx="476">
                  <c:v>11.287000000000001</c:v>
                </c:pt>
                <c:pt idx="477">
                  <c:v>11.291</c:v>
                </c:pt>
                <c:pt idx="478">
                  <c:v>11.295</c:v>
                </c:pt>
                <c:pt idx="479">
                  <c:v>11.3</c:v>
                </c:pt>
                <c:pt idx="480">
                  <c:v>11.304</c:v>
                </c:pt>
                <c:pt idx="481">
                  <c:v>11.308</c:v>
                </c:pt>
                <c:pt idx="482">
                  <c:v>11.313000000000001</c:v>
                </c:pt>
                <c:pt idx="483">
                  <c:v>11.317</c:v>
                </c:pt>
                <c:pt idx="484">
                  <c:v>11.321</c:v>
                </c:pt>
                <c:pt idx="485">
                  <c:v>11.324999999999999</c:v>
                </c:pt>
                <c:pt idx="486">
                  <c:v>11.33</c:v>
                </c:pt>
                <c:pt idx="487">
                  <c:v>11.334</c:v>
                </c:pt>
                <c:pt idx="488">
                  <c:v>11.337999999999999</c:v>
                </c:pt>
                <c:pt idx="489">
                  <c:v>11.342000000000001</c:v>
                </c:pt>
                <c:pt idx="490">
                  <c:v>11.346</c:v>
                </c:pt>
                <c:pt idx="491">
                  <c:v>11.351000000000001</c:v>
                </c:pt>
                <c:pt idx="492">
                  <c:v>11.355</c:v>
                </c:pt>
                <c:pt idx="493">
                  <c:v>11.359</c:v>
                </c:pt>
                <c:pt idx="494">
                  <c:v>11.363</c:v>
                </c:pt>
                <c:pt idx="495">
                  <c:v>11.368</c:v>
                </c:pt>
                <c:pt idx="496">
                  <c:v>11.372</c:v>
                </c:pt>
                <c:pt idx="497">
                  <c:v>11.375999999999999</c:v>
                </c:pt>
                <c:pt idx="498">
                  <c:v>11.38</c:v>
                </c:pt>
                <c:pt idx="499">
                  <c:v>11.384</c:v>
                </c:pt>
                <c:pt idx="500">
                  <c:v>11.388999999999999</c:v>
                </c:pt>
                <c:pt idx="501">
                  <c:v>11.393000000000001</c:v>
                </c:pt>
                <c:pt idx="502">
                  <c:v>11.397</c:v>
                </c:pt>
                <c:pt idx="503">
                  <c:v>11.401</c:v>
                </c:pt>
                <c:pt idx="504">
                  <c:v>11.404999999999999</c:v>
                </c:pt>
                <c:pt idx="505">
                  <c:v>11.409000000000001</c:v>
                </c:pt>
                <c:pt idx="506">
                  <c:v>11.414</c:v>
                </c:pt>
                <c:pt idx="507">
                  <c:v>11.417999999999999</c:v>
                </c:pt>
                <c:pt idx="508">
                  <c:v>11.422000000000001</c:v>
                </c:pt>
                <c:pt idx="509">
                  <c:v>11.426</c:v>
                </c:pt>
                <c:pt idx="510">
                  <c:v>11.430999999999999</c:v>
                </c:pt>
                <c:pt idx="511">
                  <c:v>11.435</c:v>
                </c:pt>
                <c:pt idx="512">
                  <c:v>11.439</c:v>
                </c:pt>
                <c:pt idx="513">
                  <c:v>11.443</c:v>
                </c:pt>
                <c:pt idx="514">
                  <c:v>11.446999999999999</c:v>
                </c:pt>
                <c:pt idx="515">
                  <c:v>11.451000000000001</c:v>
                </c:pt>
                <c:pt idx="516">
                  <c:v>11.456</c:v>
                </c:pt>
                <c:pt idx="517">
                  <c:v>11.46</c:v>
                </c:pt>
                <c:pt idx="518">
                  <c:v>11.464</c:v>
                </c:pt>
                <c:pt idx="519">
                  <c:v>11.468</c:v>
                </c:pt>
                <c:pt idx="520">
                  <c:v>11.472</c:v>
                </c:pt>
                <c:pt idx="521">
                  <c:v>11.477</c:v>
                </c:pt>
                <c:pt idx="522">
                  <c:v>11.481</c:v>
                </c:pt>
                <c:pt idx="523">
                  <c:v>11.484999999999999</c:v>
                </c:pt>
                <c:pt idx="524">
                  <c:v>11.489000000000001</c:v>
                </c:pt>
                <c:pt idx="525">
                  <c:v>11.493</c:v>
                </c:pt>
                <c:pt idx="526">
                  <c:v>11.497</c:v>
                </c:pt>
                <c:pt idx="527">
                  <c:v>11.500999999999999</c:v>
                </c:pt>
                <c:pt idx="528">
                  <c:v>11.506</c:v>
                </c:pt>
                <c:pt idx="529">
                  <c:v>11.51</c:v>
                </c:pt>
                <c:pt idx="530">
                  <c:v>11.513999999999999</c:v>
                </c:pt>
                <c:pt idx="531">
                  <c:v>11.518000000000001</c:v>
                </c:pt>
                <c:pt idx="532">
                  <c:v>11.522</c:v>
                </c:pt>
                <c:pt idx="533">
                  <c:v>11.526999999999999</c:v>
                </c:pt>
                <c:pt idx="534">
                  <c:v>11.531000000000001</c:v>
                </c:pt>
                <c:pt idx="535">
                  <c:v>11.535</c:v>
                </c:pt>
                <c:pt idx="536">
                  <c:v>11.539</c:v>
                </c:pt>
                <c:pt idx="537">
                  <c:v>11.542999999999999</c:v>
                </c:pt>
                <c:pt idx="538">
                  <c:v>11.547000000000001</c:v>
                </c:pt>
                <c:pt idx="539">
                  <c:v>11.552</c:v>
                </c:pt>
                <c:pt idx="540">
                  <c:v>11.555999999999999</c:v>
                </c:pt>
                <c:pt idx="541">
                  <c:v>11.56</c:v>
                </c:pt>
                <c:pt idx="542">
                  <c:v>11.564</c:v>
                </c:pt>
                <c:pt idx="543">
                  <c:v>11.568</c:v>
                </c:pt>
                <c:pt idx="544">
                  <c:v>11.571999999999999</c:v>
                </c:pt>
                <c:pt idx="545">
                  <c:v>11.576000000000001</c:v>
                </c:pt>
                <c:pt idx="546">
                  <c:v>11.581</c:v>
                </c:pt>
                <c:pt idx="547">
                  <c:v>11.585000000000001</c:v>
                </c:pt>
                <c:pt idx="548">
                  <c:v>11.589</c:v>
                </c:pt>
                <c:pt idx="549">
                  <c:v>11.593</c:v>
                </c:pt>
                <c:pt idx="550">
                  <c:v>11.597</c:v>
                </c:pt>
                <c:pt idx="551">
                  <c:v>11.601000000000001</c:v>
                </c:pt>
                <c:pt idx="552">
                  <c:v>11.605</c:v>
                </c:pt>
                <c:pt idx="553">
                  <c:v>11.61</c:v>
                </c:pt>
                <c:pt idx="554">
                  <c:v>11.614000000000001</c:v>
                </c:pt>
                <c:pt idx="555">
                  <c:v>11.618</c:v>
                </c:pt>
                <c:pt idx="556">
                  <c:v>11.622</c:v>
                </c:pt>
                <c:pt idx="557">
                  <c:v>11.625999999999999</c:v>
                </c:pt>
                <c:pt idx="558">
                  <c:v>11.63</c:v>
                </c:pt>
                <c:pt idx="559">
                  <c:v>11.634</c:v>
                </c:pt>
                <c:pt idx="560">
                  <c:v>11.638</c:v>
                </c:pt>
                <c:pt idx="561">
                  <c:v>11.643000000000001</c:v>
                </c:pt>
                <c:pt idx="562">
                  <c:v>11.647</c:v>
                </c:pt>
                <c:pt idx="563">
                  <c:v>11.651</c:v>
                </c:pt>
                <c:pt idx="564">
                  <c:v>11.654999999999999</c:v>
                </c:pt>
                <c:pt idx="565">
                  <c:v>11.659000000000001</c:v>
                </c:pt>
                <c:pt idx="566">
                  <c:v>11.663</c:v>
                </c:pt>
                <c:pt idx="567">
                  <c:v>11.667</c:v>
                </c:pt>
                <c:pt idx="568">
                  <c:v>11.670999999999999</c:v>
                </c:pt>
                <c:pt idx="569">
                  <c:v>11.675000000000001</c:v>
                </c:pt>
                <c:pt idx="570">
                  <c:v>11.679</c:v>
                </c:pt>
                <c:pt idx="571">
                  <c:v>11.683999999999999</c:v>
                </c:pt>
                <c:pt idx="572">
                  <c:v>11.688000000000001</c:v>
                </c:pt>
                <c:pt idx="573">
                  <c:v>11.692</c:v>
                </c:pt>
                <c:pt idx="574">
                  <c:v>11.696</c:v>
                </c:pt>
                <c:pt idx="575">
                  <c:v>11.7</c:v>
                </c:pt>
                <c:pt idx="576">
                  <c:v>11.704000000000001</c:v>
                </c:pt>
                <c:pt idx="577">
                  <c:v>11.708</c:v>
                </c:pt>
                <c:pt idx="578">
                  <c:v>11.712</c:v>
                </c:pt>
                <c:pt idx="579">
                  <c:v>11.715999999999999</c:v>
                </c:pt>
                <c:pt idx="580">
                  <c:v>11.72</c:v>
                </c:pt>
                <c:pt idx="581">
                  <c:v>11.724</c:v>
                </c:pt>
                <c:pt idx="582">
                  <c:v>11.728</c:v>
                </c:pt>
                <c:pt idx="583">
                  <c:v>11.733000000000001</c:v>
                </c:pt>
                <c:pt idx="584">
                  <c:v>11.737</c:v>
                </c:pt>
                <c:pt idx="585">
                  <c:v>11.741</c:v>
                </c:pt>
                <c:pt idx="586">
                  <c:v>11.744999999999999</c:v>
                </c:pt>
                <c:pt idx="587">
                  <c:v>11.749000000000001</c:v>
                </c:pt>
                <c:pt idx="588">
                  <c:v>11.753</c:v>
                </c:pt>
                <c:pt idx="589">
                  <c:v>11.757</c:v>
                </c:pt>
                <c:pt idx="590">
                  <c:v>11.760999999999999</c:v>
                </c:pt>
                <c:pt idx="591">
                  <c:v>11.765000000000001</c:v>
                </c:pt>
                <c:pt idx="592">
                  <c:v>11.769</c:v>
                </c:pt>
                <c:pt idx="593">
                  <c:v>11.773999999999999</c:v>
                </c:pt>
                <c:pt idx="594">
                  <c:v>11.776999999999999</c:v>
                </c:pt>
                <c:pt idx="595">
                  <c:v>11.782</c:v>
                </c:pt>
                <c:pt idx="596">
                  <c:v>11.786</c:v>
                </c:pt>
                <c:pt idx="597">
                  <c:v>11.79</c:v>
                </c:pt>
                <c:pt idx="598">
                  <c:v>11.794</c:v>
                </c:pt>
                <c:pt idx="599">
                  <c:v>11.798</c:v>
                </c:pt>
                <c:pt idx="600">
                  <c:v>11.802</c:v>
                </c:pt>
                <c:pt idx="601">
                  <c:v>11.805999999999999</c:v>
                </c:pt>
                <c:pt idx="602">
                  <c:v>11.81</c:v>
                </c:pt>
                <c:pt idx="603">
                  <c:v>11.814</c:v>
                </c:pt>
                <c:pt idx="604">
                  <c:v>11.818</c:v>
                </c:pt>
                <c:pt idx="605">
                  <c:v>11.821999999999999</c:v>
                </c:pt>
                <c:pt idx="606">
                  <c:v>11.826000000000001</c:v>
                </c:pt>
                <c:pt idx="607">
                  <c:v>11.83</c:v>
                </c:pt>
                <c:pt idx="608">
                  <c:v>11.834</c:v>
                </c:pt>
                <c:pt idx="609">
                  <c:v>11.837999999999999</c:v>
                </c:pt>
                <c:pt idx="610">
                  <c:v>11.842000000000001</c:v>
                </c:pt>
                <c:pt idx="611">
                  <c:v>11.846</c:v>
                </c:pt>
                <c:pt idx="612">
                  <c:v>11.851000000000001</c:v>
                </c:pt>
                <c:pt idx="613">
                  <c:v>11.855</c:v>
                </c:pt>
                <c:pt idx="614">
                  <c:v>11.859</c:v>
                </c:pt>
                <c:pt idx="615">
                  <c:v>11.863</c:v>
                </c:pt>
                <c:pt idx="616">
                  <c:v>11.867000000000001</c:v>
                </c:pt>
                <c:pt idx="617">
                  <c:v>11.871</c:v>
                </c:pt>
                <c:pt idx="618">
                  <c:v>11.875</c:v>
                </c:pt>
                <c:pt idx="619">
                  <c:v>11.879</c:v>
                </c:pt>
                <c:pt idx="620">
                  <c:v>11.882999999999999</c:v>
                </c:pt>
                <c:pt idx="621">
                  <c:v>11.887</c:v>
                </c:pt>
                <c:pt idx="622">
                  <c:v>11.891</c:v>
                </c:pt>
                <c:pt idx="623">
                  <c:v>11.895</c:v>
                </c:pt>
                <c:pt idx="624">
                  <c:v>11.898999999999999</c:v>
                </c:pt>
                <c:pt idx="625">
                  <c:v>11.903</c:v>
                </c:pt>
                <c:pt idx="626">
                  <c:v>11.907</c:v>
                </c:pt>
                <c:pt idx="627">
                  <c:v>11.911</c:v>
                </c:pt>
                <c:pt idx="628">
                  <c:v>11.914999999999999</c:v>
                </c:pt>
                <c:pt idx="629">
                  <c:v>11.919</c:v>
                </c:pt>
                <c:pt idx="630">
                  <c:v>11.923</c:v>
                </c:pt>
                <c:pt idx="631">
                  <c:v>11.927</c:v>
                </c:pt>
                <c:pt idx="632">
                  <c:v>11.930999999999999</c:v>
                </c:pt>
                <c:pt idx="633">
                  <c:v>11.936</c:v>
                </c:pt>
                <c:pt idx="634">
                  <c:v>11.94</c:v>
                </c:pt>
                <c:pt idx="635">
                  <c:v>11.944000000000001</c:v>
                </c:pt>
                <c:pt idx="636">
                  <c:v>11.946999999999999</c:v>
                </c:pt>
                <c:pt idx="637">
                  <c:v>11.951000000000001</c:v>
                </c:pt>
                <c:pt idx="638">
                  <c:v>11.956</c:v>
                </c:pt>
                <c:pt idx="639">
                  <c:v>11.96</c:v>
                </c:pt>
                <c:pt idx="640">
                  <c:v>11.964</c:v>
                </c:pt>
                <c:pt idx="641">
                  <c:v>11.968</c:v>
                </c:pt>
                <c:pt idx="642">
                  <c:v>11.972</c:v>
                </c:pt>
                <c:pt idx="643">
                  <c:v>11.976000000000001</c:v>
                </c:pt>
                <c:pt idx="644">
                  <c:v>11.98</c:v>
                </c:pt>
                <c:pt idx="645">
                  <c:v>11.984</c:v>
                </c:pt>
                <c:pt idx="646">
                  <c:v>11.988</c:v>
                </c:pt>
                <c:pt idx="647">
                  <c:v>11.992000000000001</c:v>
                </c:pt>
                <c:pt idx="648">
                  <c:v>11.996</c:v>
                </c:pt>
                <c:pt idx="649">
                  <c:v>12</c:v>
                </c:pt>
                <c:pt idx="650">
                  <c:v>12.004</c:v>
                </c:pt>
                <c:pt idx="651">
                  <c:v>12.007999999999999</c:v>
                </c:pt>
                <c:pt idx="652">
                  <c:v>12.012</c:v>
                </c:pt>
                <c:pt idx="653">
                  <c:v>12.016</c:v>
                </c:pt>
                <c:pt idx="654">
                  <c:v>12.02</c:v>
                </c:pt>
                <c:pt idx="655">
                  <c:v>12.023999999999999</c:v>
                </c:pt>
                <c:pt idx="656">
                  <c:v>12.028</c:v>
                </c:pt>
                <c:pt idx="657">
                  <c:v>12.032</c:v>
                </c:pt>
                <c:pt idx="658">
                  <c:v>12.036</c:v>
                </c:pt>
                <c:pt idx="659">
                  <c:v>12.04</c:v>
                </c:pt>
                <c:pt idx="660">
                  <c:v>12.044</c:v>
                </c:pt>
                <c:pt idx="661">
                  <c:v>12.048</c:v>
                </c:pt>
                <c:pt idx="662">
                  <c:v>12.052</c:v>
                </c:pt>
                <c:pt idx="663">
                  <c:v>12.055999999999999</c:v>
                </c:pt>
                <c:pt idx="664">
                  <c:v>12.06</c:v>
                </c:pt>
                <c:pt idx="665">
                  <c:v>12.064</c:v>
                </c:pt>
                <c:pt idx="666">
                  <c:v>12.068</c:v>
                </c:pt>
                <c:pt idx="667">
                  <c:v>12.071999999999999</c:v>
                </c:pt>
                <c:pt idx="668">
                  <c:v>12.076000000000001</c:v>
                </c:pt>
                <c:pt idx="669">
                  <c:v>12.08</c:v>
                </c:pt>
                <c:pt idx="670">
                  <c:v>12.084</c:v>
                </c:pt>
                <c:pt idx="671">
                  <c:v>12.087999999999999</c:v>
                </c:pt>
                <c:pt idx="672">
                  <c:v>12.092000000000001</c:v>
                </c:pt>
                <c:pt idx="673">
                  <c:v>12.096</c:v>
                </c:pt>
                <c:pt idx="674">
                  <c:v>12.1</c:v>
                </c:pt>
                <c:pt idx="675">
                  <c:v>12.103999999999999</c:v>
                </c:pt>
                <c:pt idx="676">
                  <c:v>12.108000000000001</c:v>
                </c:pt>
                <c:pt idx="677">
                  <c:v>12.112</c:v>
                </c:pt>
                <c:pt idx="678">
                  <c:v>12.116</c:v>
                </c:pt>
                <c:pt idx="679">
                  <c:v>12.12</c:v>
                </c:pt>
                <c:pt idx="680">
                  <c:v>12.124000000000001</c:v>
                </c:pt>
                <c:pt idx="681">
                  <c:v>12.128</c:v>
                </c:pt>
                <c:pt idx="682">
                  <c:v>12.132</c:v>
                </c:pt>
                <c:pt idx="683">
                  <c:v>12.135999999999999</c:v>
                </c:pt>
                <c:pt idx="684">
                  <c:v>12.14</c:v>
                </c:pt>
                <c:pt idx="685">
                  <c:v>12.144</c:v>
                </c:pt>
                <c:pt idx="686">
                  <c:v>12.148</c:v>
                </c:pt>
                <c:pt idx="687">
                  <c:v>12.151999999999999</c:v>
                </c:pt>
                <c:pt idx="688">
                  <c:v>12.156000000000001</c:v>
                </c:pt>
                <c:pt idx="689">
                  <c:v>12.16</c:v>
                </c:pt>
                <c:pt idx="690">
                  <c:v>12.164</c:v>
                </c:pt>
                <c:pt idx="691">
                  <c:v>12.167999999999999</c:v>
                </c:pt>
                <c:pt idx="692">
                  <c:v>12.172000000000001</c:v>
                </c:pt>
                <c:pt idx="693">
                  <c:v>12.176</c:v>
                </c:pt>
                <c:pt idx="694">
                  <c:v>12.18</c:v>
                </c:pt>
                <c:pt idx="695">
                  <c:v>12.183999999999999</c:v>
                </c:pt>
                <c:pt idx="696">
                  <c:v>12.188000000000001</c:v>
                </c:pt>
                <c:pt idx="697">
                  <c:v>12.192</c:v>
                </c:pt>
                <c:pt idx="698">
                  <c:v>12.196</c:v>
                </c:pt>
                <c:pt idx="699">
                  <c:v>12.2</c:v>
                </c:pt>
                <c:pt idx="700">
                  <c:v>12.204000000000001</c:v>
                </c:pt>
                <c:pt idx="701">
                  <c:v>12.208</c:v>
                </c:pt>
                <c:pt idx="702">
                  <c:v>12.212</c:v>
                </c:pt>
                <c:pt idx="703">
                  <c:v>12.215999999999999</c:v>
                </c:pt>
                <c:pt idx="704">
                  <c:v>12.218999999999999</c:v>
                </c:pt>
                <c:pt idx="705">
                  <c:v>12.224</c:v>
                </c:pt>
                <c:pt idx="706">
                  <c:v>12.228</c:v>
                </c:pt>
                <c:pt idx="707">
                  <c:v>12.231</c:v>
                </c:pt>
                <c:pt idx="708">
                  <c:v>12.234999999999999</c:v>
                </c:pt>
                <c:pt idx="709">
                  <c:v>12.24</c:v>
                </c:pt>
                <c:pt idx="710">
                  <c:v>12.243</c:v>
                </c:pt>
                <c:pt idx="711">
                  <c:v>12.247</c:v>
                </c:pt>
                <c:pt idx="712">
                  <c:v>12.250999999999999</c:v>
                </c:pt>
                <c:pt idx="713">
                  <c:v>12.255000000000001</c:v>
                </c:pt>
                <c:pt idx="714">
                  <c:v>12.259</c:v>
                </c:pt>
                <c:pt idx="715">
                  <c:v>12.263</c:v>
                </c:pt>
                <c:pt idx="716">
                  <c:v>12.266999999999999</c:v>
                </c:pt>
                <c:pt idx="717">
                  <c:v>12.271000000000001</c:v>
                </c:pt>
                <c:pt idx="718">
                  <c:v>12.275</c:v>
                </c:pt>
                <c:pt idx="719">
                  <c:v>12.279</c:v>
                </c:pt>
                <c:pt idx="720">
                  <c:v>12.282999999999999</c:v>
                </c:pt>
                <c:pt idx="721">
                  <c:v>12.287000000000001</c:v>
                </c:pt>
                <c:pt idx="722">
                  <c:v>12.291</c:v>
                </c:pt>
                <c:pt idx="723">
                  <c:v>12.295</c:v>
                </c:pt>
                <c:pt idx="724">
                  <c:v>12.298999999999999</c:v>
                </c:pt>
                <c:pt idx="725">
                  <c:v>12.303000000000001</c:v>
                </c:pt>
                <c:pt idx="726">
                  <c:v>12.307</c:v>
                </c:pt>
                <c:pt idx="727">
                  <c:v>12.311</c:v>
                </c:pt>
                <c:pt idx="728">
                  <c:v>12.315</c:v>
                </c:pt>
                <c:pt idx="729">
                  <c:v>12.319000000000001</c:v>
                </c:pt>
                <c:pt idx="730">
                  <c:v>12.323</c:v>
                </c:pt>
                <c:pt idx="731">
                  <c:v>12.327</c:v>
                </c:pt>
                <c:pt idx="732">
                  <c:v>12.331</c:v>
                </c:pt>
                <c:pt idx="733">
                  <c:v>12.335000000000001</c:v>
                </c:pt>
                <c:pt idx="734">
                  <c:v>12.339</c:v>
                </c:pt>
                <c:pt idx="735">
                  <c:v>12.343</c:v>
                </c:pt>
                <c:pt idx="736">
                  <c:v>12.347</c:v>
                </c:pt>
                <c:pt idx="737">
                  <c:v>12.351000000000001</c:v>
                </c:pt>
                <c:pt idx="738">
                  <c:v>12.353999999999999</c:v>
                </c:pt>
                <c:pt idx="739">
                  <c:v>12.359</c:v>
                </c:pt>
                <c:pt idx="740">
                  <c:v>12.362</c:v>
                </c:pt>
                <c:pt idx="741">
                  <c:v>12.366</c:v>
                </c:pt>
                <c:pt idx="742">
                  <c:v>12.37</c:v>
                </c:pt>
                <c:pt idx="743">
                  <c:v>12.374000000000001</c:v>
                </c:pt>
                <c:pt idx="744">
                  <c:v>12.378</c:v>
                </c:pt>
                <c:pt idx="745">
                  <c:v>12.382</c:v>
                </c:pt>
                <c:pt idx="746">
                  <c:v>12.385999999999999</c:v>
                </c:pt>
                <c:pt idx="747">
                  <c:v>12.39</c:v>
                </c:pt>
                <c:pt idx="748">
                  <c:v>12.394</c:v>
                </c:pt>
                <c:pt idx="749">
                  <c:v>12.398</c:v>
                </c:pt>
                <c:pt idx="750">
                  <c:v>12.401999999999999</c:v>
                </c:pt>
                <c:pt idx="751">
                  <c:v>12.406000000000001</c:v>
                </c:pt>
                <c:pt idx="752">
                  <c:v>12.41</c:v>
                </c:pt>
                <c:pt idx="753">
                  <c:v>12.414</c:v>
                </c:pt>
                <c:pt idx="754">
                  <c:v>12.417999999999999</c:v>
                </c:pt>
                <c:pt idx="755">
                  <c:v>12.422000000000001</c:v>
                </c:pt>
                <c:pt idx="756">
                  <c:v>12.426</c:v>
                </c:pt>
                <c:pt idx="757">
                  <c:v>12.43</c:v>
                </c:pt>
                <c:pt idx="758">
                  <c:v>12.433999999999999</c:v>
                </c:pt>
                <c:pt idx="759">
                  <c:v>12.438000000000001</c:v>
                </c:pt>
                <c:pt idx="760">
                  <c:v>12.442</c:v>
                </c:pt>
                <c:pt idx="761">
                  <c:v>12.446</c:v>
                </c:pt>
                <c:pt idx="762">
                  <c:v>12.45</c:v>
                </c:pt>
                <c:pt idx="763">
                  <c:v>12.454000000000001</c:v>
                </c:pt>
                <c:pt idx="764">
                  <c:v>12.457000000000001</c:v>
                </c:pt>
                <c:pt idx="765">
                  <c:v>12.462</c:v>
                </c:pt>
                <c:pt idx="766">
                  <c:v>12.465</c:v>
                </c:pt>
                <c:pt idx="767">
                  <c:v>12.468999999999999</c:v>
                </c:pt>
                <c:pt idx="768">
                  <c:v>12.473000000000001</c:v>
                </c:pt>
                <c:pt idx="769">
                  <c:v>12.477</c:v>
                </c:pt>
                <c:pt idx="770">
                  <c:v>12.481</c:v>
                </c:pt>
                <c:pt idx="771">
                  <c:v>12.484999999999999</c:v>
                </c:pt>
                <c:pt idx="772">
                  <c:v>12.489000000000001</c:v>
                </c:pt>
                <c:pt idx="773">
                  <c:v>12.493</c:v>
                </c:pt>
                <c:pt idx="774">
                  <c:v>12.497</c:v>
                </c:pt>
                <c:pt idx="775">
                  <c:v>12.500999999999999</c:v>
                </c:pt>
                <c:pt idx="776">
                  <c:v>12.505000000000001</c:v>
                </c:pt>
                <c:pt idx="777">
                  <c:v>12.509</c:v>
                </c:pt>
                <c:pt idx="778">
                  <c:v>12.513</c:v>
                </c:pt>
                <c:pt idx="779">
                  <c:v>12.516999999999999</c:v>
                </c:pt>
                <c:pt idx="780">
                  <c:v>12.521000000000001</c:v>
                </c:pt>
                <c:pt idx="781">
                  <c:v>12.525</c:v>
                </c:pt>
                <c:pt idx="782">
                  <c:v>12.529</c:v>
                </c:pt>
                <c:pt idx="783">
                  <c:v>12.532999999999999</c:v>
                </c:pt>
                <c:pt idx="784">
                  <c:v>12.537000000000001</c:v>
                </c:pt>
                <c:pt idx="785">
                  <c:v>12.541</c:v>
                </c:pt>
                <c:pt idx="786">
                  <c:v>12.544</c:v>
                </c:pt>
                <c:pt idx="787">
                  <c:v>12.548999999999999</c:v>
                </c:pt>
                <c:pt idx="788">
                  <c:v>12.552</c:v>
                </c:pt>
                <c:pt idx="789">
                  <c:v>12.555999999999999</c:v>
                </c:pt>
                <c:pt idx="790">
                  <c:v>12.56</c:v>
                </c:pt>
                <c:pt idx="791">
                  <c:v>12.564</c:v>
                </c:pt>
                <c:pt idx="792">
                  <c:v>12.568</c:v>
                </c:pt>
                <c:pt idx="793">
                  <c:v>12.571999999999999</c:v>
                </c:pt>
                <c:pt idx="794">
                  <c:v>12.576000000000001</c:v>
                </c:pt>
                <c:pt idx="795">
                  <c:v>12.58</c:v>
                </c:pt>
                <c:pt idx="796">
                  <c:v>12.584</c:v>
                </c:pt>
                <c:pt idx="797">
                  <c:v>12.587999999999999</c:v>
                </c:pt>
                <c:pt idx="798">
                  <c:v>12.592000000000001</c:v>
                </c:pt>
                <c:pt idx="799">
                  <c:v>12.596</c:v>
                </c:pt>
                <c:pt idx="800">
                  <c:v>12.6</c:v>
                </c:pt>
                <c:pt idx="801">
                  <c:v>12.603999999999999</c:v>
                </c:pt>
                <c:pt idx="802">
                  <c:v>12.608000000000001</c:v>
                </c:pt>
                <c:pt idx="803">
                  <c:v>12.612</c:v>
                </c:pt>
                <c:pt idx="804">
                  <c:v>12.616</c:v>
                </c:pt>
                <c:pt idx="805">
                  <c:v>12.619</c:v>
                </c:pt>
                <c:pt idx="806">
                  <c:v>12.624000000000001</c:v>
                </c:pt>
                <c:pt idx="807">
                  <c:v>12.627000000000001</c:v>
                </c:pt>
                <c:pt idx="808">
                  <c:v>12.631</c:v>
                </c:pt>
                <c:pt idx="809">
                  <c:v>12.635</c:v>
                </c:pt>
                <c:pt idx="810">
                  <c:v>12.638999999999999</c:v>
                </c:pt>
                <c:pt idx="811">
                  <c:v>12.643000000000001</c:v>
                </c:pt>
                <c:pt idx="812">
                  <c:v>12.647</c:v>
                </c:pt>
                <c:pt idx="813">
                  <c:v>12.651</c:v>
                </c:pt>
                <c:pt idx="814">
                  <c:v>12.654999999999999</c:v>
                </c:pt>
                <c:pt idx="815">
                  <c:v>12.659000000000001</c:v>
                </c:pt>
                <c:pt idx="816">
                  <c:v>12.663</c:v>
                </c:pt>
                <c:pt idx="817">
                  <c:v>12.667</c:v>
                </c:pt>
                <c:pt idx="818">
                  <c:v>12.670999999999999</c:v>
                </c:pt>
                <c:pt idx="819">
                  <c:v>12.675000000000001</c:v>
                </c:pt>
                <c:pt idx="820">
                  <c:v>12.679</c:v>
                </c:pt>
                <c:pt idx="821">
                  <c:v>12.682</c:v>
                </c:pt>
                <c:pt idx="822">
                  <c:v>12.686999999999999</c:v>
                </c:pt>
                <c:pt idx="823">
                  <c:v>12.69</c:v>
                </c:pt>
                <c:pt idx="824">
                  <c:v>12.694000000000001</c:v>
                </c:pt>
                <c:pt idx="825">
                  <c:v>12.698</c:v>
                </c:pt>
                <c:pt idx="826">
                  <c:v>12.702</c:v>
                </c:pt>
                <c:pt idx="827">
                  <c:v>12.706</c:v>
                </c:pt>
                <c:pt idx="828">
                  <c:v>12.71</c:v>
                </c:pt>
                <c:pt idx="829">
                  <c:v>12.714</c:v>
                </c:pt>
                <c:pt idx="830">
                  <c:v>12.718</c:v>
                </c:pt>
                <c:pt idx="831">
                  <c:v>12.722</c:v>
                </c:pt>
                <c:pt idx="832">
                  <c:v>12.726000000000001</c:v>
                </c:pt>
                <c:pt idx="833">
                  <c:v>12.73</c:v>
                </c:pt>
                <c:pt idx="834">
                  <c:v>12.734</c:v>
                </c:pt>
                <c:pt idx="835">
                  <c:v>12.738</c:v>
                </c:pt>
                <c:pt idx="836">
                  <c:v>12.742000000000001</c:v>
                </c:pt>
                <c:pt idx="837">
                  <c:v>12.746</c:v>
                </c:pt>
                <c:pt idx="838">
                  <c:v>12.75</c:v>
                </c:pt>
                <c:pt idx="839">
                  <c:v>12.754</c:v>
                </c:pt>
                <c:pt idx="840">
                  <c:v>12.757</c:v>
                </c:pt>
                <c:pt idx="841">
                  <c:v>12.760999999999999</c:v>
                </c:pt>
                <c:pt idx="842">
                  <c:v>12.765000000000001</c:v>
                </c:pt>
                <c:pt idx="843">
                  <c:v>12.769</c:v>
                </c:pt>
                <c:pt idx="844">
                  <c:v>12.773</c:v>
                </c:pt>
                <c:pt idx="845">
                  <c:v>12.776999999999999</c:v>
                </c:pt>
                <c:pt idx="846">
                  <c:v>12.781000000000001</c:v>
                </c:pt>
                <c:pt idx="847">
                  <c:v>12.785</c:v>
                </c:pt>
                <c:pt idx="848">
                  <c:v>12.789</c:v>
                </c:pt>
                <c:pt idx="849">
                  <c:v>12.792999999999999</c:v>
                </c:pt>
                <c:pt idx="850">
                  <c:v>12.797000000000001</c:v>
                </c:pt>
                <c:pt idx="851">
                  <c:v>12.801</c:v>
                </c:pt>
                <c:pt idx="852">
                  <c:v>12.805</c:v>
                </c:pt>
                <c:pt idx="853">
                  <c:v>12.808999999999999</c:v>
                </c:pt>
                <c:pt idx="854">
                  <c:v>12.811999999999999</c:v>
                </c:pt>
                <c:pt idx="855">
                  <c:v>12.816000000000001</c:v>
                </c:pt>
                <c:pt idx="856">
                  <c:v>12.82</c:v>
                </c:pt>
                <c:pt idx="857">
                  <c:v>12.824</c:v>
                </c:pt>
                <c:pt idx="858">
                  <c:v>12.827999999999999</c:v>
                </c:pt>
                <c:pt idx="859">
                  <c:v>12.832000000000001</c:v>
                </c:pt>
                <c:pt idx="860">
                  <c:v>12.836</c:v>
                </c:pt>
                <c:pt idx="861">
                  <c:v>12.84</c:v>
                </c:pt>
                <c:pt idx="862">
                  <c:v>12.843999999999999</c:v>
                </c:pt>
                <c:pt idx="863">
                  <c:v>12.848000000000001</c:v>
                </c:pt>
                <c:pt idx="864">
                  <c:v>12.852</c:v>
                </c:pt>
                <c:pt idx="865">
                  <c:v>12.856</c:v>
                </c:pt>
                <c:pt idx="866">
                  <c:v>12.86</c:v>
                </c:pt>
                <c:pt idx="867">
                  <c:v>12.864000000000001</c:v>
                </c:pt>
                <c:pt idx="868">
                  <c:v>12.868</c:v>
                </c:pt>
                <c:pt idx="869">
                  <c:v>12.872</c:v>
                </c:pt>
                <c:pt idx="870">
                  <c:v>12.875</c:v>
                </c:pt>
                <c:pt idx="871">
                  <c:v>12.879</c:v>
                </c:pt>
                <c:pt idx="872">
                  <c:v>12.882999999999999</c:v>
                </c:pt>
                <c:pt idx="873">
                  <c:v>12.887</c:v>
                </c:pt>
                <c:pt idx="874">
                  <c:v>12.891</c:v>
                </c:pt>
                <c:pt idx="875">
                  <c:v>12.895</c:v>
                </c:pt>
                <c:pt idx="876">
                  <c:v>12.898999999999999</c:v>
                </c:pt>
                <c:pt idx="877">
                  <c:v>12.903</c:v>
                </c:pt>
                <c:pt idx="878">
                  <c:v>12.907</c:v>
                </c:pt>
                <c:pt idx="879">
                  <c:v>12.911</c:v>
                </c:pt>
                <c:pt idx="880">
                  <c:v>12.914999999999999</c:v>
                </c:pt>
                <c:pt idx="881">
                  <c:v>12.917999999999999</c:v>
                </c:pt>
                <c:pt idx="882">
                  <c:v>12.923</c:v>
                </c:pt>
                <c:pt idx="883">
                  <c:v>12.926</c:v>
                </c:pt>
                <c:pt idx="884">
                  <c:v>12.93</c:v>
                </c:pt>
                <c:pt idx="885">
                  <c:v>12.933999999999999</c:v>
                </c:pt>
                <c:pt idx="886">
                  <c:v>12.938000000000001</c:v>
                </c:pt>
                <c:pt idx="887">
                  <c:v>12.942</c:v>
                </c:pt>
                <c:pt idx="888">
                  <c:v>12.946</c:v>
                </c:pt>
                <c:pt idx="889">
                  <c:v>12.95</c:v>
                </c:pt>
                <c:pt idx="890">
                  <c:v>12.954000000000001</c:v>
                </c:pt>
                <c:pt idx="891">
                  <c:v>12.958</c:v>
                </c:pt>
                <c:pt idx="892">
                  <c:v>12.962</c:v>
                </c:pt>
                <c:pt idx="893">
                  <c:v>12.965999999999999</c:v>
                </c:pt>
                <c:pt idx="894">
                  <c:v>12.97</c:v>
                </c:pt>
                <c:pt idx="895">
                  <c:v>12.973000000000001</c:v>
                </c:pt>
                <c:pt idx="896">
                  <c:v>12.978</c:v>
                </c:pt>
                <c:pt idx="897">
                  <c:v>12.981</c:v>
                </c:pt>
                <c:pt idx="898">
                  <c:v>12.984999999999999</c:v>
                </c:pt>
                <c:pt idx="899">
                  <c:v>12.989000000000001</c:v>
                </c:pt>
                <c:pt idx="900">
                  <c:v>12.993</c:v>
                </c:pt>
                <c:pt idx="901">
                  <c:v>12.997</c:v>
                </c:pt>
                <c:pt idx="902">
                  <c:v>13.000999999999999</c:v>
                </c:pt>
                <c:pt idx="903">
                  <c:v>13.005000000000001</c:v>
                </c:pt>
                <c:pt idx="904">
                  <c:v>13.009</c:v>
                </c:pt>
                <c:pt idx="905">
                  <c:v>13.013</c:v>
                </c:pt>
                <c:pt idx="906">
                  <c:v>13.016999999999999</c:v>
                </c:pt>
                <c:pt idx="907">
                  <c:v>13.02</c:v>
                </c:pt>
                <c:pt idx="908">
                  <c:v>13.023999999999999</c:v>
                </c:pt>
                <c:pt idx="909">
                  <c:v>13.028</c:v>
                </c:pt>
                <c:pt idx="910">
                  <c:v>13.032</c:v>
                </c:pt>
                <c:pt idx="911">
                  <c:v>13.036</c:v>
                </c:pt>
                <c:pt idx="912">
                  <c:v>13.04</c:v>
                </c:pt>
                <c:pt idx="913">
                  <c:v>13.044</c:v>
                </c:pt>
                <c:pt idx="914">
                  <c:v>13.048</c:v>
                </c:pt>
                <c:pt idx="915">
                  <c:v>13.052</c:v>
                </c:pt>
                <c:pt idx="916">
                  <c:v>13.055999999999999</c:v>
                </c:pt>
                <c:pt idx="917">
                  <c:v>13.06</c:v>
                </c:pt>
                <c:pt idx="918">
                  <c:v>13.063000000000001</c:v>
                </c:pt>
                <c:pt idx="919">
                  <c:v>13.067</c:v>
                </c:pt>
                <c:pt idx="920">
                  <c:v>13.071</c:v>
                </c:pt>
                <c:pt idx="921">
                  <c:v>13.074999999999999</c:v>
                </c:pt>
                <c:pt idx="922">
                  <c:v>13.079000000000001</c:v>
                </c:pt>
                <c:pt idx="923">
                  <c:v>13.083</c:v>
                </c:pt>
                <c:pt idx="924">
                  <c:v>13.087</c:v>
                </c:pt>
                <c:pt idx="925">
                  <c:v>13.090999999999999</c:v>
                </c:pt>
                <c:pt idx="926">
                  <c:v>13.095000000000001</c:v>
                </c:pt>
                <c:pt idx="927">
                  <c:v>13.098000000000001</c:v>
                </c:pt>
                <c:pt idx="928">
                  <c:v>13.103</c:v>
                </c:pt>
                <c:pt idx="929">
                  <c:v>13.106</c:v>
                </c:pt>
                <c:pt idx="930">
                  <c:v>13.11</c:v>
                </c:pt>
                <c:pt idx="931">
                  <c:v>13.114000000000001</c:v>
                </c:pt>
                <c:pt idx="932">
                  <c:v>13.118</c:v>
                </c:pt>
                <c:pt idx="933">
                  <c:v>13.122</c:v>
                </c:pt>
                <c:pt idx="934">
                  <c:v>13.125999999999999</c:v>
                </c:pt>
                <c:pt idx="935">
                  <c:v>13.13</c:v>
                </c:pt>
                <c:pt idx="936">
                  <c:v>13.134</c:v>
                </c:pt>
                <c:pt idx="937">
                  <c:v>13.138</c:v>
                </c:pt>
                <c:pt idx="938">
                  <c:v>13.141</c:v>
                </c:pt>
                <c:pt idx="939">
                  <c:v>13.145</c:v>
                </c:pt>
                <c:pt idx="940">
                  <c:v>13.148999999999999</c:v>
                </c:pt>
                <c:pt idx="941">
                  <c:v>13.153</c:v>
                </c:pt>
                <c:pt idx="942">
                  <c:v>13.157</c:v>
                </c:pt>
                <c:pt idx="943">
                  <c:v>13.161</c:v>
                </c:pt>
                <c:pt idx="944">
                  <c:v>13.164999999999999</c:v>
                </c:pt>
                <c:pt idx="945">
                  <c:v>13.169</c:v>
                </c:pt>
                <c:pt idx="946">
                  <c:v>13.172000000000001</c:v>
                </c:pt>
                <c:pt idx="947">
                  <c:v>13.177</c:v>
                </c:pt>
                <c:pt idx="948">
                  <c:v>13.18</c:v>
                </c:pt>
                <c:pt idx="949">
                  <c:v>13.183999999999999</c:v>
                </c:pt>
                <c:pt idx="950">
                  <c:v>13.188000000000001</c:v>
                </c:pt>
                <c:pt idx="951">
                  <c:v>13.192</c:v>
                </c:pt>
                <c:pt idx="952">
                  <c:v>13.196</c:v>
                </c:pt>
                <c:pt idx="953">
                  <c:v>13.2</c:v>
                </c:pt>
                <c:pt idx="954">
                  <c:v>13.204000000000001</c:v>
                </c:pt>
                <c:pt idx="955">
                  <c:v>13.207000000000001</c:v>
                </c:pt>
                <c:pt idx="956">
                  <c:v>13.211</c:v>
                </c:pt>
                <c:pt idx="957">
                  <c:v>13.215</c:v>
                </c:pt>
                <c:pt idx="958">
                  <c:v>13.218999999999999</c:v>
                </c:pt>
                <c:pt idx="959">
                  <c:v>13.223000000000001</c:v>
                </c:pt>
                <c:pt idx="960">
                  <c:v>13.227</c:v>
                </c:pt>
                <c:pt idx="961">
                  <c:v>13.231</c:v>
                </c:pt>
                <c:pt idx="962">
                  <c:v>13.234999999999999</c:v>
                </c:pt>
                <c:pt idx="963">
                  <c:v>13.238</c:v>
                </c:pt>
                <c:pt idx="964">
                  <c:v>13.242000000000001</c:v>
                </c:pt>
                <c:pt idx="965">
                  <c:v>13.246</c:v>
                </c:pt>
                <c:pt idx="966">
                  <c:v>13.25</c:v>
                </c:pt>
                <c:pt idx="967">
                  <c:v>13.254</c:v>
                </c:pt>
                <c:pt idx="968">
                  <c:v>13.257999999999999</c:v>
                </c:pt>
                <c:pt idx="969">
                  <c:v>13.262</c:v>
                </c:pt>
                <c:pt idx="970">
                  <c:v>13.266</c:v>
                </c:pt>
                <c:pt idx="971">
                  <c:v>13.269</c:v>
                </c:pt>
                <c:pt idx="972">
                  <c:v>13.273</c:v>
                </c:pt>
                <c:pt idx="973">
                  <c:v>13.276999999999999</c:v>
                </c:pt>
                <c:pt idx="974">
                  <c:v>13.281000000000001</c:v>
                </c:pt>
                <c:pt idx="975">
                  <c:v>13.285</c:v>
                </c:pt>
                <c:pt idx="976">
                  <c:v>13.289</c:v>
                </c:pt>
                <c:pt idx="977">
                  <c:v>13.292999999999999</c:v>
                </c:pt>
                <c:pt idx="978">
                  <c:v>13.297000000000001</c:v>
                </c:pt>
                <c:pt idx="979">
                  <c:v>13.3</c:v>
                </c:pt>
                <c:pt idx="980">
                  <c:v>13.304</c:v>
                </c:pt>
                <c:pt idx="981">
                  <c:v>13.308</c:v>
                </c:pt>
                <c:pt idx="982">
                  <c:v>13.311999999999999</c:v>
                </c:pt>
                <c:pt idx="983">
                  <c:v>13.316000000000001</c:v>
                </c:pt>
                <c:pt idx="984">
                  <c:v>13.32</c:v>
                </c:pt>
                <c:pt idx="985">
                  <c:v>13.324</c:v>
                </c:pt>
                <c:pt idx="986">
                  <c:v>13.327</c:v>
                </c:pt>
                <c:pt idx="987">
                  <c:v>13.331</c:v>
                </c:pt>
                <c:pt idx="988">
                  <c:v>13.335000000000001</c:v>
                </c:pt>
                <c:pt idx="989">
                  <c:v>13.339</c:v>
                </c:pt>
                <c:pt idx="990">
                  <c:v>13.343</c:v>
                </c:pt>
                <c:pt idx="991">
                  <c:v>13.347</c:v>
                </c:pt>
                <c:pt idx="992">
                  <c:v>13.35</c:v>
                </c:pt>
                <c:pt idx="993">
                  <c:v>13.353999999999999</c:v>
                </c:pt>
                <c:pt idx="994">
                  <c:v>13.358000000000001</c:v>
                </c:pt>
                <c:pt idx="995">
                  <c:v>13.362</c:v>
                </c:pt>
                <c:pt idx="996">
                  <c:v>13.366</c:v>
                </c:pt>
                <c:pt idx="997">
                  <c:v>13.37</c:v>
                </c:pt>
                <c:pt idx="998">
                  <c:v>13.374000000000001</c:v>
                </c:pt>
                <c:pt idx="999">
                  <c:v>13.377000000000001</c:v>
                </c:pt>
                <c:pt idx="1000">
                  <c:v>13.381</c:v>
                </c:pt>
                <c:pt idx="1001">
                  <c:v>13.385</c:v>
                </c:pt>
                <c:pt idx="1002">
                  <c:v>13.388999999999999</c:v>
                </c:pt>
                <c:pt idx="1003">
                  <c:v>13.393000000000001</c:v>
                </c:pt>
                <c:pt idx="1004">
                  <c:v>13.397</c:v>
                </c:pt>
                <c:pt idx="1005">
                  <c:v>13.4</c:v>
                </c:pt>
                <c:pt idx="1006">
                  <c:v>13.404</c:v>
                </c:pt>
                <c:pt idx="1007">
                  <c:v>13.407999999999999</c:v>
                </c:pt>
                <c:pt idx="1008">
                  <c:v>13.412000000000001</c:v>
                </c:pt>
                <c:pt idx="1009">
                  <c:v>13.416</c:v>
                </c:pt>
                <c:pt idx="1010">
                  <c:v>13.42</c:v>
                </c:pt>
                <c:pt idx="1011">
                  <c:v>13.423</c:v>
                </c:pt>
                <c:pt idx="1012">
                  <c:v>13.427</c:v>
                </c:pt>
                <c:pt idx="1013">
                  <c:v>13.430999999999999</c:v>
                </c:pt>
                <c:pt idx="1014">
                  <c:v>13.435</c:v>
                </c:pt>
                <c:pt idx="1015">
                  <c:v>13.439</c:v>
                </c:pt>
                <c:pt idx="1016">
                  <c:v>13.443</c:v>
                </c:pt>
                <c:pt idx="1017">
                  <c:v>13.446999999999999</c:v>
                </c:pt>
                <c:pt idx="1018">
                  <c:v>13.45</c:v>
                </c:pt>
                <c:pt idx="1019">
                  <c:v>13.454000000000001</c:v>
                </c:pt>
                <c:pt idx="1020">
                  <c:v>13.458</c:v>
                </c:pt>
                <c:pt idx="1021">
                  <c:v>13.462</c:v>
                </c:pt>
                <c:pt idx="1022">
                  <c:v>13.465</c:v>
                </c:pt>
                <c:pt idx="1023">
                  <c:v>13.468999999999999</c:v>
                </c:pt>
                <c:pt idx="1024">
                  <c:v>13.473000000000001</c:v>
                </c:pt>
                <c:pt idx="1025">
                  <c:v>13.477</c:v>
                </c:pt>
                <c:pt idx="1026">
                  <c:v>13.481</c:v>
                </c:pt>
                <c:pt idx="1027">
                  <c:v>13.484999999999999</c:v>
                </c:pt>
                <c:pt idx="1028">
                  <c:v>13.489000000000001</c:v>
                </c:pt>
                <c:pt idx="1029">
                  <c:v>13.492000000000001</c:v>
                </c:pt>
                <c:pt idx="1030">
                  <c:v>13.496</c:v>
                </c:pt>
                <c:pt idx="1031">
                  <c:v>13.5</c:v>
                </c:pt>
                <c:pt idx="1032">
                  <c:v>13.504</c:v>
                </c:pt>
                <c:pt idx="1033">
                  <c:v>13.507</c:v>
                </c:pt>
                <c:pt idx="1034">
                  <c:v>13.510999999999999</c:v>
                </c:pt>
                <c:pt idx="1035">
                  <c:v>13.515000000000001</c:v>
                </c:pt>
                <c:pt idx="1036">
                  <c:v>13.519</c:v>
                </c:pt>
                <c:pt idx="1037">
                  <c:v>13.523</c:v>
                </c:pt>
                <c:pt idx="1038">
                  <c:v>13.526</c:v>
                </c:pt>
                <c:pt idx="1039">
                  <c:v>13.53</c:v>
                </c:pt>
                <c:pt idx="1040">
                  <c:v>13.534000000000001</c:v>
                </c:pt>
                <c:pt idx="1041">
                  <c:v>13.538</c:v>
                </c:pt>
                <c:pt idx="1042">
                  <c:v>13.542</c:v>
                </c:pt>
                <c:pt idx="1043">
                  <c:v>13.545999999999999</c:v>
                </c:pt>
                <c:pt idx="1044">
                  <c:v>13.548999999999999</c:v>
                </c:pt>
                <c:pt idx="1045">
                  <c:v>13.553000000000001</c:v>
                </c:pt>
                <c:pt idx="1046">
                  <c:v>13.557</c:v>
                </c:pt>
                <c:pt idx="1047">
                  <c:v>13.561</c:v>
                </c:pt>
                <c:pt idx="1048">
                  <c:v>13.565</c:v>
                </c:pt>
                <c:pt idx="1049">
                  <c:v>13.569000000000001</c:v>
                </c:pt>
                <c:pt idx="1050">
                  <c:v>13.571999999999999</c:v>
                </c:pt>
                <c:pt idx="1051">
                  <c:v>13.576000000000001</c:v>
                </c:pt>
                <c:pt idx="1052">
                  <c:v>13.58</c:v>
                </c:pt>
                <c:pt idx="1053">
                  <c:v>13.584</c:v>
                </c:pt>
                <c:pt idx="1054">
                  <c:v>13.587</c:v>
                </c:pt>
                <c:pt idx="1055">
                  <c:v>13.590999999999999</c:v>
                </c:pt>
                <c:pt idx="1056">
                  <c:v>13.595000000000001</c:v>
                </c:pt>
                <c:pt idx="1057">
                  <c:v>13.599</c:v>
                </c:pt>
                <c:pt idx="1058">
                  <c:v>13.602</c:v>
                </c:pt>
                <c:pt idx="1059">
                  <c:v>13.606</c:v>
                </c:pt>
                <c:pt idx="1060">
                  <c:v>13.61</c:v>
                </c:pt>
                <c:pt idx="1061">
                  <c:v>13.614000000000001</c:v>
                </c:pt>
                <c:pt idx="1062">
                  <c:v>13.618</c:v>
                </c:pt>
                <c:pt idx="1063">
                  <c:v>13.621</c:v>
                </c:pt>
                <c:pt idx="1064">
                  <c:v>13.625</c:v>
                </c:pt>
                <c:pt idx="1065">
                  <c:v>13.629</c:v>
                </c:pt>
                <c:pt idx="1066">
                  <c:v>13.632999999999999</c:v>
                </c:pt>
                <c:pt idx="1067">
                  <c:v>13.635999999999999</c:v>
                </c:pt>
                <c:pt idx="1068">
                  <c:v>13.64</c:v>
                </c:pt>
                <c:pt idx="1069">
                  <c:v>13.644</c:v>
                </c:pt>
                <c:pt idx="1070">
                  <c:v>13.648</c:v>
                </c:pt>
                <c:pt idx="1071">
                  <c:v>13.651999999999999</c:v>
                </c:pt>
                <c:pt idx="1072">
                  <c:v>13.654999999999999</c:v>
                </c:pt>
                <c:pt idx="1073">
                  <c:v>13.659000000000001</c:v>
                </c:pt>
                <c:pt idx="1074">
                  <c:v>13.663</c:v>
                </c:pt>
                <c:pt idx="1075">
                  <c:v>13.667</c:v>
                </c:pt>
                <c:pt idx="1076">
                  <c:v>13.670999999999999</c:v>
                </c:pt>
                <c:pt idx="1077">
                  <c:v>13.673999999999999</c:v>
                </c:pt>
                <c:pt idx="1078">
                  <c:v>13.678000000000001</c:v>
                </c:pt>
                <c:pt idx="1079">
                  <c:v>13.682</c:v>
                </c:pt>
                <c:pt idx="1080">
                  <c:v>13.686</c:v>
                </c:pt>
                <c:pt idx="1081">
                  <c:v>13.689</c:v>
                </c:pt>
                <c:pt idx="1082">
                  <c:v>13.693</c:v>
                </c:pt>
                <c:pt idx="1083">
                  <c:v>13.696999999999999</c:v>
                </c:pt>
                <c:pt idx="1084">
                  <c:v>13.701000000000001</c:v>
                </c:pt>
                <c:pt idx="1085">
                  <c:v>13.704000000000001</c:v>
                </c:pt>
                <c:pt idx="1086">
                  <c:v>13.708</c:v>
                </c:pt>
                <c:pt idx="1087">
                  <c:v>13.712</c:v>
                </c:pt>
                <c:pt idx="1088">
                  <c:v>13.715999999999999</c:v>
                </c:pt>
                <c:pt idx="1089">
                  <c:v>13.718999999999999</c:v>
                </c:pt>
                <c:pt idx="1090">
                  <c:v>13.723000000000001</c:v>
                </c:pt>
                <c:pt idx="1091">
                  <c:v>13.727</c:v>
                </c:pt>
                <c:pt idx="1092">
                  <c:v>13.731</c:v>
                </c:pt>
                <c:pt idx="1093">
                  <c:v>13.734</c:v>
                </c:pt>
                <c:pt idx="1094">
                  <c:v>13.738</c:v>
                </c:pt>
                <c:pt idx="1095">
                  <c:v>13.742000000000001</c:v>
                </c:pt>
                <c:pt idx="1126">
                  <c:v>13.961</c:v>
                </c:pt>
                <c:pt idx="1127">
                  <c:v>14.083</c:v>
                </c:pt>
                <c:pt idx="1128">
                  <c:v>14.204000000000001</c:v>
                </c:pt>
                <c:pt idx="1129">
                  <c:v>14.324</c:v>
                </c:pt>
                <c:pt idx="1130">
                  <c:v>14.444000000000001</c:v>
                </c:pt>
                <c:pt idx="1131">
                  <c:v>14.564</c:v>
                </c:pt>
                <c:pt idx="1132">
                  <c:v>14.683</c:v>
                </c:pt>
                <c:pt idx="1133">
                  <c:v>14.801</c:v>
                </c:pt>
                <c:pt idx="1134">
                  <c:v>14.919</c:v>
                </c:pt>
                <c:pt idx="1135">
                  <c:v>15.038</c:v>
                </c:pt>
                <c:pt idx="1136">
                  <c:v>15.156000000000001</c:v>
                </c:pt>
                <c:pt idx="1137">
                  <c:v>15.273999999999999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PesoEdadNiñas2_6!$D$2:$D$1139</c:f>
              <c:numCache>
                <c:formatCode>General</c:formatCode>
                <c:ptCount val="1138"/>
                <c:pt idx="0">
                  <c:v>9.6020000000000003</c:v>
                </c:pt>
                <c:pt idx="1">
                  <c:v>9.6074999999999999</c:v>
                </c:pt>
                <c:pt idx="2">
                  <c:v>9.6129999999999995</c:v>
                </c:pt>
                <c:pt idx="3">
                  <c:v>9.6189999999999998</c:v>
                </c:pt>
                <c:pt idx="4">
                  <c:v>9.6245000000000012</c:v>
                </c:pt>
                <c:pt idx="5">
                  <c:v>9.629999999999999</c:v>
                </c:pt>
                <c:pt idx="6">
                  <c:v>9.6355000000000004</c:v>
                </c:pt>
                <c:pt idx="7">
                  <c:v>9.6419999999999995</c:v>
                </c:pt>
                <c:pt idx="8">
                  <c:v>9.6469999999999985</c:v>
                </c:pt>
                <c:pt idx="9">
                  <c:v>9.6530000000000005</c:v>
                </c:pt>
                <c:pt idx="10">
                  <c:v>9.6590000000000007</c:v>
                </c:pt>
                <c:pt idx="11">
                  <c:v>9.6639999999999997</c:v>
                </c:pt>
                <c:pt idx="12">
                  <c:v>9.67</c:v>
                </c:pt>
                <c:pt idx="13">
                  <c:v>9.6760000000000002</c:v>
                </c:pt>
                <c:pt idx="14">
                  <c:v>9.6814999999999998</c:v>
                </c:pt>
                <c:pt idx="15">
                  <c:v>9.6870000000000012</c:v>
                </c:pt>
                <c:pt idx="16">
                  <c:v>9.692499999999999</c:v>
                </c:pt>
                <c:pt idx="17">
                  <c:v>9.6984999999999992</c:v>
                </c:pt>
                <c:pt idx="18">
                  <c:v>9.7040000000000006</c:v>
                </c:pt>
                <c:pt idx="19">
                  <c:v>9.7094999999999985</c:v>
                </c:pt>
                <c:pt idx="20">
                  <c:v>9.7149999999999999</c:v>
                </c:pt>
                <c:pt idx="21">
                  <c:v>9.7210000000000001</c:v>
                </c:pt>
                <c:pt idx="22">
                  <c:v>9.7264999999999997</c:v>
                </c:pt>
                <c:pt idx="23">
                  <c:v>9.7319999999999993</c:v>
                </c:pt>
                <c:pt idx="24">
                  <c:v>9.7379999999999995</c:v>
                </c:pt>
                <c:pt idx="25">
                  <c:v>9.7435000000000009</c:v>
                </c:pt>
                <c:pt idx="26">
                  <c:v>9.7489999999999988</c:v>
                </c:pt>
                <c:pt idx="27">
                  <c:v>9.754999999999999</c:v>
                </c:pt>
                <c:pt idx="28">
                  <c:v>9.7605000000000004</c:v>
                </c:pt>
                <c:pt idx="29">
                  <c:v>9.766</c:v>
                </c:pt>
                <c:pt idx="30">
                  <c:v>9.7714999999999996</c:v>
                </c:pt>
                <c:pt idx="31">
                  <c:v>9.7774999999999999</c:v>
                </c:pt>
                <c:pt idx="32">
                  <c:v>9.7830000000000013</c:v>
                </c:pt>
                <c:pt idx="33">
                  <c:v>9.7884999999999991</c:v>
                </c:pt>
                <c:pt idx="34">
                  <c:v>9.7944999999999993</c:v>
                </c:pt>
                <c:pt idx="35">
                  <c:v>9.8000000000000007</c:v>
                </c:pt>
                <c:pt idx="36">
                  <c:v>9.8049999999999997</c:v>
                </c:pt>
                <c:pt idx="37">
                  <c:v>9.8109999999999999</c:v>
                </c:pt>
                <c:pt idx="38">
                  <c:v>9.8165000000000013</c:v>
                </c:pt>
                <c:pt idx="39">
                  <c:v>9.8224999999999998</c:v>
                </c:pt>
                <c:pt idx="40">
                  <c:v>9.8275000000000006</c:v>
                </c:pt>
                <c:pt idx="41">
                  <c:v>9.8330000000000002</c:v>
                </c:pt>
                <c:pt idx="42">
                  <c:v>9.8389999999999986</c:v>
                </c:pt>
                <c:pt idx="43">
                  <c:v>9.8445</c:v>
                </c:pt>
                <c:pt idx="44">
                  <c:v>9.8500000000000014</c:v>
                </c:pt>
                <c:pt idx="45">
                  <c:v>9.8554999999999993</c:v>
                </c:pt>
                <c:pt idx="46">
                  <c:v>9.8614999999999995</c:v>
                </c:pt>
                <c:pt idx="47">
                  <c:v>9.8670000000000009</c:v>
                </c:pt>
                <c:pt idx="48">
                  <c:v>9.8724999999999987</c:v>
                </c:pt>
                <c:pt idx="49">
                  <c:v>9.8784999999999989</c:v>
                </c:pt>
                <c:pt idx="50">
                  <c:v>9.8840000000000003</c:v>
                </c:pt>
                <c:pt idx="51">
                  <c:v>9.8895</c:v>
                </c:pt>
                <c:pt idx="52">
                  <c:v>9.8949999999999996</c:v>
                </c:pt>
                <c:pt idx="53">
                  <c:v>9.900500000000001</c:v>
                </c:pt>
                <c:pt idx="54">
                  <c:v>9.9065000000000012</c:v>
                </c:pt>
                <c:pt idx="55">
                  <c:v>9.911999999999999</c:v>
                </c:pt>
                <c:pt idx="56">
                  <c:v>9.9175000000000004</c:v>
                </c:pt>
                <c:pt idx="57">
                  <c:v>9.923</c:v>
                </c:pt>
                <c:pt idx="58">
                  <c:v>9.9290000000000003</c:v>
                </c:pt>
                <c:pt idx="59">
                  <c:v>9.9344999999999999</c:v>
                </c:pt>
                <c:pt idx="60">
                  <c:v>9.9400000000000013</c:v>
                </c:pt>
                <c:pt idx="61">
                  <c:v>9.9460000000000015</c:v>
                </c:pt>
                <c:pt idx="62">
                  <c:v>9.9514999999999993</c:v>
                </c:pt>
                <c:pt idx="63">
                  <c:v>9.9570000000000007</c:v>
                </c:pt>
                <c:pt idx="64">
                  <c:v>9.9624999999999986</c:v>
                </c:pt>
                <c:pt idx="65">
                  <c:v>9.968</c:v>
                </c:pt>
                <c:pt idx="66">
                  <c:v>9.9740000000000002</c:v>
                </c:pt>
                <c:pt idx="67">
                  <c:v>9.9794999999999998</c:v>
                </c:pt>
                <c:pt idx="68">
                  <c:v>9.9845000000000006</c:v>
                </c:pt>
                <c:pt idx="69">
                  <c:v>9.9899999999999984</c:v>
                </c:pt>
                <c:pt idx="70">
                  <c:v>9.9954999999999998</c:v>
                </c:pt>
                <c:pt idx="71">
                  <c:v>10.0015</c:v>
                </c:pt>
                <c:pt idx="72">
                  <c:v>10.007</c:v>
                </c:pt>
                <c:pt idx="73">
                  <c:v>10.012499999999999</c:v>
                </c:pt>
                <c:pt idx="74">
                  <c:v>10.018000000000001</c:v>
                </c:pt>
                <c:pt idx="75">
                  <c:v>10.0235</c:v>
                </c:pt>
                <c:pt idx="76">
                  <c:v>10.029499999999999</c:v>
                </c:pt>
                <c:pt idx="77">
                  <c:v>10.035</c:v>
                </c:pt>
                <c:pt idx="78">
                  <c:v>10.0405</c:v>
                </c:pt>
                <c:pt idx="79">
                  <c:v>10.045999999999999</c:v>
                </c:pt>
                <c:pt idx="80">
                  <c:v>10.051500000000001</c:v>
                </c:pt>
                <c:pt idx="81">
                  <c:v>10.056999999999999</c:v>
                </c:pt>
                <c:pt idx="82">
                  <c:v>10.0625</c:v>
                </c:pt>
                <c:pt idx="83">
                  <c:v>10.068</c:v>
                </c:pt>
                <c:pt idx="84">
                  <c:v>10.073499999999999</c:v>
                </c:pt>
                <c:pt idx="85">
                  <c:v>10.079000000000001</c:v>
                </c:pt>
                <c:pt idx="86">
                  <c:v>10.0845</c:v>
                </c:pt>
                <c:pt idx="87">
                  <c:v>10.09</c:v>
                </c:pt>
                <c:pt idx="88">
                  <c:v>10.096</c:v>
                </c:pt>
                <c:pt idx="89">
                  <c:v>10.1015</c:v>
                </c:pt>
                <c:pt idx="90">
                  <c:v>10.1065</c:v>
                </c:pt>
                <c:pt idx="91">
                  <c:v>10.112</c:v>
                </c:pt>
                <c:pt idx="92">
                  <c:v>10.1175</c:v>
                </c:pt>
                <c:pt idx="93">
                  <c:v>10.123000000000001</c:v>
                </c:pt>
                <c:pt idx="94">
                  <c:v>10.129000000000001</c:v>
                </c:pt>
                <c:pt idx="95">
                  <c:v>10.134499999999999</c:v>
                </c:pt>
                <c:pt idx="96">
                  <c:v>10.14</c:v>
                </c:pt>
                <c:pt idx="97">
                  <c:v>10.145</c:v>
                </c:pt>
                <c:pt idx="98">
                  <c:v>10.150500000000001</c:v>
                </c:pt>
                <c:pt idx="99">
                  <c:v>10.156000000000001</c:v>
                </c:pt>
                <c:pt idx="100">
                  <c:v>10.1615</c:v>
                </c:pt>
                <c:pt idx="101">
                  <c:v>10.167</c:v>
                </c:pt>
                <c:pt idx="102">
                  <c:v>10.173</c:v>
                </c:pt>
                <c:pt idx="103">
                  <c:v>10.1785</c:v>
                </c:pt>
                <c:pt idx="104">
                  <c:v>10.1835</c:v>
                </c:pt>
                <c:pt idx="105">
                  <c:v>10.189</c:v>
                </c:pt>
                <c:pt idx="106">
                  <c:v>10.1945</c:v>
                </c:pt>
                <c:pt idx="107">
                  <c:v>10.199999999999999</c:v>
                </c:pt>
                <c:pt idx="108">
                  <c:v>10.205500000000001</c:v>
                </c:pt>
                <c:pt idx="109">
                  <c:v>10.211</c:v>
                </c:pt>
                <c:pt idx="110">
                  <c:v>10.216000000000001</c:v>
                </c:pt>
                <c:pt idx="111">
                  <c:v>10.221499999999999</c:v>
                </c:pt>
                <c:pt idx="112">
                  <c:v>10.227499999999999</c:v>
                </c:pt>
                <c:pt idx="113">
                  <c:v>10.2325</c:v>
                </c:pt>
                <c:pt idx="114">
                  <c:v>10.2385</c:v>
                </c:pt>
                <c:pt idx="115">
                  <c:v>10.243500000000001</c:v>
                </c:pt>
                <c:pt idx="116">
                  <c:v>10.248999999999999</c:v>
                </c:pt>
                <c:pt idx="117">
                  <c:v>10.2545</c:v>
                </c:pt>
                <c:pt idx="118">
                  <c:v>10.26</c:v>
                </c:pt>
                <c:pt idx="119">
                  <c:v>10.265499999999999</c:v>
                </c:pt>
                <c:pt idx="120">
                  <c:v>10.2705</c:v>
                </c:pt>
                <c:pt idx="121">
                  <c:v>10.276</c:v>
                </c:pt>
                <c:pt idx="122">
                  <c:v>10.281499999999999</c:v>
                </c:pt>
                <c:pt idx="123">
                  <c:v>10.286999999999999</c:v>
                </c:pt>
                <c:pt idx="124">
                  <c:v>10.292</c:v>
                </c:pt>
                <c:pt idx="125">
                  <c:v>10.297499999999999</c:v>
                </c:pt>
                <c:pt idx="126">
                  <c:v>10.303000000000001</c:v>
                </c:pt>
                <c:pt idx="127">
                  <c:v>10.308499999999999</c:v>
                </c:pt>
                <c:pt idx="128">
                  <c:v>10.313500000000001</c:v>
                </c:pt>
                <c:pt idx="129">
                  <c:v>10.318999999999999</c:v>
                </c:pt>
                <c:pt idx="130">
                  <c:v>10.3245</c:v>
                </c:pt>
                <c:pt idx="131">
                  <c:v>10.33</c:v>
                </c:pt>
                <c:pt idx="132">
                  <c:v>10.335000000000001</c:v>
                </c:pt>
                <c:pt idx="133">
                  <c:v>10.340499999999999</c:v>
                </c:pt>
                <c:pt idx="134">
                  <c:v>10.346</c:v>
                </c:pt>
                <c:pt idx="135">
                  <c:v>10.351500000000001</c:v>
                </c:pt>
                <c:pt idx="136">
                  <c:v>10.3565</c:v>
                </c:pt>
                <c:pt idx="137">
                  <c:v>10.362</c:v>
                </c:pt>
                <c:pt idx="138">
                  <c:v>10.3675</c:v>
                </c:pt>
                <c:pt idx="139">
                  <c:v>10.373000000000001</c:v>
                </c:pt>
                <c:pt idx="140">
                  <c:v>10.378</c:v>
                </c:pt>
                <c:pt idx="141">
                  <c:v>10.3835</c:v>
                </c:pt>
                <c:pt idx="142">
                  <c:v>10.388999999999999</c:v>
                </c:pt>
                <c:pt idx="143">
                  <c:v>10.394</c:v>
                </c:pt>
                <c:pt idx="144">
                  <c:v>10.3995</c:v>
                </c:pt>
                <c:pt idx="145">
                  <c:v>10.405000000000001</c:v>
                </c:pt>
                <c:pt idx="146">
                  <c:v>10.410499999999999</c:v>
                </c:pt>
                <c:pt idx="147">
                  <c:v>10.4155</c:v>
                </c:pt>
                <c:pt idx="148">
                  <c:v>10.420999999999999</c:v>
                </c:pt>
                <c:pt idx="149">
                  <c:v>10.426500000000001</c:v>
                </c:pt>
                <c:pt idx="150">
                  <c:v>10.4315</c:v>
                </c:pt>
                <c:pt idx="151">
                  <c:v>10.437000000000001</c:v>
                </c:pt>
                <c:pt idx="152">
                  <c:v>10.442499999999999</c:v>
                </c:pt>
                <c:pt idx="153">
                  <c:v>10.447500000000002</c:v>
                </c:pt>
                <c:pt idx="154">
                  <c:v>10.452999999999999</c:v>
                </c:pt>
                <c:pt idx="155">
                  <c:v>10.457999999999998</c:v>
                </c:pt>
                <c:pt idx="156">
                  <c:v>10.463000000000001</c:v>
                </c:pt>
                <c:pt idx="157">
                  <c:v>10.468500000000001</c:v>
                </c:pt>
                <c:pt idx="158">
                  <c:v>10.474</c:v>
                </c:pt>
                <c:pt idx="159">
                  <c:v>10.478999999999999</c:v>
                </c:pt>
                <c:pt idx="160">
                  <c:v>10.484500000000001</c:v>
                </c:pt>
                <c:pt idx="161">
                  <c:v>10.4895</c:v>
                </c:pt>
                <c:pt idx="162">
                  <c:v>10.495000000000001</c:v>
                </c:pt>
                <c:pt idx="163">
                  <c:v>10.500499999999999</c:v>
                </c:pt>
                <c:pt idx="164">
                  <c:v>10.5055</c:v>
                </c:pt>
                <c:pt idx="165">
                  <c:v>10.5105</c:v>
                </c:pt>
                <c:pt idx="166">
                  <c:v>10.516</c:v>
                </c:pt>
                <c:pt idx="167">
                  <c:v>10.521000000000001</c:v>
                </c:pt>
                <c:pt idx="168">
                  <c:v>10.526499999999999</c:v>
                </c:pt>
                <c:pt idx="169">
                  <c:v>10.531500000000001</c:v>
                </c:pt>
                <c:pt idx="170">
                  <c:v>10.537000000000001</c:v>
                </c:pt>
                <c:pt idx="171">
                  <c:v>10.5425</c:v>
                </c:pt>
                <c:pt idx="172">
                  <c:v>10.547000000000001</c:v>
                </c:pt>
                <c:pt idx="173">
                  <c:v>10.5525</c:v>
                </c:pt>
                <c:pt idx="174">
                  <c:v>10.557499999999999</c:v>
                </c:pt>
                <c:pt idx="175">
                  <c:v>10.562999999999999</c:v>
                </c:pt>
                <c:pt idx="176">
                  <c:v>10.5685</c:v>
                </c:pt>
                <c:pt idx="177">
                  <c:v>10.573499999999999</c:v>
                </c:pt>
                <c:pt idx="178">
                  <c:v>10.579000000000001</c:v>
                </c:pt>
                <c:pt idx="179">
                  <c:v>10.583500000000001</c:v>
                </c:pt>
                <c:pt idx="180">
                  <c:v>10.589</c:v>
                </c:pt>
                <c:pt idx="181">
                  <c:v>10.594000000000001</c:v>
                </c:pt>
                <c:pt idx="182">
                  <c:v>10.599499999999999</c:v>
                </c:pt>
                <c:pt idx="183">
                  <c:v>10.605</c:v>
                </c:pt>
                <c:pt idx="184">
                  <c:v>10.61</c:v>
                </c:pt>
                <c:pt idx="185">
                  <c:v>10.615</c:v>
                </c:pt>
                <c:pt idx="186">
                  <c:v>10.620000000000001</c:v>
                </c:pt>
                <c:pt idx="187">
                  <c:v>10.625499999999999</c:v>
                </c:pt>
                <c:pt idx="188">
                  <c:v>10.630500000000001</c:v>
                </c:pt>
                <c:pt idx="189">
                  <c:v>10.635999999999999</c:v>
                </c:pt>
                <c:pt idx="190">
                  <c:v>10.640499999999999</c:v>
                </c:pt>
                <c:pt idx="191">
                  <c:v>10.646000000000001</c:v>
                </c:pt>
                <c:pt idx="192">
                  <c:v>10.651</c:v>
                </c:pt>
                <c:pt idx="193">
                  <c:v>10.656499999999999</c:v>
                </c:pt>
                <c:pt idx="194">
                  <c:v>10.661</c:v>
                </c:pt>
                <c:pt idx="195">
                  <c:v>10.666499999999999</c:v>
                </c:pt>
                <c:pt idx="196">
                  <c:v>10.6715</c:v>
                </c:pt>
                <c:pt idx="197">
                  <c:v>10.677</c:v>
                </c:pt>
                <c:pt idx="198">
                  <c:v>10.682</c:v>
                </c:pt>
                <c:pt idx="199">
                  <c:v>10.687000000000001</c:v>
                </c:pt>
                <c:pt idx="200">
                  <c:v>10.692</c:v>
                </c:pt>
                <c:pt idx="201">
                  <c:v>10.6975</c:v>
                </c:pt>
                <c:pt idx="202">
                  <c:v>10.702500000000001</c:v>
                </c:pt>
                <c:pt idx="203">
                  <c:v>10.7075</c:v>
                </c:pt>
                <c:pt idx="204">
                  <c:v>10.712499999999999</c:v>
                </c:pt>
                <c:pt idx="205">
                  <c:v>10.718</c:v>
                </c:pt>
                <c:pt idx="206">
                  <c:v>10.723000000000001</c:v>
                </c:pt>
                <c:pt idx="207">
                  <c:v>10.728000000000002</c:v>
                </c:pt>
                <c:pt idx="208">
                  <c:v>10.733000000000001</c:v>
                </c:pt>
                <c:pt idx="209">
                  <c:v>10.7385</c:v>
                </c:pt>
                <c:pt idx="210">
                  <c:v>10.743499999999999</c:v>
                </c:pt>
                <c:pt idx="211">
                  <c:v>10.7485</c:v>
                </c:pt>
                <c:pt idx="212">
                  <c:v>10.753499999999999</c:v>
                </c:pt>
                <c:pt idx="213">
                  <c:v>10.759</c:v>
                </c:pt>
                <c:pt idx="214">
                  <c:v>10.763500000000001</c:v>
                </c:pt>
                <c:pt idx="215">
                  <c:v>10.7685</c:v>
                </c:pt>
                <c:pt idx="216">
                  <c:v>10.774000000000001</c:v>
                </c:pt>
                <c:pt idx="217">
                  <c:v>10.778499999999999</c:v>
                </c:pt>
                <c:pt idx="218">
                  <c:v>10.783999999999999</c:v>
                </c:pt>
                <c:pt idx="219">
                  <c:v>10.789000000000001</c:v>
                </c:pt>
                <c:pt idx="220">
                  <c:v>10.794</c:v>
                </c:pt>
                <c:pt idx="221">
                  <c:v>10.798999999999999</c:v>
                </c:pt>
                <c:pt idx="222">
                  <c:v>10.804500000000001</c:v>
                </c:pt>
                <c:pt idx="223">
                  <c:v>10.809000000000001</c:v>
                </c:pt>
                <c:pt idx="224">
                  <c:v>10.814</c:v>
                </c:pt>
                <c:pt idx="225">
                  <c:v>10.8195</c:v>
                </c:pt>
                <c:pt idx="226">
                  <c:v>10.824000000000002</c:v>
                </c:pt>
                <c:pt idx="227">
                  <c:v>10.829499999999999</c:v>
                </c:pt>
                <c:pt idx="228">
                  <c:v>10.8345</c:v>
                </c:pt>
                <c:pt idx="229">
                  <c:v>10.839</c:v>
                </c:pt>
                <c:pt idx="230">
                  <c:v>10.8445</c:v>
                </c:pt>
                <c:pt idx="231">
                  <c:v>10.849499999999999</c:v>
                </c:pt>
                <c:pt idx="232">
                  <c:v>10.8545</c:v>
                </c:pt>
                <c:pt idx="233">
                  <c:v>10.859500000000001</c:v>
                </c:pt>
                <c:pt idx="234">
                  <c:v>10.8645</c:v>
                </c:pt>
                <c:pt idx="235">
                  <c:v>10.8695</c:v>
                </c:pt>
                <c:pt idx="236">
                  <c:v>10.874499999999999</c:v>
                </c:pt>
                <c:pt idx="237">
                  <c:v>10.879999999999999</c:v>
                </c:pt>
                <c:pt idx="238">
                  <c:v>10.884499999999999</c:v>
                </c:pt>
                <c:pt idx="239">
                  <c:v>10.8895</c:v>
                </c:pt>
                <c:pt idx="240">
                  <c:v>10.895</c:v>
                </c:pt>
                <c:pt idx="241">
                  <c:v>10.8995</c:v>
                </c:pt>
                <c:pt idx="242">
                  <c:v>10.904499999999999</c:v>
                </c:pt>
                <c:pt idx="243">
                  <c:v>10.9095</c:v>
                </c:pt>
                <c:pt idx="244">
                  <c:v>10.9145</c:v>
                </c:pt>
                <c:pt idx="245">
                  <c:v>10.919499999999999</c:v>
                </c:pt>
                <c:pt idx="246">
                  <c:v>10.9245</c:v>
                </c:pt>
                <c:pt idx="247">
                  <c:v>10.929500000000001</c:v>
                </c:pt>
                <c:pt idx="248">
                  <c:v>10.935</c:v>
                </c:pt>
                <c:pt idx="249">
                  <c:v>10.939499999999999</c:v>
                </c:pt>
                <c:pt idx="250">
                  <c:v>10.9445</c:v>
                </c:pt>
                <c:pt idx="251">
                  <c:v>10.9495</c:v>
                </c:pt>
                <c:pt idx="252">
                  <c:v>10.954499999999999</c:v>
                </c:pt>
                <c:pt idx="253">
                  <c:v>10.9595</c:v>
                </c:pt>
                <c:pt idx="254">
                  <c:v>10.964500000000001</c:v>
                </c:pt>
                <c:pt idx="255">
                  <c:v>10.9695</c:v>
                </c:pt>
                <c:pt idx="256">
                  <c:v>10.974</c:v>
                </c:pt>
                <c:pt idx="257">
                  <c:v>10.9795</c:v>
                </c:pt>
                <c:pt idx="258">
                  <c:v>10.984500000000001</c:v>
                </c:pt>
                <c:pt idx="259">
                  <c:v>10.989000000000001</c:v>
                </c:pt>
                <c:pt idx="260">
                  <c:v>10.9945</c:v>
                </c:pt>
                <c:pt idx="261">
                  <c:v>10.998999999999999</c:v>
                </c:pt>
                <c:pt idx="262">
                  <c:v>11.004000000000001</c:v>
                </c:pt>
                <c:pt idx="263">
                  <c:v>11.009</c:v>
                </c:pt>
                <c:pt idx="264">
                  <c:v>11.013999999999999</c:v>
                </c:pt>
                <c:pt idx="265">
                  <c:v>11.019500000000001</c:v>
                </c:pt>
                <c:pt idx="266">
                  <c:v>11.024000000000001</c:v>
                </c:pt>
                <c:pt idx="267">
                  <c:v>11.029</c:v>
                </c:pt>
                <c:pt idx="268">
                  <c:v>11.0335</c:v>
                </c:pt>
                <c:pt idx="269">
                  <c:v>11.039000000000001</c:v>
                </c:pt>
                <c:pt idx="270">
                  <c:v>11.0435</c:v>
                </c:pt>
                <c:pt idx="271">
                  <c:v>11.048500000000001</c:v>
                </c:pt>
                <c:pt idx="272">
                  <c:v>11.054</c:v>
                </c:pt>
                <c:pt idx="273">
                  <c:v>11.058499999999999</c:v>
                </c:pt>
                <c:pt idx="274">
                  <c:v>11.063500000000001</c:v>
                </c:pt>
                <c:pt idx="275">
                  <c:v>11.0685</c:v>
                </c:pt>
                <c:pt idx="276">
                  <c:v>11.073499999999999</c:v>
                </c:pt>
                <c:pt idx="277">
                  <c:v>11.077999999999999</c:v>
                </c:pt>
                <c:pt idx="278">
                  <c:v>11.082999999999998</c:v>
                </c:pt>
                <c:pt idx="279">
                  <c:v>11.088000000000001</c:v>
                </c:pt>
                <c:pt idx="280">
                  <c:v>11.093</c:v>
                </c:pt>
                <c:pt idx="281">
                  <c:v>11.0975</c:v>
                </c:pt>
                <c:pt idx="282">
                  <c:v>11.103</c:v>
                </c:pt>
                <c:pt idx="283">
                  <c:v>11.108000000000001</c:v>
                </c:pt>
                <c:pt idx="284">
                  <c:v>11.112500000000001</c:v>
                </c:pt>
                <c:pt idx="285">
                  <c:v>11.117000000000001</c:v>
                </c:pt>
                <c:pt idx="286">
                  <c:v>11.1225</c:v>
                </c:pt>
                <c:pt idx="287">
                  <c:v>11.1275</c:v>
                </c:pt>
                <c:pt idx="288">
                  <c:v>11.132</c:v>
                </c:pt>
                <c:pt idx="289">
                  <c:v>11.137499999999999</c:v>
                </c:pt>
                <c:pt idx="290">
                  <c:v>11.141999999999999</c:v>
                </c:pt>
                <c:pt idx="291">
                  <c:v>11.147</c:v>
                </c:pt>
                <c:pt idx="292">
                  <c:v>11.152000000000001</c:v>
                </c:pt>
                <c:pt idx="293">
                  <c:v>11.157</c:v>
                </c:pt>
                <c:pt idx="294">
                  <c:v>11.1615</c:v>
                </c:pt>
                <c:pt idx="295">
                  <c:v>11.166499999999999</c:v>
                </c:pt>
                <c:pt idx="296">
                  <c:v>11.1715</c:v>
                </c:pt>
                <c:pt idx="297">
                  <c:v>11.176500000000001</c:v>
                </c:pt>
                <c:pt idx="298">
                  <c:v>11.180999999999999</c:v>
                </c:pt>
                <c:pt idx="299">
                  <c:v>11.186</c:v>
                </c:pt>
                <c:pt idx="300">
                  <c:v>11.190999999999999</c:v>
                </c:pt>
                <c:pt idx="301">
                  <c:v>11.196</c:v>
                </c:pt>
                <c:pt idx="302">
                  <c:v>11.2005</c:v>
                </c:pt>
                <c:pt idx="303">
                  <c:v>11.206</c:v>
                </c:pt>
                <c:pt idx="304">
                  <c:v>11.2105</c:v>
                </c:pt>
                <c:pt idx="305">
                  <c:v>11.215499999999999</c:v>
                </c:pt>
                <c:pt idx="306">
                  <c:v>11.22</c:v>
                </c:pt>
                <c:pt idx="307">
                  <c:v>11.2255</c:v>
                </c:pt>
                <c:pt idx="308">
                  <c:v>11.23</c:v>
                </c:pt>
                <c:pt idx="309">
                  <c:v>11.234999999999999</c:v>
                </c:pt>
                <c:pt idx="310">
                  <c:v>11.2395</c:v>
                </c:pt>
                <c:pt idx="311">
                  <c:v>11.2445</c:v>
                </c:pt>
                <c:pt idx="312">
                  <c:v>11.249500000000001</c:v>
                </c:pt>
                <c:pt idx="313">
                  <c:v>11.2545</c:v>
                </c:pt>
                <c:pt idx="314">
                  <c:v>11.259</c:v>
                </c:pt>
                <c:pt idx="315">
                  <c:v>11.263500000000001</c:v>
                </c:pt>
                <c:pt idx="316">
                  <c:v>11.269</c:v>
                </c:pt>
                <c:pt idx="317">
                  <c:v>11.274000000000001</c:v>
                </c:pt>
                <c:pt idx="318">
                  <c:v>11.278500000000001</c:v>
                </c:pt>
                <c:pt idx="319">
                  <c:v>11.283999999999999</c:v>
                </c:pt>
                <c:pt idx="320">
                  <c:v>11.288499999999999</c:v>
                </c:pt>
                <c:pt idx="321">
                  <c:v>11.292999999999999</c:v>
                </c:pt>
                <c:pt idx="322">
                  <c:v>11.298</c:v>
                </c:pt>
                <c:pt idx="323">
                  <c:v>11.302499999999998</c:v>
                </c:pt>
                <c:pt idx="324">
                  <c:v>11.308</c:v>
                </c:pt>
                <c:pt idx="325">
                  <c:v>11.3125</c:v>
                </c:pt>
                <c:pt idx="326">
                  <c:v>11.317499999999999</c:v>
                </c:pt>
                <c:pt idx="327">
                  <c:v>11.321999999999999</c:v>
                </c:pt>
                <c:pt idx="328">
                  <c:v>11.327500000000001</c:v>
                </c:pt>
                <c:pt idx="329">
                  <c:v>11.332000000000001</c:v>
                </c:pt>
                <c:pt idx="330">
                  <c:v>11.336500000000001</c:v>
                </c:pt>
                <c:pt idx="331">
                  <c:v>11.3415</c:v>
                </c:pt>
                <c:pt idx="332">
                  <c:v>11.346499999999999</c:v>
                </c:pt>
                <c:pt idx="333">
                  <c:v>11.3515</c:v>
                </c:pt>
                <c:pt idx="334">
                  <c:v>11.356</c:v>
                </c:pt>
                <c:pt idx="335">
                  <c:v>11.361000000000001</c:v>
                </c:pt>
                <c:pt idx="336">
                  <c:v>11.366</c:v>
                </c:pt>
                <c:pt idx="337">
                  <c:v>11.370999999999999</c:v>
                </c:pt>
                <c:pt idx="338">
                  <c:v>11.375499999999999</c:v>
                </c:pt>
                <c:pt idx="339">
                  <c:v>11.380500000000001</c:v>
                </c:pt>
                <c:pt idx="340">
                  <c:v>11.385</c:v>
                </c:pt>
                <c:pt idx="341">
                  <c:v>11.390499999999999</c:v>
                </c:pt>
                <c:pt idx="342">
                  <c:v>11.395</c:v>
                </c:pt>
                <c:pt idx="343">
                  <c:v>11.3995</c:v>
                </c:pt>
                <c:pt idx="344">
                  <c:v>11.404500000000001</c:v>
                </c:pt>
                <c:pt idx="345">
                  <c:v>11.408999999999999</c:v>
                </c:pt>
                <c:pt idx="346">
                  <c:v>11.4145</c:v>
                </c:pt>
                <c:pt idx="347">
                  <c:v>11.419</c:v>
                </c:pt>
                <c:pt idx="348">
                  <c:v>11.423500000000001</c:v>
                </c:pt>
                <c:pt idx="349">
                  <c:v>11.4285</c:v>
                </c:pt>
                <c:pt idx="350">
                  <c:v>11.4335</c:v>
                </c:pt>
                <c:pt idx="351">
                  <c:v>11.438499999999999</c:v>
                </c:pt>
                <c:pt idx="352">
                  <c:v>11.443000000000001</c:v>
                </c:pt>
                <c:pt idx="353">
                  <c:v>11.448</c:v>
                </c:pt>
                <c:pt idx="354">
                  <c:v>11.452500000000001</c:v>
                </c:pt>
                <c:pt idx="355">
                  <c:v>11.4575</c:v>
                </c:pt>
                <c:pt idx="356">
                  <c:v>11.462499999999999</c:v>
                </c:pt>
                <c:pt idx="357">
                  <c:v>11.467000000000001</c:v>
                </c:pt>
                <c:pt idx="358">
                  <c:v>11.472</c:v>
                </c:pt>
                <c:pt idx="359">
                  <c:v>11.4765</c:v>
                </c:pt>
                <c:pt idx="360">
                  <c:v>11.481999999999999</c:v>
                </c:pt>
                <c:pt idx="361">
                  <c:v>11.486499999999999</c:v>
                </c:pt>
                <c:pt idx="362">
                  <c:v>11.491</c:v>
                </c:pt>
                <c:pt idx="363">
                  <c:v>11.496</c:v>
                </c:pt>
                <c:pt idx="364">
                  <c:v>11.500499999999999</c:v>
                </c:pt>
                <c:pt idx="365">
                  <c:v>11.5055</c:v>
                </c:pt>
                <c:pt idx="366">
                  <c:v>11.5105</c:v>
                </c:pt>
                <c:pt idx="367">
                  <c:v>11.515000000000001</c:v>
                </c:pt>
                <c:pt idx="368">
                  <c:v>11.52</c:v>
                </c:pt>
                <c:pt idx="369">
                  <c:v>11.5245</c:v>
                </c:pt>
                <c:pt idx="370">
                  <c:v>11.530000000000001</c:v>
                </c:pt>
                <c:pt idx="371">
                  <c:v>11.534500000000001</c:v>
                </c:pt>
                <c:pt idx="372">
                  <c:v>11.539</c:v>
                </c:pt>
                <c:pt idx="373">
                  <c:v>11.544</c:v>
                </c:pt>
                <c:pt idx="374">
                  <c:v>11.548500000000001</c:v>
                </c:pt>
                <c:pt idx="375">
                  <c:v>11.554</c:v>
                </c:pt>
                <c:pt idx="376">
                  <c:v>11.5585</c:v>
                </c:pt>
                <c:pt idx="377">
                  <c:v>11.562999999999999</c:v>
                </c:pt>
                <c:pt idx="378">
                  <c:v>11.568000000000001</c:v>
                </c:pt>
                <c:pt idx="379">
                  <c:v>11.5725</c:v>
                </c:pt>
                <c:pt idx="380">
                  <c:v>11.577500000000001</c:v>
                </c:pt>
                <c:pt idx="381">
                  <c:v>11.5825</c:v>
                </c:pt>
                <c:pt idx="382">
                  <c:v>11.587</c:v>
                </c:pt>
                <c:pt idx="383">
                  <c:v>11.591999999999999</c:v>
                </c:pt>
                <c:pt idx="384">
                  <c:v>11.596500000000001</c:v>
                </c:pt>
                <c:pt idx="385">
                  <c:v>11.6015</c:v>
                </c:pt>
                <c:pt idx="386">
                  <c:v>11.6065</c:v>
                </c:pt>
                <c:pt idx="387">
                  <c:v>11.611000000000001</c:v>
                </c:pt>
                <c:pt idx="388">
                  <c:v>11.616</c:v>
                </c:pt>
                <c:pt idx="389">
                  <c:v>11.6205</c:v>
                </c:pt>
                <c:pt idx="390">
                  <c:v>11.625</c:v>
                </c:pt>
                <c:pt idx="391">
                  <c:v>11.6305</c:v>
                </c:pt>
                <c:pt idx="392">
                  <c:v>11.635000000000002</c:v>
                </c:pt>
                <c:pt idx="393">
                  <c:v>11.64</c:v>
                </c:pt>
                <c:pt idx="394">
                  <c:v>11.644500000000001</c:v>
                </c:pt>
                <c:pt idx="395">
                  <c:v>11.649000000000001</c:v>
                </c:pt>
                <c:pt idx="396">
                  <c:v>11.654</c:v>
                </c:pt>
                <c:pt idx="397">
                  <c:v>11.658999999999999</c:v>
                </c:pt>
                <c:pt idx="398">
                  <c:v>11.663499999999999</c:v>
                </c:pt>
                <c:pt idx="399">
                  <c:v>11.6685</c:v>
                </c:pt>
                <c:pt idx="400">
                  <c:v>11.673</c:v>
                </c:pt>
                <c:pt idx="401">
                  <c:v>11.6775</c:v>
                </c:pt>
                <c:pt idx="402">
                  <c:v>11.683</c:v>
                </c:pt>
                <c:pt idx="403">
                  <c:v>11.6875</c:v>
                </c:pt>
                <c:pt idx="404">
                  <c:v>11.692</c:v>
                </c:pt>
                <c:pt idx="405">
                  <c:v>11.696999999999999</c:v>
                </c:pt>
                <c:pt idx="406">
                  <c:v>11.701499999999999</c:v>
                </c:pt>
                <c:pt idx="407">
                  <c:v>11.706</c:v>
                </c:pt>
                <c:pt idx="408">
                  <c:v>11.711500000000001</c:v>
                </c:pt>
                <c:pt idx="409">
                  <c:v>11.716000000000001</c:v>
                </c:pt>
                <c:pt idx="410">
                  <c:v>11.720500000000001</c:v>
                </c:pt>
                <c:pt idx="411">
                  <c:v>11.7255</c:v>
                </c:pt>
                <c:pt idx="412">
                  <c:v>11.73</c:v>
                </c:pt>
                <c:pt idx="413">
                  <c:v>11.734999999999999</c:v>
                </c:pt>
                <c:pt idx="414">
                  <c:v>11.7395</c:v>
                </c:pt>
                <c:pt idx="415">
                  <c:v>11.7445</c:v>
                </c:pt>
                <c:pt idx="416">
                  <c:v>11.749499999999999</c:v>
                </c:pt>
                <c:pt idx="417">
                  <c:v>11.754000000000001</c:v>
                </c:pt>
                <c:pt idx="418">
                  <c:v>11.7585</c:v>
                </c:pt>
                <c:pt idx="419">
                  <c:v>11.763500000000001</c:v>
                </c:pt>
                <c:pt idx="420">
                  <c:v>11.768000000000001</c:v>
                </c:pt>
                <c:pt idx="421">
                  <c:v>11.772500000000001</c:v>
                </c:pt>
                <c:pt idx="422">
                  <c:v>11.7775</c:v>
                </c:pt>
                <c:pt idx="423">
                  <c:v>11.782500000000001</c:v>
                </c:pt>
                <c:pt idx="424">
                  <c:v>11.786999999999999</c:v>
                </c:pt>
                <c:pt idx="425">
                  <c:v>11.791499999999999</c:v>
                </c:pt>
                <c:pt idx="426">
                  <c:v>11.7965</c:v>
                </c:pt>
                <c:pt idx="427">
                  <c:v>11.801</c:v>
                </c:pt>
                <c:pt idx="428">
                  <c:v>11.806000000000001</c:v>
                </c:pt>
                <c:pt idx="429">
                  <c:v>11.811</c:v>
                </c:pt>
                <c:pt idx="430">
                  <c:v>11.8155</c:v>
                </c:pt>
                <c:pt idx="431">
                  <c:v>11.820499999999999</c:v>
                </c:pt>
                <c:pt idx="432">
                  <c:v>11.824999999999999</c:v>
                </c:pt>
                <c:pt idx="433">
                  <c:v>11.829499999999999</c:v>
                </c:pt>
                <c:pt idx="434">
                  <c:v>11.834</c:v>
                </c:pt>
                <c:pt idx="435">
                  <c:v>11.839</c:v>
                </c:pt>
                <c:pt idx="436">
                  <c:v>11.843499999999999</c:v>
                </c:pt>
                <c:pt idx="437">
                  <c:v>11.8485</c:v>
                </c:pt>
                <c:pt idx="438">
                  <c:v>11.8535</c:v>
                </c:pt>
                <c:pt idx="439">
                  <c:v>11.858000000000001</c:v>
                </c:pt>
                <c:pt idx="440">
                  <c:v>11.862500000000001</c:v>
                </c:pt>
                <c:pt idx="441">
                  <c:v>11.8675</c:v>
                </c:pt>
                <c:pt idx="442">
                  <c:v>11.872</c:v>
                </c:pt>
                <c:pt idx="443">
                  <c:v>11.8765</c:v>
                </c:pt>
                <c:pt idx="444">
                  <c:v>11.881499999999999</c:v>
                </c:pt>
                <c:pt idx="445">
                  <c:v>11.8865</c:v>
                </c:pt>
                <c:pt idx="446">
                  <c:v>11.891</c:v>
                </c:pt>
                <c:pt idx="447">
                  <c:v>11.8955</c:v>
                </c:pt>
                <c:pt idx="448">
                  <c:v>11.900499999999999</c:v>
                </c:pt>
                <c:pt idx="449">
                  <c:v>11.905000000000001</c:v>
                </c:pt>
                <c:pt idx="450">
                  <c:v>11.909500000000001</c:v>
                </c:pt>
                <c:pt idx="451">
                  <c:v>11.914</c:v>
                </c:pt>
                <c:pt idx="452">
                  <c:v>11.919499999999999</c:v>
                </c:pt>
                <c:pt idx="453">
                  <c:v>11.923999999999999</c:v>
                </c:pt>
                <c:pt idx="454">
                  <c:v>11.9285</c:v>
                </c:pt>
                <c:pt idx="455">
                  <c:v>11.9335</c:v>
                </c:pt>
                <c:pt idx="456">
                  <c:v>11.937999999999999</c:v>
                </c:pt>
                <c:pt idx="457">
                  <c:v>11.942499999999999</c:v>
                </c:pt>
                <c:pt idx="458">
                  <c:v>11.946999999999999</c:v>
                </c:pt>
                <c:pt idx="459">
                  <c:v>11.952</c:v>
                </c:pt>
                <c:pt idx="460">
                  <c:v>11.9565</c:v>
                </c:pt>
                <c:pt idx="461">
                  <c:v>11.961500000000001</c:v>
                </c:pt>
                <c:pt idx="462">
                  <c:v>11.966000000000001</c:v>
                </c:pt>
                <c:pt idx="463">
                  <c:v>11.971</c:v>
                </c:pt>
                <c:pt idx="464">
                  <c:v>11.9755</c:v>
                </c:pt>
                <c:pt idx="465">
                  <c:v>11.98</c:v>
                </c:pt>
                <c:pt idx="466">
                  <c:v>11.984500000000001</c:v>
                </c:pt>
                <c:pt idx="467">
                  <c:v>11.9895</c:v>
                </c:pt>
                <c:pt idx="468">
                  <c:v>11.994</c:v>
                </c:pt>
                <c:pt idx="469">
                  <c:v>11.9985</c:v>
                </c:pt>
                <c:pt idx="470">
                  <c:v>12.003499999999999</c:v>
                </c:pt>
                <c:pt idx="471">
                  <c:v>12.007999999999999</c:v>
                </c:pt>
                <c:pt idx="472">
                  <c:v>12.013</c:v>
                </c:pt>
                <c:pt idx="473">
                  <c:v>12.017499999999998</c:v>
                </c:pt>
                <c:pt idx="474">
                  <c:v>12.022500000000001</c:v>
                </c:pt>
                <c:pt idx="475">
                  <c:v>12.027000000000001</c:v>
                </c:pt>
                <c:pt idx="476">
                  <c:v>12.031500000000001</c:v>
                </c:pt>
                <c:pt idx="477">
                  <c:v>12.036000000000001</c:v>
                </c:pt>
                <c:pt idx="478">
                  <c:v>12.0405</c:v>
                </c:pt>
                <c:pt idx="479">
                  <c:v>12.045500000000001</c:v>
                </c:pt>
                <c:pt idx="480">
                  <c:v>12.05</c:v>
                </c:pt>
                <c:pt idx="481">
                  <c:v>12.054500000000001</c:v>
                </c:pt>
                <c:pt idx="482">
                  <c:v>12.0595</c:v>
                </c:pt>
                <c:pt idx="483">
                  <c:v>12.064</c:v>
                </c:pt>
                <c:pt idx="484">
                  <c:v>12.068999999999999</c:v>
                </c:pt>
                <c:pt idx="485">
                  <c:v>12.073499999999999</c:v>
                </c:pt>
                <c:pt idx="486">
                  <c:v>12.0785</c:v>
                </c:pt>
                <c:pt idx="487">
                  <c:v>12.083</c:v>
                </c:pt>
                <c:pt idx="488">
                  <c:v>12.087499999999999</c:v>
                </c:pt>
                <c:pt idx="489">
                  <c:v>12.092000000000001</c:v>
                </c:pt>
                <c:pt idx="490">
                  <c:v>12.096499999999999</c:v>
                </c:pt>
                <c:pt idx="491">
                  <c:v>12.101500000000001</c:v>
                </c:pt>
                <c:pt idx="492">
                  <c:v>12.106</c:v>
                </c:pt>
                <c:pt idx="493">
                  <c:v>12.1105</c:v>
                </c:pt>
                <c:pt idx="494">
                  <c:v>12.115</c:v>
                </c:pt>
                <c:pt idx="495">
                  <c:v>12.120000000000001</c:v>
                </c:pt>
                <c:pt idx="496">
                  <c:v>12.124500000000001</c:v>
                </c:pt>
                <c:pt idx="497">
                  <c:v>12.129</c:v>
                </c:pt>
                <c:pt idx="498">
                  <c:v>12.133500000000002</c:v>
                </c:pt>
                <c:pt idx="499">
                  <c:v>12.138</c:v>
                </c:pt>
                <c:pt idx="500">
                  <c:v>12.1435</c:v>
                </c:pt>
                <c:pt idx="501">
                  <c:v>12.148</c:v>
                </c:pt>
                <c:pt idx="502">
                  <c:v>12.1525</c:v>
                </c:pt>
                <c:pt idx="503">
                  <c:v>12.157</c:v>
                </c:pt>
                <c:pt idx="504">
                  <c:v>12.1615</c:v>
                </c:pt>
                <c:pt idx="505">
                  <c:v>12.166</c:v>
                </c:pt>
                <c:pt idx="506">
                  <c:v>12.170999999999999</c:v>
                </c:pt>
                <c:pt idx="507">
                  <c:v>12.1755</c:v>
                </c:pt>
                <c:pt idx="508">
                  <c:v>12.18</c:v>
                </c:pt>
                <c:pt idx="509">
                  <c:v>12.1845</c:v>
                </c:pt>
                <c:pt idx="510">
                  <c:v>12.189499999999999</c:v>
                </c:pt>
                <c:pt idx="511">
                  <c:v>12.193999999999999</c:v>
                </c:pt>
                <c:pt idx="512">
                  <c:v>12.198499999999999</c:v>
                </c:pt>
                <c:pt idx="513">
                  <c:v>12.202999999999999</c:v>
                </c:pt>
                <c:pt idx="514">
                  <c:v>12.2075</c:v>
                </c:pt>
                <c:pt idx="515">
                  <c:v>12.212</c:v>
                </c:pt>
                <c:pt idx="516">
                  <c:v>12.216999999999999</c:v>
                </c:pt>
                <c:pt idx="517">
                  <c:v>12.221500000000001</c:v>
                </c:pt>
                <c:pt idx="518">
                  <c:v>12.225999999999999</c:v>
                </c:pt>
                <c:pt idx="519">
                  <c:v>12.230499999999999</c:v>
                </c:pt>
                <c:pt idx="520">
                  <c:v>12.234999999999999</c:v>
                </c:pt>
                <c:pt idx="521">
                  <c:v>12.240500000000001</c:v>
                </c:pt>
                <c:pt idx="522">
                  <c:v>12.244499999999999</c:v>
                </c:pt>
                <c:pt idx="523">
                  <c:v>12.248999999999999</c:v>
                </c:pt>
                <c:pt idx="524">
                  <c:v>12.254000000000001</c:v>
                </c:pt>
                <c:pt idx="525">
                  <c:v>12.2585</c:v>
                </c:pt>
                <c:pt idx="526">
                  <c:v>12.263</c:v>
                </c:pt>
                <c:pt idx="527">
                  <c:v>12.2675</c:v>
                </c:pt>
                <c:pt idx="528">
                  <c:v>12.272500000000001</c:v>
                </c:pt>
                <c:pt idx="529">
                  <c:v>12.277000000000001</c:v>
                </c:pt>
                <c:pt idx="530">
                  <c:v>12.281499999999999</c:v>
                </c:pt>
                <c:pt idx="531">
                  <c:v>12.286000000000001</c:v>
                </c:pt>
                <c:pt idx="532">
                  <c:v>12.2905</c:v>
                </c:pt>
                <c:pt idx="533">
                  <c:v>12.295500000000001</c:v>
                </c:pt>
                <c:pt idx="534">
                  <c:v>12.3</c:v>
                </c:pt>
                <c:pt idx="535">
                  <c:v>12.304500000000001</c:v>
                </c:pt>
                <c:pt idx="536">
                  <c:v>12.309000000000001</c:v>
                </c:pt>
                <c:pt idx="537">
                  <c:v>12.313499999999999</c:v>
                </c:pt>
                <c:pt idx="538">
                  <c:v>12.318000000000001</c:v>
                </c:pt>
                <c:pt idx="539">
                  <c:v>12.323</c:v>
                </c:pt>
                <c:pt idx="540">
                  <c:v>12.327500000000001</c:v>
                </c:pt>
                <c:pt idx="541">
                  <c:v>12.332000000000001</c:v>
                </c:pt>
                <c:pt idx="542">
                  <c:v>12.336500000000001</c:v>
                </c:pt>
                <c:pt idx="543">
                  <c:v>12.341000000000001</c:v>
                </c:pt>
                <c:pt idx="544">
                  <c:v>12.345499999999999</c:v>
                </c:pt>
                <c:pt idx="545">
                  <c:v>12.350000000000001</c:v>
                </c:pt>
                <c:pt idx="546">
                  <c:v>12.355</c:v>
                </c:pt>
                <c:pt idx="547">
                  <c:v>12.359500000000001</c:v>
                </c:pt>
                <c:pt idx="548">
                  <c:v>12.364000000000001</c:v>
                </c:pt>
                <c:pt idx="549">
                  <c:v>12.368500000000001</c:v>
                </c:pt>
                <c:pt idx="550">
                  <c:v>12.372999999999999</c:v>
                </c:pt>
                <c:pt idx="551">
                  <c:v>12.377500000000001</c:v>
                </c:pt>
                <c:pt idx="552">
                  <c:v>12.382000000000001</c:v>
                </c:pt>
                <c:pt idx="553">
                  <c:v>12.387</c:v>
                </c:pt>
                <c:pt idx="554">
                  <c:v>12.391500000000001</c:v>
                </c:pt>
                <c:pt idx="555">
                  <c:v>12.396000000000001</c:v>
                </c:pt>
                <c:pt idx="556">
                  <c:v>12.400500000000001</c:v>
                </c:pt>
                <c:pt idx="557">
                  <c:v>12.404999999999999</c:v>
                </c:pt>
                <c:pt idx="558">
                  <c:v>12.409500000000001</c:v>
                </c:pt>
                <c:pt idx="559">
                  <c:v>12.413499999999999</c:v>
                </c:pt>
                <c:pt idx="560">
                  <c:v>12.417999999999999</c:v>
                </c:pt>
                <c:pt idx="561">
                  <c:v>12.423500000000001</c:v>
                </c:pt>
                <c:pt idx="562">
                  <c:v>12.4275</c:v>
                </c:pt>
                <c:pt idx="563">
                  <c:v>12.431999999999999</c:v>
                </c:pt>
                <c:pt idx="564">
                  <c:v>12.436499999999999</c:v>
                </c:pt>
                <c:pt idx="565">
                  <c:v>12.441000000000001</c:v>
                </c:pt>
                <c:pt idx="566">
                  <c:v>12.445499999999999</c:v>
                </c:pt>
                <c:pt idx="567">
                  <c:v>12.45</c:v>
                </c:pt>
                <c:pt idx="568">
                  <c:v>12.454499999999999</c:v>
                </c:pt>
                <c:pt idx="569">
                  <c:v>12.459</c:v>
                </c:pt>
                <c:pt idx="570">
                  <c:v>12.4635</c:v>
                </c:pt>
                <c:pt idx="571">
                  <c:v>12.468499999999999</c:v>
                </c:pt>
                <c:pt idx="572">
                  <c:v>12.472999999999999</c:v>
                </c:pt>
                <c:pt idx="573">
                  <c:v>12.477499999999999</c:v>
                </c:pt>
                <c:pt idx="574">
                  <c:v>12.481999999999999</c:v>
                </c:pt>
                <c:pt idx="575">
                  <c:v>12.486499999999999</c:v>
                </c:pt>
                <c:pt idx="576">
                  <c:v>12.491</c:v>
                </c:pt>
                <c:pt idx="577">
                  <c:v>12.4955</c:v>
                </c:pt>
                <c:pt idx="578">
                  <c:v>12.5</c:v>
                </c:pt>
                <c:pt idx="579">
                  <c:v>12.5045</c:v>
                </c:pt>
                <c:pt idx="580">
                  <c:v>12.509</c:v>
                </c:pt>
                <c:pt idx="581">
                  <c:v>12.513500000000001</c:v>
                </c:pt>
                <c:pt idx="582">
                  <c:v>12.518000000000001</c:v>
                </c:pt>
                <c:pt idx="583">
                  <c:v>12.523</c:v>
                </c:pt>
                <c:pt idx="584">
                  <c:v>12.5275</c:v>
                </c:pt>
                <c:pt idx="585">
                  <c:v>12.532</c:v>
                </c:pt>
                <c:pt idx="586">
                  <c:v>12.536</c:v>
                </c:pt>
                <c:pt idx="587">
                  <c:v>12.540500000000002</c:v>
                </c:pt>
                <c:pt idx="588">
                  <c:v>12.545</c:v>
                </c:pt>
                <c:pt idx="589">
                  <c:v>12.5495</c:v>
                </c:pt>
                <c:pt idx="590">
                  <c:v>12.553999999999998</c:v>
                </c:pt>
                <c:pt idx="591">
                  <c:v>12.5585</c:v>
                </c:pt>
                <c:pt idx="592">
                  <c:v>12.562999999999999</c:v>
                </c:pt>
                <c:pt idx="593">
                  <c:v>12.568</c:v>
                </c:pt>
                <c:pt idx="594">
                  <c:v>12.571999999999999</c:v>
                </c:pt>
                <c:pt idx="595">
                  <c:v>12.577</c:v>
                </c:pt>
                <c:pt idx="596">
                  <c:v>12.5815</c:v>
                </c:pt>
                <c:pt idx="597">
                  <c:v>12.585999999999999</c:v>
                </c:pt>
                <c:pt idx="598">
                  <c:v>12.5905</c:v>
                </c:pt>
                <c:pt idx="599">
                  <c:v>12.594999999999999</c:v>
                </c:pt>
                <c:pt idx="600">
                  <c:v>12.599499999999999</c:v>
                </c:pt>
                <c:pt idx="601">
                  <c:v>12.6035</c:v>
                </c:pt>
                <c:pt idx="602">
                  <c:v>12.608499999999999</c:v>
                </c:pt>
                <c:pt idx="603">
                  <c:v>12.612500000000001</c:v>
                </c:pt>
                <c:pt idx="604">
                  <c:v>12.617000000000001</c:v>
                </c:pt>
                <c:pt idx="605">
                  <c:v>12.621499999999999</c:v>
                </c:pt>
                <c:pt idx="606">
                  <c:v>12.626000000000001</c:v>
                </c:pt>
                <c:pt idx="607">
                  <c:v>12.6305</c:v>
                </c:pt>
                <c:pt idx="608">
                  <c:v>12.635</c:v>
                </c:pt>
                <c:pt idx="609">
                  <c:v>12.6395</c:v>
                </c:pt>
                <c:pt idx="610">
                  <c:v>12.644</c:v>
                </c:pt>
                <c:pt idx="611">
                  <c:v>12.6485</c:v>
                </c:pt>
                <c:pt idx="612">
                  <c:v>12.653500000000001</c:v>
                </c:pt>
                <c:pt idx="613">
                  <c:v>12.658000000000001</c:v>
                </c:pt>
                <c:pt idx="614">
                  <c:v>12.661999999999999</c:v>
                </c:pt>
                <c:pt idx="615">
                  <c:v>12.666499999999999</c:v>
                </c:pt>
                <c:pt idx="616">
                  <c:v>12.670999999999999</c:v>
                </c:pt>
                <c:pt idx="617">
                  <c:v>12.6755</c:v>
                </c:pt>
                <c:pt idx="618">
                  <c:v>12.68</c:v>
                </c:pt>
                <c:pt idx="619">
                  <c:v>12.6845</c:v>
                </c:pt>
                <c:pt idx="620">
                  <c:v>12.689</c:v>
                </c:pt>
                <c:pt idx="621">
                  <c:v>12.6935</c:v>
                </c:pt>
                <c:pt idx="622">
                  <c:v>12.698</c:v>
                </c:pt>
                <c:pt idx="623">
                  <c:v>12.702500000000001</c:v>
                </c:pt>
                <c:pt idx="624">
                  <c:v>12.707000000000001</c:v>
                </c:pt>
                <c:pt idx="625">
                  <c:v>12.711</c:v>
                </c:pt>
                <c:pt idx="626">
                  <c:v>12.715499999999999</c:v>
                </c:pt>
                <c:pt idx="627">
                  <c:v>12.719999999999999</c:v>
                </c:pt>
                <c:pt idx="628">
                  <c:v>12.724499999999999</c:v>
                </c:pt>
                <c:pt idx="629">
                  <c:v>12.728999999999999</c:v>
                </c:pt>
                <c:pt idx="630">
                  <c:v>12.733499999999999</c:v>
                </c:pt>
                <c:pt idx="631">
                  <c:v>12.738</c:v>
                </c:pt>
                <c:pt idx="632">
                  <c:v>12.7425</c:v>
                </c:pt>
                <c:pt idx="633">
                  <c:v>12.747499999999999</c:v>
                </c:pt>
                <c:pt idx="634">
                  <c:v>12.751999999999999</c:v>
                </c:pt>
                <c:pt idx="635">
                  <c:v>12.756500000000001</c:v>
                </c:pt>
                <c:pt idx="636">
                  <c:v>12.76</c:v>
                </c:pt>
                <c:pt idx="637">
                  <c:v>12.7645</c:v>
                </c:pt>
                <c:pt idx="638">
                  <c:v>12.769500000000001</c:v>
                </c:pt>
                <c:pt idx="639">
                  <c:v>12.774000000000001</c:v>
                </c:pt>
                <c:pt idx="640">
                  <c:v>12.778500000000001</c:v>
                </c:pt>
                <c:pt idx="641">
                  <c:v>12.783000000000001</c:v>
                </c:pt>
                <c:pt idx="642">
                  <c:v>12.7875</c:v>
                </c:pt>
                <c:pt idx="643">
                  <c:v>12.792000000000002</c:v>
                </c:pt>
                <c:pt idx="644">
                  <c:v>12.7965</c:v>
                </c:pt>
                <c:pt idx="645">
                  <c:v>12.8005</c:v>
                </c:pt>
                <c:pt idx="646">
                  <c:v>12.805</c:v>
                </c:pt>
                <c:pt idx="647">
                  <c:v>12.8095</c:v>
                </c:pt>
                <c:pt idx="648">
                  <c:v>12.814</c:v>
                </c:pt>
                <c:pt idx="649">
                  <c:v>12.8185</c:v>
                </c:pt>
                <c:pt idx="650">
                  <c:v>12.823</c:v>
                </c:pt>
                <c:pt idx="651">
                  <c:v>12.827500000000001</c:v>
                </c:pt>
                <c:pt idx="652">
                  <c:v>12.832000000000001</c:v>
                </c:pt>
                <c:pt idx="653">
                  <c:v>12.836500000000001</c:v>
                </c:pt>
                <c:pt idx="654">
                  <c:v>12.840499999999999</c:v>
                </c:pt>
                <c:pt idx="655">
                  <c:v>12.844999999999999</c:v>
                </c:pt>
                <c:pt idx="656">
                  <c:v>12.849499999999999</c:v>
                </c:pt>
                <c:pt idx="657">
                  <c:v>12.853999999999999</c:v>
                </c:pt>
                <c:pt idx="658">
                  <c:v>12.858499999999999</c:v>
                </c:pt>
                <c:pt idx="659">
                  <c:v>12.863</c:v>
                </c:pt>
                <c:pt idx="660">
                  <c:v>12.8675</c:v>
                </c:pt>
                <c:pt idx="661">
                  <c:v>12.871500000000001</c:v>
                </c:pt>
                <c:pt idx="662">
                  <c:v>12.875999999999999</c:v>
                </c:pt>
                <c:pt idx="663">
                  <c:v>12.8805</c:v>
                </c:pt>
                <c:pt idx="664">
                  <c:v>12.885000000000002</c:v>
                </c:pt>
                <c:pt idx="665">
                  <c:v>12.8895</c:v>
                </c:pt>
                <c:pt idx="666">
                  <c:v>12.894</c:v>
                </c:pt>
                <c:pt idx="667">
                  <c:v>12.898499999999999</c:v>
                </c:pt>
                <c:pt idx="668">
                  <c:v>12.903</c:v>
                </c:pt>
                <c:pt idx="669">
                  <c:v>12.907499999999999</c:v>
                </c:pt>
                <c:pt idx="670">
                  <c:v>12.9115</c:v>
                </c:pt>
                <c:pt idx="671">
                  <c:v>12.916</c:v>
                </c:pt>
                <c:pt idx="672">
                  <c:v>12.920500000000001</c:v>
                </c:pt>
                <c:pt idx="673">
                  <c:v>12.925000000000001</c:v>
                </c:pt>
                <c:pt idx="674">
                  <c:v>12.929500000000001</c:v>
                </c:pt>
                <c:pt idx="675">
                  <c:v>12.933999999999999</c:v>
                </c:pt>
                <c:pt idx="676">
                  <c:v>12.938500000000001</c:v>
                </c:pt>
                <c:pt idx="677">
                  <c:v>12.942499999999999</c:v>
                </c:pt>
                <c:pt idx="678">
                  <c:v>12.946999999999999</c:v>
                </c:pt>
                <c:pt idx="679">
                  <c:v>12.951499999999999</c:v>
                </c:pt>
                <c:pt idx="680">
                  <c:v>12.956</c:v>
                </c:pt>
                <c:pt idx="681">
                  <c:v>12.9605</c:v>
                </c:pt>
                <c:pt idx="682">
                  <c:v>12.965</c:v>
                </c:pt>
                <c:pt idx="683">
                  <c:v>12.9695</c:v>
                </c:pt>
                <c:pt idx="684">
                  <c:v>12.973500000000001</c:v>
                </c:pt>
                <c:pt idx="685">
                  <c:v>12.978</c:v>
                </c:pt>
                <c:pt idx="686">
                  <c:v>12.9825</c:v>
                </c:pt>
                <c:pt idx="687">
                  <c:v>12.986999999999998</c:v>
                </c:pt>
                <c:pt idx="688">
                  <c:v>12.9915</c:v>
                </c:pt>
                <c:pt idx="689">
                  <c:v>12.996</c:v>
                </c:pt>
                <c:pt idx="690">
                  <c:v>13.000499999999999</c:v>
                </c:pt>
                <c:pt idx="691">
                  <c:v>13.004999999999999</c:v>
                </c:pt>
                <c:pt idx="692">
                  <c:v>13.009</c:v>
                </c:pt>
                <c:pt idx="693">
                  <c:v>13.013500000000001</c:v>
                </c:pt>
                <c:pt idx="694">
                  <c:v>13.018000000000001</c:v>
                </c:pt>
                <c:pt idx="695">
                  <c:v>13.022500000000001</c:v>
                </c:pt>
                <c:pt idx="696">
                  <c:v>13.027000000000001</c:v>
                </c:pt>
                <c:pt idx="697">
                  <c:v>13.031500000000001</c:v>
                </c:pt>
                <c:pt idx="698">
                  <c:v>13.035499999999999</c:v>
                </c:pt>
                <c:pt idx="699">
                  <c:v>13.04</c:v>
                </c:pt>
                <c:pt idx="700">
                  <c:v>13.044499999999999</c:v>
                </c:pt>
                <c:pt idx="701">
                  <c:v>13.048999999999999</c:v>
                </c:pt>
                <c:pt idx="702">
                  <c:v>13.0535</c:v>
                </c:pt>
                <c:pt idx="703">
                  <c:v>13.058</c:v>
                </c:pt>
                <c:pt idx="704">
                  <c:v>13.061999999999999</c:v>
                </c:pt>
                <c:pt idx="705">
                  <c:v>13.067</c:v>
                </c:pt>
                <c:pt idx="706">
                  <c:v>13.071</c:v>
                </c:pt>
                <c:pt idx="707">
                  <c:v>13.074999999999999</c:v>
                </c:pt>
                <c:pt idx="708">
                  <c:v>13.079499999999999</c:v>
                </c:pt>
                <c:pt idx="709">
                  <c:v>13.0845</c:v>
                </c:pt>
                <c:pt idx="710">
                  <c:v>13.0885</c:v>
                </c:pt>
                <c:pt idx="711">
                  <c:v>13.093</c:v>
                </c:pt>
                <c:pt idx="712">
                  <c:v>13.097</c:v>
                </c:pt>
                <c:pt idx="713">
                  <c:v>13.101500000000001</c:v>
                </c:pt>
                <c:pt idx="714">
                  <c:v>13.106</c:v>
                </c:pt>
                <c:pt idx="715">
                  <c:v>13.1105</c:v>
                </c:pt>
                <c:pt idx="716">
                  <c:v>13.114999999999998</c:v>
                </c:pt>
                <c:pt idx="717">
                  <c:v>13.119</c:v>
                </c:pt>
                <c:pt idx="718">
                  <c:v>13.1235</c:v>
                </c:pt>
                <c:pt idx="719">
                  <c:v>13.128</c:v>
                </c:pt>
                <c:pt idx="720">
                  <c:v>13.1325</c:v>
                </c:pt>
                <c:pt idx="721">
                  <c:v>13.137</c:v>
                </c:pt>
                <c:pt idx="722">
                  <c:v>13.141500000000001</c:v>
                </c:pt>
                <c:pt idx="723">
                  <c:v>13.146000000000001</c:v>
                </c:pt>
                <c:pt idx="724">
                  <c:v>13.150500000000001</c:v>
                </c:pt>
                <c:pt idx="725">
                  <c:v>13.154500000000001</c:v>
                </c:pt>
                <c:pt idx="726">
                  <c:v>13.158999999999999</c:v>
                </c:pt>
                <c:pt idx="727">
                  <c:v>13.163499999999999</c:v>
                </c:pt>
                <c:pt idx="728">
                  <c:v>13.167999999999999</c:v>
                </c:pt>
                <c:pt idx="729">
                  <c:v>13.172499999999999</c:v>
                </c:pt>
                <c:pt idx="730">
                  <c:v>13.177</c:v>
                </c:pt>
                <c:pt idx="731">
                  <c:v>13.181000000000001</c:v>
                </c:pt>
                <c:pt idx="732">
                  <c:v>13.185499999999999</c:v>
                </c:pt>
                <c:pt idx="733">
                  <c:v>13.190000000000001</c:v>
                </c:pt>
                <c:pt idx="734">
                  <c:v>13.194500000000001</c:v>
                </c:pt>
                <c:pt idx="735">
                  <c:v>13.199</c:v>
                </c:pt>
                <c:pt idx="736">
                  <c:v>13.2035</c:v>
                </c:pt>
                <c:pt idx="737">
                  <c:v>13.2075</c:v>
                </c:pt>
                <c:pt idx="738">
                  <c:v>13.211500000000001</c:v>
                </c:pt>
                <c:pt idx="739">
                  <c:v>13.2165</c:v>
                </c:pt>
                <c:pt idx="740">
                  <c:v>13.220500000000001</c:v>
                </c:pt>
                <c:pt idx="741">
                  <c:v>13.225</c:v>
                </c:pt>
                <c:pt idx="742">
                  <c:v>13.2295</c:v>
                </c:pt>
                <c:pt idx="743">
                  <c:v>13.233499999999999</c:v>
                </c:pt>
                <c:pt idx="744">
                  <c:v>13.238</c:v>
                </c:pt>
                <c:pt idx="745">
                  <c:v>13.2425</c:v>
                </c:pt>
                <c:pt idx="746">
                  <c:v>13.247</c:v>
                </c:pt>
                <c:pt idx="747">
                  <c:v>13.2515</c:v>
                </c:pt>
                <c:pt idx="748">
                  <c:v>13.256</c:v>
                </c:pt>
                <c:pt idx="749">
                  <c:v>13.26</c:v>
                </c:pt>
                <c:pt idx="750">
                  <c:v>13.2645</c:v>
                </c:pt>
                <c:pt idx="751">
                  <c:v>13.269</c:v>
                </c:pt>
                <c:pt idx="752">
                  <c:v>13.2735</c:v>
                </c:pt>
                <c:pt idx="753">
                  <c:v>13.277999999999999</c:v>
                </c:pt>
                <c:pt idx="754">
                  <c:v>13.282499999999999</c:v>
                </c:pt>
                <c:pt idx="755">
                  <c:v>13.2865</c:v>
                </c:pt>
                <c:pt idx="756">
                  <c:v>13.291</c:v>
                </c:pt>
                <c:pt idx="757">
                  <c:v>13.295500000000001</c:v>
                </c:pt>
                <c:pt idx="758">
                  <c:v>13.3</c:v>
                </c:pt>
                <c:pt idx="759">
                  <c:v>13.304500000000001</c:v>
                </c:pt>
                <c:pt idx="760">
                  <c:v>13.309000000000001</c:v>
                </c:pt>
                <c:pt idx="761">
                  <c:v>13.312999999999999</c:v>
                </c:pt>
                <c:pt idx="762">
                  <c:v>13.317499999999999</c:v>
                </c:pt>
                <c:pt idx="763">
                  <c:v>13.321999999999999</c:v>
                </c:pt>
                <c:pt idx="764">
                  <c:v>13.326000000000001</c:v>
                </c:pt>
                <c:pt idx="765">
                  <c:v>13.331</c:v>
                </c:pt>
                <c:pt idx="766">
                  <c:v>13.335000000000001</c:v>
                </c:pt>
                <c:pt idx="767">
                  <c:v>13.338999999999999</c:v>
                </c:pt>
                <c:pt idx="768">
                  <c:v>13.343500000000001</c:v>
                </c:pt>
                <c:pt idx="769">
                  <c:v>13.347999999999999</c:v>
                </c:pt>
                <c:pt idx="770">
                  <c:v>13.352499999999999</c:v>
                </c:pt>
                <c:pt idx="771">
                  <c:v>13.356999999999999</c:v>
                </c:pt>
                <c:pt idx="772">
                  <c:v>13.361000000000001</c:v>
                </c:pt>
                <c:pt idx="773">
                  <c:v>13.365500000000001</c:v>
                </c:pt>
                <c:pt idx="774">
                  <c:v>13.370000000000001</c:v>
                </c:pt>
                <c:pt idx="775">
                  <c:v>13.374499999999999</c:v>
                </c:pt>
                <c:pt idx="776">
                  <c:v>13.379000000000001</c:v>
                </c:pt>
                <c:pt idx="777">
                  <c:v>13.3835</c:v>
                </c:pt>
                <c:pt idx="778">
                  <c:v>13.387499999999999</c:v>
                </c:pt>
                <c:pt idx="779">
                  <c:v>13.391999999999999</c:v>
                </c:pt>
                <c:pt idx="780">
                  <c:v>13.3965</c:v>
                </c:pt>
                <c:pt idx="781">
                  <c:v>13.401</c:v>
                </c:pt>
                <c:pt idx="782">
                  <c:v>13.4055</c:v>
                </c:pt>
                <c:pt idx="783">
                  <c:v>13.41</c:v>
                </c:pt>
                <c:pt idx="784">
                  <c:v>13.414000000000001</c:v>
                </c:pt>
                <c:pt idx="785">
                  <c:v>13.4185</c:v>
                </c:pt>
                <c:pt idx="786">
                  <c:v>13.422499999999999</c:v>
                </c:pt>
                <c:pt idx="787">
                  <c:v>13.427499999999998</c:v>
                </c:pt>
                <c:pt idx="788">
                  <c:v>13.4315</c:v>
                </c:pt>
                <c:pt idx="789">
                  <c:v>13.436</c:v>
                </c:pt>
                <c:pt idx="790">
                  <c:v>13.440000000000001</c:v>
                </c:pt>
                <c:pt idx="791">
                  <c:v>13.4445</c:v>
                </c:pt>
                <c:pt idx="792">
                  <c:v>13.449</c:v>
                </c:pt>
                <c:pt idx="793">
                  <c:v>13.4535</c:v>
                </c:pt>
                <c:pt idx="794">
                  <c:v>13.458</c:v>
                </c:pt>
                <c:pt idx="795">
                  <c:v>13.4625</c:v>
                </c:pt>
                <c:pt idx="796">
                  <c:v>13.4665</c:v>
                </c:pt>
                <c:pt idx="797">
                  <c:v>13.471</c:v>
                </c:pt>
                <c:pt idx="798">
                  <c:v>13.4755</c:v>
                </c:pt>
                <c:pt idx="799">
                  <c:v>13.48</c:v>
                </c:pt>
                <c:pt idx="800">
                  <c:v>13.484500000000001</c:v>
                </c:pt>
                <c:pt idx="801">
                  <c:v>13.488499999999998</c:v>
                </c:pt>
                <c:pt idx="802">
                  <c:v>13.493</c:v>
                </c:pt>
                <c:pt idx="803">
                  <c:v>13.497499999999999</c:v>
                </c:pt>
                <c:pt idx="804">
                  <c:v>13.501999999999999</c:v>
                </c:pt>
                <c:pt idx="805">
                  <c:v>13.506</c:v>
                </c:pt>
                <c:pt idx="806">
                  <c:v>13.510999999999999</c:v>
                </c:pt>
                <c:pt idx="807">
                  <c:v>13.5145</c:v>
                </c:pt>
                <c:pt idx="808">
                  <c:v>13.519</c:v>
                </c:pt>
                <c:pt idx="809">
                  <c:v>13.5235</c:v>
                </c:pt>
                <c:pt idx="810">
                  <c:v>13.527999999999999</c:v>
                </c:pt>
                <c:pt idx="811">
                  <c:v>13.532500000000001</c:v>
                </c:pt>
                <c:pt idx="812">
                  <c:v>13.5365</c:v>
                </c:pt>
                <c:pt idx="813">
                  <c:v>13.541</c:v>
                </c:pt>
                <c:pt idx="814">
                  <c:v>13.545500000000001</c:v>
                </c:pt>
                <c:pt idx="815">
                  <c:v>13.55</c:v>
                </c:pt>
                <c:pt idx="816">
                  <c:v>13.554500000000001</c:v>
                </c:pt>
                <c:pt idx="817">
                  <c:v>13.559000000000001</c:v>
                </c:pt>
                <c:pt idx="818">
                  <c:v>13.562999999999999</c:v>
                </c:pt>
                <c:pt idx="819">
                  <c:v>13.567500000000001</c:v>
                </c:pt>
                <c:pt idx="820">
                  <c:v>13.571999999999999</c:v>
                </c:pt>
                <c:pt idx="821">
                  <c:v>13.576000000000001</c:v>
                </c:pt>
                <c:pt idx="822">
                  <c:v>13.581</c:v>
                </c:pt>
                <c:pt idx="823">
                  <c:v>13.584499999999998</c:v>
                </c:pt>
                <c:pt idx="824">
                  <c:v>13.589</c:v>
                </c:pt>
                <c:pt idx="825">
                  <c:v>13.593500000000001</c:v>
                </c:pt>
                <c:pt idx="826">
                  <c:v>13.597999999999999</c:v>
                </c:pt>
                <c:pt idx="827">
                  <c:v>13.602499999999999</c:v>
                </c:pt>
                <c:pt idx="828">
                  <c:v>13.606999999999999</c:v>
                </c:pt>
                <c:pt idx="829">
                  <c:v>13.611000000000001</c:v>
                </c:pt>
                <c:pt idx="830">
                  <c:v>13.615500000000001</c:v>
                </c:pt>
                <c:pt idx="831">
                  <c:v>13.620000000000001</c:v>
                </c:pt>
                <c:pt idx="832">
                  <c:v>13.624500000000001</c:v>
                </c:pt>
                <c:pt idx="833">
                  <c:v>13.629000000000001</c:v>
                </c:pt>
                <c:pt idx="834">
                  <c:v>13.632999999999999</c:v>
                </c:pt>
                <c:pt idx="835">
                  <c:v>13.637499999999999</c:v>
                </c:pt>
                <c:pt idx="836">
                  <c:v>13.641999999999999</c:v>
                </c:pt>
                <c:pt idx="837">
                  <c:v>13.6465</c:v>
                </c:pt>
                <c:pt idx="838">
                  <c:v>13.651</c:v>
                </c:pt>
                <c:pt idx="839">
                  <c:v>13.6555</c:v>
                </c:pt>
                <c:pt idx="840">
                  <c:v>13.658999999999999</c:v>
                </c:pt>
                <c:pt idx="841">
                  <c:v>13.663499999999999</c:v>
                </c:pt>
                <c:pt idx="842">
                  <c:v>13.667999999999999</c:v>
                </c:pt>
                <c:pt idx="843">
                  <c:v>13.672499999999999</c:v>
                </c:pt>
                <c:pt idx="844">
                  <c:v>13.676500000000001</c:v>
                </c:pt>
                <c:pt idx="845">
                  <c:v>13.681000000000001</c:v>
                </c:pt>
                <c:pt idx="846">
                  <c:v>13.685500000000001</c:v>
                </c:pt>
                <c:pt idx="847">
                  <c:v>13.690000000000001</c:v>
                </c:pt>
                <c:pt idx="848">
                  <c:v>13.6945</c:v>
                </c:pt>
                <c:pt idx="849">
                  <c:v>13.699</c:v>
                </c:pt>
                <c:pt idx="850">
                  <c:v>13.702999999999999</c:v>
                </c:pt>
                <c:pt idx="851">
                  <c:v>13.7075</c:v>
                </c:pt>
                <c:pt idx="852">
                  <c:v>13.712</c:v>
                </c:pt>
                <c:pt idx="853">
                  <c:v>13.7165</c:v>
                </c:pt>
                <c:pt idx="854">
                  <c:v>13.720499999999999</c:v>
                </c:pt>
                <c:pt idx="855">
                  <c:v>13.724499999999999</c:v>
                </c:pt>
                <c:pt idx="856">
                  <c:v>13.728999999999999</c:v>
                </c:pt>
                <c:pt idx="857">
                  <c:v>13.733499999999999</c:v>
                </c:pt>
                <c:pt idx="858">
                  <c:v>13.738</c:v>
                </c:pt>
                <c:pt idx="859">
                  <c:v>13.7425</c:v>
                </c:pt>
                <c:pt idx="860">
                  <c:v>13.746500000000001</c:v>
                </c:pt>
                <c:pt idx="861">
                  <c:v>13.751000000000001</c:v>
                </c:pt>
                <c:pt idx="862">
                  <c:v>13.7555</c:v>
                </c:pt>
                <c:pt idx="863">
                  <c:v>13.760000000000002</c:v>
                </c:pt>
                <c:pt idx="864">
                  <c:v>13.7645</c:v>
                </c:pt>
                <c:pt idx="865">
                  <c:v>13.769</c:v>
                </c:pt>
                <c:pt idx="866">
                  <c:v>13.773</c:v>
                </c:pt>
                <c:pt idx="867">
                  <c:v>13.7775</c:v>
                </c:pt>
                <c:pt idx="868">
                  <c:v>13.782</c:v>
                </c:pt>
                <c:pt idx="869">
                  <c:v>13.7865</c:v>
                </c:pt>
                <c:pt idx="870">
                  <c:v>13.79</c:v>
                </c:pt>
                <c:pt idx="871">
                  <c:v>13.794499999999999</c:v>
                </c:pt>
                <c:pt idx="872">
                  <c:v>13.798999999999999</c:v>
                </c:pt>
                <c:pt idx="873">
                  <c:v>13.8035</c:v>
                </c:pt>
                <c:pt idx="874">
                  <c:v>13.808</c:v>
                </c:pt>
                <c:pt idx="875">
                  <c:v>13.8125</c:v>
                </c:pt>
                <c:pt idx="876">
                  <c:v>13.8165</c:v>
                </c:pt>
                <c:pt idx="877">
                  <c:v>13.821000000000002</c:v>
                </c:pt>
                <c:pt idx="878">
                  <c:v>13.8255</c:v>
                </c:pt>
                <c:pt idx="879">
                  <c:v>13.83</c:v>
                </c:pt>
                <c:pt idx="880">
                  <c:v>13.834499999999998</c:v>
                </c:pt>
                <c:pt idx="881">
                  <c:v>13.837999999999999</c:v>
                </c:pt>
                <c:pt idx="882">
                  <c:v>13.843</c:v>
                </c:pt>
                <c:pt idx="883">
                  <c:v>13.847000000000001</c:v>
                </c:pt>
                <c:pt idx="884">
                  <c:v>13.8515</c:v>
                </c:pt>
                <c:pt idx="885">
                  <c:v>13.856</c:v>
                </c:pt>
                <c:pt idx="886">
                  <c:v>13.86</c:v>
                </c:pt>
                <c:pt idx="887">
                  <c:v>13.8645</c:v>
                </c:pt>
                <c:pt idx="888">
                  <c:v>13.869</c:v>
                </c:pt>
                <c:pt idx="889">
                  <c:v>13.8735</c:v>
                </c:pt>
                <c:pt idx="890">
                  <c:v>13.877500000000001</c:v>
                </c:pt>
                <c:pt idx="891">
                  <c:v>13.882</c:v>
                </c:pt>
                <c:pt idx="892">
                  <c:v>13.8865</c:v>
                </c:pt>
                <c:pt idx="893">
                  <c:v>13.891</c:v>
                </c:pt>
                <c:pt idx="894">
                  <c:v>13.8955</c:v>
                </c:pt>
                <c:pt idx="895">
                  <c:v>13.899000000000001</c:v>
                </c:pt>
                <c:pt idx="896">
                  <c:v>13.904</c:v>
                </c:pt>
                <c:pt idx="897">
                  <c:v>13.908000000000001</c:v>
                </c:pt>
                <c:pt idx="898">
                  <c:v>13.9125</c:v>
                </c:pt>
                <c:pt idx="899">
                  <c:v>13.917000000000002</c:v>
                </c:pt>
                <c:pt idx="900">
                  <c:v>13.920999999999999</c:v>
                </c:pt>
                <c:pt idx="901">
                  <c:v>13.9255</c:v>
                </c:pt>
                <c:pt idx="902">
                  <c:v>13.93</c:v>
                </c:pt>
                <c:pt idx="903">
                  <c:v>13.9345</c:v>
                </c:pt>
                <c:pt idx="904">
                  <c:v>13.939</c:v>
                </c:pt>
                <c:pt idx="905">
                  <c:v>13.943</c:v>
                </c:pt>
                <c:pt idx="906">
                  <c:v>13.9475</c:v>
                </c:pt>
                <c:pt idx="907">
                  <c:v>13.951499999999999</c:v>
                </c:pt>
                <c:pt idx="908">
                  <c:v>13.956</c:v>
                </c:pt>
                <c:pt idx="909">
                  <c:v>13.96</c:v>
                </c:pt>
                <c:pt idx="910">
                  <c:v>13.964500000000001</c:v>
                </c:pt>
                <c:pt idx="911">
                  <c:v>13.968999999999999</c:v>
                </c:pt>
                <c:pt idx="912">
                  <c:v>13.9735</c:v>
                </c:pt>
                <c:pt idx="913">
                  <c:v>13.978000000000002</c:v>
                </c:pt>
                <c:pt idx="914">
                  <c:v>13.981999999999999</c:v>
                </c:pt>
                <c:pt idx="915">
                  <c:v>13.986499999999999</c:v>
                </c:pt>
                <c:pt idx="916">
                  <c:v>13.991</c:v>
                </c:pt>
                <c:pt idx="917">
                  <c:v>13.9955</c:v>
                </c:pt>
                <c:pt idx="918">
                  <c:v>13.999000000000001</c:v>
                </c:pt>
                <c:pt idx="919">
                  <c:v>14.003499999999999</c:v>
                </c:pt>
                <c:pt idx="920">
                  <c:v>14.007999999999999</c:v>
                </c:pt>
                <c:pt idx="921">
                  <c:v>14.012499999999999</c:v>
                </c:pt>
                <c:pt idx="922">
                  <c:v>14.016999999999999</c:v>
                </c:pt>
                <c:pt idx="923">
                  <c:v>14.021000000000001</c:v>
                </c:pt>
                <c:pt idx="924">
                  <c:v>14.025500000000001</c:v>
                </c:pt>
                <c:pt idx="925">
                  <c:v>14.03</c:v>
                </c:pt>
                <c:pt idx="926">
                  <c:v>14.034500000000001</c:v>
                </c:pt>
                <c:pt idx="927">
                  <c:v>14.038</c:v>
                </c:pt>
                <c:pt idx="928">
                  <c:v>14.042999999999999</c:v>
                </c:pt>
                <c:pt idx="929">
                  <c:v>14.047000000000001</c:v>
                </c:pt>
                <c:pt idx="930">
                  <c:v>14.051500000000001</c:v>
                </c:pt>
                <c:pt idx="931">
                  <c:v>14.056000000000001</c:v>
                </c:pt>
                <c:pt idx="932">
                  <c:v>14.06</c:v>
                </c:pt>
                <c:pt idx="933">
                  <c:v>14.064499999999999</c:v>
                </c:pt>
                <c:pt idx="934">
                  <c:v>14.068999999999999</c:v>
                </c:pt>
                <c:pt idx="935">
                  <c:v>14.073499999999999</c:v>
                </c:pt>
                <c:pt idx="936">
                  <c:v>14.077500000000001</c:v>
                </c:pt>
                <c:pt idx="937">
                  <c:v>14.082000000000001</c:v>
                </c:pt>
                <c:pt idx="938">
                  <c:v>14.086</c:v>
                </c:pt>
                <c:pt idx="939">
                  <c:v>14.090499999999999</c:v>
                </c:pt>
                <c:pt idx="940">
                  <c:v>14.0945</c:v>
                </c:pt>
                <c:pt idx="941">
                  <c:v>14.099</c:v>
                </c:pt>
                <c:pt idx="942">
                  <c:v>14.1035</c:v>
                </c:pt>
                <c:pt idx="943">
                  <c:v>14.108000000000001</c:v>
                </c:pt>
                <c:pt idx="944">
                  <c:v>14.111999999999998</c:v>
                </c:pt>
                <c:pt idx="945">
                  <c:v>14.1165</c:v>
                </c:pt>
                <c:pt idx="946">
                  <c:v>14.1205</c:v>
                </c:pt>
                <c:pt idx="947">
                  <c:v>14.125499999999999</c:v>
                </c:pt>
                <c:pt idx="948">
                  <c:v>14.1295</c:v>
                </c:pt>
                <c:pt idx="949">
                  <c:v>14.1335</c:v>
                </c:pt>
                <c:pt idx="950">
                  <c:v>14.138</c:v>
                </c:pt>
                <c:pt idx="951">
                  <c:v>14.1425</c:v>
                </c:pt>
                <c:pt idx="952">
                  <c:v>14.147</c:v>
                </c:pt>
                <c:pt idx="953">
                  <c:v>14.151</c:v>
                </c:pt>
                <c:pt idx="954">
                  <c:v>14.1555</c:v>
                </c:pt>
                <c:pt idx="955">
                  <c:v>14.159500000000001</c:v>
                </c:pt>
                <c:pt idx="956">
                  <c:v>14.164000000000001</c:v>
                </c:pt>
                <c:pt idx="957">
                  <c:v>14.167999999999999</c:v>
                </c:pt>
                <c:pt idx="958">
                  <c:v>14.172499999999999</c:v>
                </c:pt>
                <c:pt idx="959">
                  <c:v>14.177</c:v>
                </c:pt>
                <c:pt idx="960">
                  <c:v>14.1815</c:v>
                </c:pt>
                <c:pt idx="961">
                  <c:v>14.185500000000001</c:v>
                </c:pt>
                <c:pt idx="962">
                  <c:v>14.19</c:v>
                </c:pt>
                <c:pt idx="963">
                  <c:v>14.193999999999999</c:v>
                </c:pt>
                <c:pt idx="964">
                  <c:v>14.198499999999999</c:v>
                </c:pt>
                <c:pt idx="965">
                  <c:v>14.202500000000001</c:v>
                </c:pt>
                <c:pt idx="966">
                  <c:v>14.207000000000001</c:v>
                </c:pt>
                <c:pt idx="967">
                  <c:v>14.211500000000001</c:v>
                </c:pt>
                <c:pt idx="968">
                  <c:v>14.215999999999999</c:v>
                </c:pt>
                <c:pt idx="969">
                  <c:v>14.22</c:v>
                </c:pt>
                <c:pt idx="970">
                  <c:v>14.224499999999999</c:v>
                </c:pt>
                <c:pt idx="971">
                  <c:v>14.2285</c:v>
                </c:pt>
                <c:pt idx="972">
                  <c:v>14.2325</c:v>
                </c:pt>
                <c:pt idx="973">
                  <c:v>14.236999999999998</c:v>
                </c:pt>
                <c:pt idx="974">
                  <c:v>14.2415</c:v>
                </c:pt>
                <c:pt idx="975">
                  <c:v>14.246</c:v>
                </c:pt>
                <c:pt idx="976">
                  <c:v>14.25</c:v>
                </c:pt>
                <c:pt idx="977">
                  <c:v>14.2545</c:v>
                </c:pt>
                <c:pt idx="978">
                  <c:v>14.259</c:v>
                </c:pt>
                <c:pt idx="979">
                  <c:v>14.263000000000002</c:v>
                </c:pt>
                <c:pt idx="980">
                  <c:v>14.266999999999999</c:v>
                </c:pt>
                <c:pt idx="981">
                  <c:v>14.2715</c:v>
                </c:pt>
                <c:pt idx="982">
                  <c:v>14.276</c:v>
                </c:pt>
                <c:pt idx="983">
                  <c:v>14.280000000000001</c:v>
                </c:pt>
                <c:pt idx="984">
                  <c:v>14.284500000000001</c:v>
                </c:pt>
                <c:pt idx="985">
                  <c:v>14.289</c:v>
                </c:pt>
                <c:pt idx="986">
                  <c:v>14.292999999999999</c:v>
                </c:pt>
                <c:pt idx="987">
                  <c:v>14.297000000000001</c:v>
                </c:pt>
                <c:pt idx="988">
                  <c:v>14.301500000000001</c:v>
                </c:pt>
                <c:pt idx="989">
                  <c:v>14.306000000000001</c:v>
                </c:pt>
                <c:pt idx="990">
                  <c:v>14.310500000000001</c:v>
                </c:pt>
                <c:pt idx="991">
                  <c:v>14.314499999999999</c:v>
                </c:pt>
                <c:pt idx="992">
                  <c:v>14.3185</c:v>
                </c:pt>
                <c:pt idx="993">
                  <c:v>14.323</c:v>
                </c:pt>
                <c:pt idx="994">
                  <c:v>14.327</c:v>
                </c:pt>
                <c:pt idx="995">
                  <c:v>14.3315</c:v>
                </c:pt>
                <c:pt idx="996">
                  <c:v>14.335999999999999</c:v>
                </c:pt>
                <c:pt idx="997">
                  <c:v>14.340499999999999</c:v>
                </c:pt>
                <c:pt idx="998">
                  <c:v>14.3445</c:v>
                </c:pt>
                <c:pt idx="999">
                  <c:v>14.348500000000001</c:v>
                </c:pt>
                <c:pt idx="1000">
                  <c:v>14.353</c:v>
                </c:pt>
                <c:pt idx="1001">
                  <c:v>14.356999999999999</c:v>
                </c:pt>
                <c:pt idx="1002">
                  <c:v>14.361499999999999</c:v>
                </c:pt>
                <c:pt idx="1003">
                  <c:v>14.366</c:v>
                </c:pt>
                <c:pt idx="1004">
                  <c:v>14.3705</c:v>
                </c:pt>
                <c:pt idx="1005">
                  <c:v>14.374000000000001</c:v>
                </c:pt>
                <c:pt idx="1006">
                  <c:v>14.378499999999999</c:v>
                </c:pt>
                <c:pt idx="1007">
                  <c:v>14.382999999999999</c:v>
                </c:pt>
                <c:pt idx="1008">
                  <c:v>14.387</c:v>
                </c:pt>
                <c:pt idx="1009">
                  <c:v>14.391500000000001</c:v>
                </c:pt>
                <c:pt idx="1010">
                  <c:v>14.396000000000001</c:v>
                </c:pt>
                <c:pt idx="1011">
                  <c:v>14.3995</c:v>
                </c:pt>
                <c:pt idx="1012">
                  <c:v>14.404</c:v>
                </c:pt>
                <c:pt idx="1013">
                  <c:v>14.4085</c:v>
                </c:pt>
                <c:pt idx="1014">
                  <c:v>14.413</c:v>
                </c:pt>
                <c:pt idx="1015">
                  <c:v>14.417</c:v>
                </c:pt>
                <c:pt idx="1016">
                  <c:v>14.4215</c:v>
                </c:pt>
                <c:pt idx="1017">
                  <c:v>14.425999999999998</c:v>
                </c:pt>
                <c:pt idx="1018">
                  <c:v>14.429500000000001</c:v>
                </c:pt>
                <c:pt idx="1019">
                  <c:v>14.434000000000001</c:v>
                </c:pt>
                <c:pt idx="1020">
                  <c:v>14.438500000000001</c:v>
                </c:pt>
                <c:pt idx="1021">
                  <c:v>14.442499999999999</c:v>
                </c:pt>
                <c:pt idx="1022">
                  <c:v>14.4465</c:v>
                </c:pt>
                <c:pt idx="1023">
                  <c:v>14.451000000000001</c:v>
                </c:pt>
                <c:pt idx="1024">
                  <c:v>14.455</c:v>
                </c:pt>
                <c:pt idx="1025">
                  <c:v>14.4595</c:v>
                </c:pt>
                <c:pt idx="1026">
                  <c:v>14.463999999999999</c:v>
                </c:pt>
                <c:pt idx="1027">
                  <c:v>14.468</c:v>
                </c:pt>
                <c:pt idx="1028">
                  <c:v>14.4725</c:v>
                </c:pt>
                <c:pt idx="1029">
                  <c:v>14.476500000000001</c:v>
                </c:pt>
                <c:pt idx="1030">
                  <c:v>14.481</c:v>
                </c:pt>
                <c:pt idx="1031">
                  <c:v>14.484999999999999</c:v>
                </c:pt>
                <c:pt idx="1032">
                  <c:v>14.4895</c:v>
                </c:pt>
                <c:pt idx="1033">
                  <c:v>14.492999999999999</c:v>
                </c:pt>
                <c:pt idx="1034">
                  <c:v>14.497499999999999</c:v>
                </c:pt>
                <c:pt idx="1035">
                  <c:v>14.502000000000001</c:v>
                </c:pt>
                <c:pt idx="1036">
                  <c:v>14.506</c:v>
                </c:pt>
                <c:pt idx="1037">
                  <c:v>14.5105</c:v>
                </c:pt>
                <c:pt idx="1038">
                  <c:v>14.5145</c:v>
                </c:pt>
                <c:pt idx="1039">
                  <c:v>14.518999999999998</c:v>
                </c:pt>
                <c:pt idx="1040">
                  <c:v>14.523</c:v>
                </c:pt>
                <c:pt idx="1041">
                  <c:v>14.5275</c:v>
                </c:pt>
                <c:pt idx="1042">
                  <c:v>14.532</c:v>
                </c:pt>
                <c:pt idx="1043">
                  <c:v>14.536</c:v>
                </c:pt>
                <c:pt idx="1044">
                  <c:v>14.54</c:v>
                </c:pt>
                <c:pt idx="1045">
                  <c:v>14.544</c:v>
                </c:pt>
                <c:pt idx="1046">
                  <c:v>14.548500000000001</c:v>
                </c:pt>
                <c:pt idx="1047">
                  <c:v>14.553000000000001</c:v>
                </c:pt>
                <c:pt idx="1048">
                  <c:v>14.557500000000001</c:v>
                </c:pt>
                <c:pt idx="1049">
                  <c:v>14.561500000000001</c:v>
                </c:pt>
                <c:pt idx="1050">
                  <c:v>14.5655</c:v>
                </c:pt>
                <c:pt idx="1051">
                  <c:v>14.569500000000001</c:v>
                </c:pt>
                <c:pt idx="1052">
                  <c:v>14.574</c:v>
                </c:pt>
                <c:pt idx="1053">
                  <c:v>14.5785</c:v>
                </c:pt>
                <c:pt idx="1054">
                  <c:v>14.582000000000001</c:v>
                </c:pt>
                <c:pt idx="1055">
                  <c:v>14.586500000000001</c:v>
                </c:pt>
                <c:pt idx="1056">
                  <c:v>14.591000000000001</c:v>
                </c:pt>
                <c:pt idx="1057">
                  <c:v>14.594999999999999</c:v>
                </c:pt>
                <c:pt idx="1058">
                  <c:v>14.599</c:v>
                </c:pt>
                <c:pt idx="1059">
                  <c:v>14.6035</c:v>
                </c:pt>
                <c:pt idx="1060">
                  <c:v>14.6075</c:v>
                </c:pt>
                <c:pt idx="1061">
                  <c:v>14.612</c:v>
                </c:pt>
                <c:pt idx="1062">
                  <c:v>14.6165</c:v>
                </c:pt>
                <c:pt idx="1063">
                  <c:v>14.620000000000001</c:v>
                </c:pt>
                <c:pt idx="1064">
                  <c:v>14.624500000000001</c:v>
                </c:pt>
                <c:pt idx="1065">
                  <c:v>14.629</c:v>
                </c:pt>
                <c:pt idx="1066">
                  <c:v>14.632999999999999</c:v>
                </c:pt>
                <c:pt idx="1067">
                  <c:v>14.637</c:v>
                </c:pt>
                <c:pt idx="1068">
                  <c:v>14.641</c:v>
                </c:pt>
                <c:pt idx="1069">
                  <c:v>14.6455</c:v>
                </c:pt>
                <c:pt idx="1070">
                  <c:v>14.649999999999999</c:v>
                </c:pt>
                <c:pt idx="1071">
                  <c:v>14.654</c:v>
                </c:pt>
                <c:pt idx="1072">
                  <c:v>14.657999999999999</c:v>
                </c:pt>
                <c:pt idx="1073">
                  <c:v>14.662500000000001</c:v>
                </c:pt>
                <c:pt idx="1074">
                  <c:v>14.666499999999999</c:v>
                </c:pt>
                <c:pt idx="1075">
                  <c:v>14.670999999999999</c:v>
                </c:pt>
                <c:pt idx="1076">
                  <c:v>14.6755</c:v>
                </c:pt>
                <c:pt idx="1077">
                  <c:v>14.678999999999998</c:v>
                </c:pt>
                <c:pt idx="1078">
                  <c:v>14.6835</c:v>
                </c:pt>
                <c:pt idx="1079">
                  <c:v>14.6875</c:v>
                </c:pt>
                <c:pt idx="1080">
                  <c:v>14.692</c:v>
                </c:pt>
                <c:pt idx="1081">
                  <c:v>14.696</c:v>
                </c:pt>
                <c:pt idx="1082">
                  <c:v>14.7</c:v>
                </c:pt>
                <c:pt idx="1083">
                  <c:v>14.704499999999999</c:v>
                </c:pt>
                <c:pt idx="1084">
                  <c:v>14.708500000000001</c:v>
                </c:pt>
                <c:pt idx="1085">
                  <c:v>14.7125</c:v>
                </c:pt>
                <c:pt idx="1086">
                  <c:v>14.717000000000001</c:v>
                </c:pt>
                <c:pt idx="1087">
                  <c:v>14.721</c:v>
                </c:pt>
                <c:pt idx="1088">
                  <c:v>14.7255</c:v>
                </c:pt>
                <c:pt idx="1089">
                  <c:v>14.7295</c:v>
                </c:pt>
                <c:pt idx="1090">
                  <c:v>14.733499999999999</c:v>
                </c:pt>
                <c:pt idx="1091">
                  <c:v>14.738</c:v>
                </c:pt>
                <c:pt idx="1092">
                  <c:v>14.742000000000001</c:v>
                </c:pt>
                <c:pt idx="1093">
                  <c:v>14.745999999999999</c:v>
                </c:pt>
                <c:pt idx="1094">
                  <c:v>14.750499999999999</c:v>
                </c:pt>
                <c:pt idx="1095">
                  <c:v>14.7545</c:v>
                </c:pt>
                <c:pt idx="1126">
                  <c:v>14.93</c:v>
                </c:pt>
                <c:pt idx="1127">
                  <c:v>15.062999999999999</c:v>
                </c:pt>
                <c:pt idx="1128">
                  <c:v>15.195500000000001</c:v>
                </c:pt>
                <c:pt idx="1129">
                  <c:v>15.326999999999998</c:v>
                </c:pt>
                <c:pt idx="1130">
                  <c:v>15.458500000000001</c:v>
                </c:pt>
                <c:pt idx="1131">
                  <c:v>15.59</c:v>
                </c:pt>
                <c:pt idx="1132">
                  <c:v>15.720499999999999</c:v>
                </c:pt>
                <c:pt idx="1133">
                  <c:v>15.850000000000001</c:v>
                </c:pt>
                <c:pt idx="1134">
                  <c:v>15.98</c:v>
                </c:pt>
                <c:pt idx="1135">
                  <c:v>16.11</c:v>
                </c:pt>
                <c:pt idx="1136">
                  <c:v>16.2395</c:v>
                </c:pt>
                <c:pt idx="1137">
                  <c:v>16.369499999999999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PesoEdadNiñas2_6!$E$2:$E$1139</c:f>
              <c:numCache>
                <c:formatCode>General</c:formatCode>
                <c:ptCount val="1138"/>
                <c:pt idx="0">
                  <c:v>11.481</c:v>
                </c:pt>
                <c:pt idx="1">
                  <c:v>11.488</c:v>
                </c:pt>
                <c:pt idx="2">
                  <c:v>11.494999999999999</c:v>
                </c:pt>
                <c:pt idx="3">
                  <c:v>11.502000000000001</c:v>
                </c:pt>
                <c:pt idx="4">
                  <c:v>11.507999999999999</c:v>
                </c:pt>
                <c:pt idx="5">
                  <c:v>11.515000000000001</c:v>
                </c:pt>
                <c:pt idx="6">
                  <c:v>11.522</c:v>
                </c:pt>
                <c:pt idx="7">
                  <c:v>11.529</c:v>
                </c:pt>
                <c:pt idx="8">
                  <c:v>11.536</c:v>
                </c:pt>
                <c:pt idx="9">
                  <c:v>11.542999999999999</c:v>
                </c:pt>
                <c:pt idx="10">
                  <c:v>11.55</c:v>
                </c:pt>
                <c:pt idx="11">
                  <c:v>11.555999999999999</c:v>
                </c:pt>
                <c:pt idx="12">
                  <c:v>11.563000000000001</c:v>
                </c:pt>
                <c:pt idx="13">
                  <c:v>11.57</c:v>
                </c:pt>
                <c:pt idx="14">
                  <c:v>11.577</c:v>
                </c:pt>
                <c:pt idx="15">
                  <c:v>11.584</c:v>
                </c:pt>
                <c:pt idx="16">
                  <c:v>11.590999999999999</c:v>
                </c:pt>
                <c:pt idx="17">
                  <c:v>11.598000000000001</c:v>
                </c:pt>
                <c:pt idx="18">
                  <c:v>11.603999999999999</c:v>
                </c:pt>
                <c:pt idx="19">
                  <c:v>11.611000000000001</c:v>
                </c:pt>
                <c:pt idx="20">
                  <c:v>11.618</c:v>
                </c:pt>
                <c:pt idx="21">
                  <c:v>11.625</c:v>
                </c:pt>
                <c:pt idx="22">
                  <c:v>11.632</c:v>
                </c:pt>
                <c:pt idx="23">
                  <c:v>11.638999999999999</c:v>
                </c:pt>
                <c:pt idx="24">
                  <c:v>11.646000000000001</c:v>
                </c:pt>
                <c:pt idx="25">
                  <c:v>11.651999999999999</c:v>
                </c:pt>
                <c:pt idx="26">
                  <c:v>11.659000000000001</c:v>
                </c:pt>
                <c:pt idx="27">
                  <c:v>11.666</c:v>
                </c:pt>
                <c:pt idx="28">
                  <c:v>11.673</c:v>
                </c:pt>
                <c:pt idx="29">
                  <c:v>11.68</c:v>
                </c:pt>
                <c:pt idx="30">
                  <c:v>11.686999999999999</c:v>
                </c:pt>
                <c:pt idx="31">
                  <c:v>11.694000000000001</c:v>
                </c:pt>
                <c:pt idx="32">
                  <c:v>11.7</c:v>
                </c:pt>
                <c:pt idx="33">
                  <c:v>11.707000000000001</c:v>
                </c:pt>
                <c:pt idx="34">
                  <c:v>11.714</c:v>
                </c:pt>
                <c:pt idx="35">
                  <c:v>11.721</c:v>
                </c:pt>
                <c:pt idx="36">
                  <c:v>11.728</c:v>
                </c:pt>
                <c:pt idx="37">
                  <c:v>11.734999999999999</c:v>
                </c:pt>
                <c:pt idx="38">
                  <c:v>11.742000000000001</c:v>
                </c:pt>
                <c:pt idx="39">
                  <c:v>11.747999999999999</c:v>
                </c:pt>
                <c:pt idx="40">
                  <c:v>11.755000000000001</c:v>
                </c:pt>
                <c:pt idx="41">
                  <c:v>11.762</c:v>
                </c:pt>
                <c:pt idx="42">
                  <c:v>11.769</c:v>
                </c:pt>
                <c:pt idx="43">
                  <c:v>11.776</c:v>
                </c:pt>
                <c:pt idx="44">
                  <c:v>11.782999999999999</c:v>
                </c:pt>
                <c:pt idx="45">
                  <c:v>11.79</c:v>
                </c:pt>
                <c:pt idx="46">
                  <c:v>11.795999999999999</c:v>
                </c:pt>
                <c:pt idx="47">
                  <c:v>11.803000000000001</c:v>
                </c:pt>
                <c:pt idx="48">
                  <c:v>11.81</c:v>
                </c:pt>
                <c:pt idx="49">
                  <c:v>11.817</c:v>
                </c:pt>
                <c:pt idx="50">
                  <c:v>11.824</c:v>
                </c:pt>
                <c:pt idx="51">
                  <c:v>11.831</c:v>
                </c:pt>
                <c:pt idx="52">
                  <c:v>11.837999999999999</c:v>
                </c:pt>
                <c:pt idx="53">
                  <c:v>11.843999999999999</c:v>
                </c:pt>
                <c:pt idx="54">
                  <c:v>11.851000000000001</c:v>
                </c:pt>
                <c:pt idx="55">
                  <c:v>11.858000000000001</c:v>
                </c:pt>
                <c:pt idx="56">
                  <c:v>11.865</c:v>
                </c:pt>
                <c:pt idx="57">
                  <c:v>11.872</c:v>
                </c:pt>
                <c:pt idx="58">
                  <c:v>11.878</c:v>
                </c:pt>
                <c:pt idx="59">
                  <c:v>11.885</c:v>
                </c:pt>
                <c:pt idx="60">
                  <c:v>11.891999999999999</c:v>
                </c:pt>
                <c:pt idx="61">
                  <c:v>11.898999999999999</c:v>
                </c:pt>
                <c:pt idx="62">
                  <c:v>11.906000000000001</c:v>
                </c:pt>
                <c:pt idx="63">
                  <c:v>11.913</c:v>
                </c:pt>
                <c:pt idx="64">
                  <c:v>11.919</c:v>
                </c:pt>
                <c:pt idx="65">
                  <c:v>11.926</c:v>
                </c:pt>
                <c:pt idx="66">
                  <c:v>11.933</c:v>
                </c:pt>
                <c:pt idx="67">
                  <c:v>11.94</c:v>
                </c:pt>
                <c:pt idx="68">
                  <c:v>11.946999999999999</c:v>
                </c:pt>
                <c:pt idx="69">
                  <c:v>11.954000000000001</c:v>
                </c:pt>
                <c:pt idx="70">
                  <c:v>11.96</c:v>
                </c:pt>
                <c:pt idx="71">
                  <c:v>11.967000000000001</c:v>
                </c:pt>
                <c:pt idx="72">
                  <c:v>11.974</c:v>
                </c:pt>
                <c:pt idx="73">
                  <c:v>11.981</c:v>
                </c:pt>
                <c:pt idx="74">
                  <c:v>11.988</c:v>
                </c:pt>
                <c:pt idx="75">
                  <c:v>11.994</c:v>
                </c:pt>
                <c:pt idx="76">
                  <c:v>12.000999999999999</c:v>
                </c:pt>
                <c:pt idx="77">
                  <c:v>12.007999999999999</c:v>
                </c:pt>
                <c:pt idx="78">
                  <c:v>12.015000000000001</c:v>
                </c:pt>
                <c:pt idx="79">
                  <c:v>12.022</c:v>
                </c:pt>
                <c:pt idx="80">
                  <c:v>12.028</c:v>
                </c:pt>
                <c:pt idx="81">
                  <c:v>12.035</c:v>
                </c:pt>
                <c:pt idx="82">
                  <c:v>12.042</c:v>
                </c:pt>
                <c:pt idx="83">
                  <c:v>12.048999999999999</c:v>
                </c:pt>
                <c:pt idx="84">
                  <c:v>12.055</c:v>
                </c:pt>
                <c:pt idx="85">
                  <c:v>12.061999999999999</c:v>
                </c:pt>
                <c:pt idx="86">
                  <c:v>12.069000000000001</c:v>
                </c:pt>
                <c:pt idx="87">
                  <c:v>12.076000000000001</c:v>
                </c:pt>
                <c:pt idx="88">
                  <c:v>12.082000000000001</c:v>
                </c:pt>
                <c:pt idx="89">
                  <c:v>12.089</c:v>
                </c:pt>
                <c:pt idx="90">
                  <c:v>12.096</c:v>
                </c:pt>
                <c:pt idx="91">
                  <c:v>12.103</c:v>
                </c:pt>
                <c:pt idx="92">
                  <c:v>12.11</c:v>
                </c:pt>
                <c:pt idx="93">
                  <c:v>12.116</c:v>
                </c:pt>
                <c:pt idx="94">
                  <c:v>12.122999999999999</c:v>
                </c:pt>
                <c:pt idx="95">
                  <c:v>12.13</c:v>
                </c:pt>
                <c:pt idx="96">
                  <c:v>12.137</c:v>
                </c:pt>
                <c:pt idx="97">
                  <c:v>12.143000000000001</c:v>
                </c:pt>
                <c:pt idx="98">
                  <c:v>12.15</c:v>
                </c:pt>
                <c:pt idx="99">
                  <c:v>12.157</c:v>
                </c:pt>
                <c:pt idx="100">
                  <c:v>12.164</c:v>
                </c:pt>
                <c:pt idx="101">
                  <c:v>12.17</c:v>
                </c:pt>
                <c:pt idx="102">
                  <c:v>12.177</c:v>
                </c:pt>
                <c:pt idx="103">
                  <c:v>12.183999999999999</c:v>
                </c:pt>
                <c:pt idx="104">
                  <c:v>12.19</c:v>
                </c:pt>
                <c:pt idx="105">
                  <c:v>12.196999999999999</c:v>
                </c:pt>
                <c:pt idx="106">
                  <c:v>12.204000000000001</c:v>
                </c:pt>
                <c:pt idx="107">
                  <c:v>12.211</c:v>
                </c:pt>
                <c:pt idx="108">
                  <c:v>12.217000000000001</c:v>
                </c:pt>
                <c:pt idx="109">
                  <c:v>12.224</c:v>
                </c:pt>
                <c:pt idx="110">
                  <c:v>12.231</c:v>
                </c:pt>
                <c:pt idx="111">
                  <c:v>12.237</c:v>
                </c:pt>
                <c:pt idx="112">
                  <c:v>12.244</c:v>
                </c:pt>
                <c:pt idx="113">
                  <c:v>12.250999999999999</c:v>
                </c:pt>
                <c:pt idx="114">
                  <c:v>12.257999999999999</c:v>
                </c:pt>
                <c:pt idx="115">
                  <c:v>12.263999999999999</c:v>
                </c:pt>
                <c:pt idx="116">
                  <c:v>12.271000000000001</c:v>
                </c:pt>
                <c:pt idx="117">
                  <c:v>12.278</c:v>
                </c:pt>
                <c:pt idx="118">
                  <c:v>12.284000000000001</c:v>
                </c:pt>
                <c:pt idx="119">
                  <c:v>12.291</c:v>
                </c:pt>
                <c:pt idx="120">
                  <c:v>12.298</c:v>
                </c:pt>
                <c:pt idx="121">
                  <c:v>12.304</c:v>
                </c:pt>
                <c:pt idx="122">
                  <c:v>12.311</c:v>
                </c:pt>
                <c:pt idx="123">
                  <c:v>12.318</c:v>
                </c:pt>
                <c:pt idx="124">
                  <c:v>12.324</c:v>
                </c:pt>
                <c:pt idx="125">
                  <c:v>12.331</c:v>
                </c:pt>
                <c:pt idx="126">
                  <c:v>12.337999999999999</c:v>
                </c:pt>
                <c:pt idx="127">
                  <c:v>12.343999999999999</c:v>
                </c:pt>
                <c:pt idx="128">
                  <c:v>12.351000000000001</c:v>
                </c:pt>
                <c:pt idx="129">
                  <c:v>12.358000000000001</c:v>
                </c:pt>
                <c:pt idx="130">
                  <c:v>12.364000000000001</c:v>
                </c:pt>
                <c:pt idx="131">
                  <c:v>12.371</c:v>
                </c:pt>
                <c:pt idx="132">
                  <c:v>12.377000000000001</c:v>
                </c:pt>
                <c:pt idx="133">
                  <c:v>12.384</c:v>
                </c:pt>
                <c:pt idx="134">
                  <c:v>12.391</c:v>
                </c:pt>
                <c:pt idx="135">
                  <c:v>12.397</c:v>
                </c:pt>
                <c:pt idx="136">
                  <c:v>12.404</c:v>
                </c:pt>
                <c:pt idx="137">
                  <c:v>12.41</c:v>
                </c:pt>
                <c:pt idx="138">
                  <c:v>12.417</c:v>
                </c:pt>
                <c:pt idx="139">
                  <c:v>12.423999999999999</c:v>
                </c:pt>
                <c:pt idx="140">
                  <c:v>12.43</c:v>
                </c:pt>
                <c:pt idx="141">
                  <c:v>12.436999999999999</c:v>
                </c:pt>
                <c:pt idx="142">
                  <c:v>12.444000000000001</c:v>
                </c:pt>
                <c:pt idx="143">
                  <c:v>12.45</c:v>
                </c:pt>
                <c:pt idx="144">
                  <c:v>12.457000000000001</c:v>
                </c:pt>
                <c:pt idx="145">
                  <c:v>12.462999999999999</c:v>
                </c:pt>
                <c:pt idx="146">
                  <c:v>12.47</c:v>
                </c:pt>
                <c:pt idx="147">
                  <c:v>12.476000000000001</c:v>
                </c:pt>
                <c:pt idx="148">
                  <c:v>12.483000000000001</c:v>
                </c:pt>
                <c:pt idx="149">
                  <c:v>12.49</c:v>
                </c:pt>
                <c:pt idx="150">
                  <c:v>12.496</c:v>
                </c:pt>
                <c:pt idx="151">
                  <c:v>12.503</c:v>
                </c:pt>
                <c:pt idx="152">
                  <c:v>12.509</c:v>
                </c:pt>
                <c:pt idx="153">
                  <c:v>12.516</c:v>
                </c:pt>
                <c:pt idx="154">
                  <c:v>12.522</c:v>
                </c:pt>
                <c:pt idx="155">
                  <c:v>12.529</c:v>
                </c:pt>
                <c:pt idx="156">
                  <c:v>12.536</c:v>
                </c:pt>
                <c:pt idx="157">
                  <c:v>12.542</c:v>
                </c:pt>
                <c:pt idx="158">
                  <c:v>12.548999999999999</c:v>
                </c:pt>
                <c:pt idx="159">
                  <c:v>12.555</c:v>
                </c:pt>
                <c:pt idx="160">
                  <c:v>12.561999999999999</c:v>
                </c:pt>
                <c:pt idx="161">
                  <c:v>12.568</c:v>
                </c:pt>
                <c:pt idx="162">
                  <c:v>12.574999999999999</c:v>
                </c:pt>
                <c:pt idx="163">
                  <c:v>12.581</c:v>
                </c:pt>
                <c:pt idx="164">
                  <c:v>12.587999999999999</c:v>
                </c:pt>
                <c:pt idx="165">
                  <c:v>12.593999999999999</c:v>
                </c:pt>
                <c:pt idx="166">
                  <c:v>12.601000000000001</c:v>
                </c:pt>
                <c:pt idx="167">
                  <c:v>12.606999999999999</c:v>
                </c:pt>
                <c:pt idx="168">
                  <c:v>12.614000000000001</c:v>
                </c:pt>
                <c:pt idx="169">
                  <c:v>12.62</c:v>
                </c:pt>
                <c:pt idx="170">
                  <c:v>12.627000000000001</c:v>
                </c:pt>
                <c:pt idx="171">
                  <c:v>12.632999999999999</c:v>
                </c:pt>
                <c:pt idx="172">
                  <c:v>12.64</c:v>
                </c:pt>
                <c:pt idx="173">
                  <c:v>12.646000000000001</c:v>
                </c:pt>
                <c:pt idx="174">
                  <c:v>12.653</c:v>
                </c:pt>
                <c:pt idx="175">
                  <c:v>12.659000000000001</c:v>
                </c:pt>
                <c:pt idx="176">
                  <c:v>12.666</c:v>
                </c:pt>
                <c:pt idx="177">
                  <c:v>12.672000000000001</c:v>
                </c:pt>
                <c:pt idx="178">
                  <c:v>12.679</c:v>
                </c:pt>
                <c:pt idx="179">
                  <c:v>12.685</c:v>
                </c:pt>
                <c:pt idx="180">
                  <c:v>12.692</c:v>
                </c:pt>
                <c:pt idx="181">
                  <c:v>12.698</c:v>
                </c:pt>
                <c:pt idx="182">
                  <c:v>12.705</c:v>
                </c:pt>
                <c:pt idx="183">
                  <c:v>12.711</c:v>
                </c:pt>
                <c:pt idx="184">
                  <c:v>12.718</c:v>
                </c:pt>
                <c:pt idx="185">
                  <c:v>12.724</c:v>
                </c:pt>
                <c:pt idx="186">
                  <c:v>12.73</c:v>
                </c:pt>
                <c:pt idx="187">
                  <c:v>12.737</c:v>
                </c:pt>
                <c:pt idx="188">
                  <c:v>12.743</c:v>
                </c:pt>
                <c:pt idx="189">
                  <c:v>12.75</c:v>
                </c:pt>
                <c:pt idx="190">
                  <c:v>12.756</c:v>
                </c:pt>
                <c:pt idx="191">
                  <c:v>12.763</c:v>
                </c:pt>
                <c:pt idx="192">
                  <c:v>12.769</c:v>
                </c:pt>
                <c:pt idx="193">
                  <c:v>12.776</c:v>
                </c:pt>
                <c:pt idx="194">
                  <c:v>12.782</c:v>
                </c:pt>
                <c:pt idx="195">
                  <c:v>12.788</c:v>
                </c:pt>
                <c:pt idx="196">
                  <c:v>12.795</c:v>
                </c:pt>
                <c:pt idx="197">
                  <c:v>12.801</c:v>
                </c:pt>
                <c:pt idx="198">
                  <c:v>12.808</c:v>
                </c:pt>
                <c:pt idx="199">
                  <c:v>12.814</c:v>
                </c:pt>
                <c:pt idx="200">
                  <c:v>12.82</c:v>
                </c:pt>
                <c:pt idx="201">
                  <c:v>12.827</c:v>
                </c:pt>
                <c:pt idx="202">
                  <c:v>12.833</c:v>
                </c:pt>
                <c:pt idx="203">
                  <c:v>12.84</c:v>
                </c:pt>
                <c:pt idx="204">
                  <c:v>12.846</c:v>
                </c:pt>
                <c:pt idx="205">
                  <c:v>12.852</c:v>
                </c:pt>
                <c:pt idx="206">
                  <c:v>12.859</c:v>
                </c:pt>
                <c:pt idx="207">
                  <c:v>12.865</c:v>
                </c:pt>
                <c:pt idx="208">
                  <c:v>12.872</c:v>
                </c:pt>
                <c:pt idx="209">
                  <c:v>12.878</c:v>
                </c:pt>
                <c:pt idx="210">
                  <c:v>12.884</c:v>
                </c:pt>
                <c:pt idx="211">
                  <c:v>12.891</c:v>
                </c:pt>
                <c:pt idx="212">
                  <c:v>12.897</c:v>
                </c:pt>
                <c:pt idx="213">
                  <c:v>12.903</c:v>
                </c:pt>
                <c:pt idx="214">
                  <c:v>12.91</c:v>
                </c:pt>
                <c:pt idx="215">
                  <c:v>12.916</c:v>
                </c:pt>
                <c:pt idx="216">
                  <c:v>12.922000000000001</c:v>
                </c:pt>
                <c:pt idx="217">
                  <c:v>12.929</c:v>
                </c:pt>
                <c:pt idx="218">
                  <c:v>12.935</c:v>
                </c:pt>
                <c:pt idx="219">
                  <c:v>12.942</c:v>
                </c:pt>
                <c:pt idx="220">
                  <c:v>12.948</c:v>
                </c:pt>
                <c:pt idx="221">
                  <c:v>12.954000000000001</c:v>
                </c:pt>
                <c:pt idx="222">
                  <c:v>12.96</c:v>
                </c:pt>
                <c:pt idx="223">
                  <c:v>12.967000000000001</c:v>
                </c:pt>
                <c:pt idx="224">
                  <c:v>12.973000000000001</c:v>
                </c:pt>
                <c:pt idx="225">
                  <c:v>12.98</c:v>
                </c:pt>
                <c:pt idx="226">
                  <c:v>12.986000000000001</c:v>
                </c:pt>
                <c:pt idx="227">
                  <c:v>12.992000000000001</c:v>
                </c:pt>
                <c:pt idx="228">
                  <c:v>12.997999999999999</c:v>
                </c:pt>
                <c:pt idx="229">
                  <c:v>13.005000000000001</c:v>
                </c:pt>
                <c:pt idx="230">
                  <c:v>13.010999999999999</c:v>
                </c:pt>
                <c:pt idx="231">
                  <c:v>13.016999999999999</c:v>
                </c:pt>
                <c:pt idx="232">
                  <c:v>13.023999999999999</c:v>
                </c:pt>
                <c:pt idx="233">
                  <c:v>13.03</c:v>
                </c:pt>
                <c:pt idx="234">
                  <c:v>13.036</c:v>
                </c:pt>
                <c:pt idx="235">
                  <c:v>13.042999999999999</c:v>
                </c:pt>
                <c:pt idx="236">
                  <c:v>13.048999999999999</c:v>
                </c:pt>
                <c:pt idx="237">
                  <c:v>13.055</c:v>
                </c:pt>
                <c:pt idx="238">
                  <c:v>13.061999999999999</c:v>
                </c:pt>
                <c:pt idx="239">
                  <c:v>13.068</c:v>
                </c:pt>
                <c:pt idx="240">
                  <c:v>13.074</c:v>
                </c:pt>
                <c:pt idx="241">
                  <c:v>13.08</c:v>
                </c:pt>
                <c:pt idx="242">
                  <c:v>13.087</c:v>
                </c:pt>
                <c:pt idx="243">
                  <c:v>13.093</c:v>
                </c:pt>
                <c:pt idx="244">
                  <c:v>13.099</c:v>
                </c:pt>
                <c:pt idx="245">
                  <c:v>13.106</c:v>
                </c:pt>
                <c:pt idx="246">
                  <c:v>13.112</c:v>
                </c:pt>
                <c:pt idx="247">
                  <c:v>13.118</c:v>
                </c:pt>
                <c:pt idx="248">
                  <c:v>13.124000000000001</c:v>
                </c:pt>
                <c:pt idx="249">
                  <c:v>13.131</c:v>
                </c:pt>
                <c:pt idx="250">
                  <c:v>13.137</c:v>
                </c:pt>
                <c:pt idx="251">
                  <c:v>13.143000000000001</c:v>
                </c:pt>
                <c:pt idx="252">
                  <c:v>13.15</c:v>
                </c:pt>
                <c:pt idx="253">
                  <c:v>13.156000000000001</c:v>
                </c:pt>
                <c:pt idx="254">
                  <c:v>13.162000000000001</c:v>
                </c:pt>
                <c:pt idx="255">
                  <c:v>13.167999999999999</c:v>
                </c:pt>
                <c:pt idx="256">
                  <c:v>13.175000000000001</c:v>
                </c:pt>
                <c:pt idx="257">
                  <c:v>13.180999999999999</c:v>
                </c:pt>
                <c:pt idx="258">
                  <c:v>13.186999999999999</c:v>
                </c:pt>
                <c:pt idx="259">
                  <c:v>13.193</c:v>
                </c:pt>
                <c:pt idx="260">
                  <c:v>13.2</c:v>
                </c:pt>
                <c:pt idx="261">
                  <c:v>13.206</c:v>
                </c:pt>
                <c:pt idx="262">
                  <c:v>13.212</c:v>
                </c:pt>
                <c:pt idx="263">
                  <c:v>13.218</c:v>
                </c:pt>
                <c:pt idx="264">
                  <c:v>13.225</c:v>
                </c:pt>
                <c:pt idx="265">
                  <c:v>13.231</c:v>
                </c:pt>
                <c:pt idx="266">
                  <c:v>13.237</c:v>
                </c:pt>
                <c:pt idx="267">
                  <c:v>13.244</c:v>
                </c:pt>
                <c:pt idx="268">
                  <c:v>13.25</c:v>
                </c:pt>
                <c:pt idx="269">
                  <c:v>13.256</c:v>
                </c:pt>
                <c:pt idx="270">
                  <c:v>13.262</c:v>
                </c:pt>
                <c:pt idx="271">
                  <c:v>13.268000000000001</c:v>
                </c:pt>
                <c:pt idx="272">
                  <c:v>13.275</c:v>
                </c:pt>
                <c:pt idx="273">
                  <c:v>13.281000000000001</c:v>
                </c:pt>
                <c:pt idx="274">
                  <c:v>13.287000000000001</c:v>
                </c:pt>
                <c:pt idx="275">
                  <c:v>13.292999999999999</c:v>
                </c:pt>
                <c:pt idx="276">
                  <c:v>13.3</c:v>
                </c:pt>
                <c:pt idx="277">
                  <c:v>13.305999999999999</c:v>
                </c:pt>
                <c:pt idx="278">
                  <c:v>13.311999999999999</c:v>
                </c:pt>
                <c:pt idx="279">
                  <c:v>13.318</c:v>
                </c:pt>
                <c:pt idx="280">
                  <c:v>13.324999999999999</c:v>
                </c:pt>
                <c:pt idx="281">
                  <c:v>13.331</c:v>
                </c:pt>
                <c:pt idx="282">
                  <c:v>13.337</c:v>
                </c:pt>
                <c:pt idx="283">
                  <c:v>13.343</c:v>
                </c:pt>
                <c:pt idx="284">
                  <c:v>13.35</c:v>
                </c:pt>
                <c:pt idx="285">
                  <c:v>13.356</c:v>
                </c:pt>
                <c:pt idx="286">
                  <c:v>13.362</c:v>
                </c:pt>
                <c:pt idx="287">
                  <c:v>13.368</c:v>
                </c:pt>
                <c:pt idx="288">
                  <c:v>13.374000000000001</c:v>
                </c:pt>
                <c:pt idx="289">
                  <c:v>13.381</c:v>
                </c:pt>
                <c:pt idx="290">
                  <c:v>13.387</c:v>
                </c:pt>
                <c:pt idx="291">
                  <c:v>13.393000000000001</c:v>
                </c:pt>
                <c:pt idx="292">
                  <c:v>13.398999999999999</c:v>
                </c:pt>
                <c:pt idx="293">
                  <c:v>13.406000000000001</c:v>
                </c:pt>
                <c:pt idx="294">
                  <c:v>13.412000000000001</c:v>
                </c:pt>
                <c:pt idx="295">
                  <c:v>13.417999999999999</c:v>
                </c:pt>
                <c:pt idx="296">
                  <c:v>13.423999999999999</c:v>
                </c:pt>
                <c:pt idx="297">
                  <c:v>13.43</c:v>
                </c:pt>
                <c:pt idx="298">
                  <c:v>13.436999999999999</c:v>
                </c:pt>
                <c:pt idx="299">
                  <c:v>13.443</c:v>
                </c:pt>
                <c:pt idx="300">
                  <c:v>13.449</c:v>
                </c:pt>
                <c:pt idx="301">
                  <c:v>13.455</c:v>
                </c:pt>
                <c:pt idx="302">
                  <c:v>13.461</c:v>
                </c:pt>
                <c:pt idx="303">
                  <c:v>13.468</c:v>
                </c:pt>
                <c:pt idx="304">
                  <c:v>13.474</c:v>
                </c:pt>
                <c:pt idx="305">
                  <c:v>13.48</c:v>
                </c:pt>
                <c:pt idx="306">
                  <c:v>13.486000000000001</c:v>
                </c:pt>
                <c:pt idx="307">
                  <c:v>13.492000000000001</c:v>
                </c:pt>
                <c:pt idx="308">
                  <c:v>13.499000000000001</c:v>
                </c:pt>
                <c:pt idx="309">
                  <c:v>13.505000000000001</c:v>
                </c:pt>
                <c:pt idx="310">
                  <c:v>13.510999999999999</c:v>
                </c:pt>
                <c:pt idx="311">
                  <c:v>13.516999999999999</c:v>
                </c:pt>
                <c:pt idx="312">
                  <c:v>13.523999999999999</c:v>
                </c:pt>
                <c:pt idx="313">
                  <c:v>13.53</c:v>
                </c:pt>
                <c:pt idx="314">
                  <c:v>13.536</c:v>
                </c:pt>
                <c:pt idx="315">
                  <c:v>13.542</c:v>
                </c:pt>
                <c:pt idx="316">
                  <c:v>13.548</c:v>
                </c:pt>
                <c:pt idx="317">
                  <c:v>13.554</c:v>
                </c:pt>
                <c:pt idx="318">
                  <c:v>13.561</c:v>
                </c:pt>
                <c:pt idx="319">
                  <c:v>13.567</c:v>
                </c:pt>
                <c:pt idx="320">
                  <c:v>13.573</c:v>
                </c:pt>
                <c:pt idx="321">
                  <c:v>13.579000000000001</c:v>
                </c:pt>
                <c:pt idx="322">
                  <c:v>13.586</c:v>
                </c:pt>
                <c:pt idx="323">
                  <c:v>13.592000000000001</c:v>
                </c:pt>
                <c:pt idx="324">
                  <c:v>13.598000000000001</c:v>
                </c:pt>
                <c:pt idx="325">
                  <c:v>13.603999999999999</c:v>
                </c:pt>
                <c:pt idx="326">
                  <c:v>13.61</c:v>
                </c:pt>
                <c:pt idx="327">
                  <c:v>13.616</c:v>
                </c:pt>
                <c:pt idx="328">
                  <c:v>13.622999999999999</c:v>
                </c:pt>
                <c:pt idx="329">
                  <c:v>13.629</c:v>
                </c:pt>
                <c:pt idx="330">
                  <c:v>13.635</c:v>
                </c:pt>
                <c:pt idx="331">
                  <c:v>13.641</c:v>
                </c:pt>
                <c:pt idx="332">
                  <c:v>13.648</c:v>
                </c:pt>
                <c:pt idx="333">
                  <c:v>13.654</c:v>
                </c:pt>
                <c:pt idx="334">
                  <c:v>13.66</c:v>
                </c:pt>
                <c:pt idx="335">
                  <c:v>13.666</c:v>
                </c:pt>
                <c:pt idx="336">
                  <c:v>13.672000000000001</c:v>
                </c:pt>
                <c:pt idx="337">
                  <c:v>13.678000000000001</c:v>
                </c:pt>
                <c:pt idx="338">
                  <c:v>13.685</c:v>
                </c:pt>
                <c:pt idx="339">
                  <c:v>13.691000000000001</c:v>
                </c:pt>
                <c:pt idx="340">
                  <c:v>13.696999999999999</c:v>
                </c:pt>
                <c:pt idx="341">
                  <c:v>13.702999999999999</c:v>
                </c:pt>
                <c:pt idx="342">
                  <c:v>13.71</c:v>
                </c:pt>
                <c:pt idx="343">
                  <c:v>13.715999999999999</c:v>
                </c:pt>
                <c:pt idx="344">
                  <c:v>13.722</c:v>
                </c:pt>
                <c:pt idx="345">
                  <c:v>13.728</c:v>
                </c:pt>
                <c:pt idx="346">
                  <c:v>13.734</c:v>
                </c:pt>
                <c:pt idx="347">
                  <c:v>13.74</c:v>
                </c:pt>
                <c:pt idx="348">
                  <c:v>13.747</c:v>
                </c:pt>
                <c:pt idx="349">
                  <c:v>13.753</c:v>
                </c:pt>
                <c:pt idx="350">
                  <c:v>13.759</c:v>
                </c:pt>
                <c:pt idx="351">
                  <c:v>13.765000000000001</c:v>
                </c:pt>
                <c:pt idx="352">
                  <c:v>13.771000000000001</c:v>
                </c:pt>
                <c:pt idx="353">
                  <c:v>13.778</c:v>
                </c:pt>
                <c:pt idx="354">
                  <c:v>13.784000000000001</c:v>
                </c:pt>
                <c:pt idx="355">
                  <c:v>13.79</c:v>
                </c:pt>
                <c:pt idx="356">
                  <c:v>13.795999999999999</c:v>
                </c:pt>
                <c:pt idx="357">
                  <c:v>13.802</c:v>
                </c:pt>
                <c:pt idx="358">
                  <c:v>13.808</c:v>
                </c:pt>
                <c:pt idx="359">
                  <c:v>13.815</c:v>
                </c:pt>
                <c:pt idx="360">
                  <c:v>13.821</c:v>
                </c:pt>
                <c:pt idx="361">
                  <c:v>13.827</c:v>
                </c:pt>
                <c:pt idx="362">
                  <c:v>13.833</c:v>
                </c:pt>
                <c:pt idx="363">
                  <c:v>13.84</c:v>
                </c:pt>
                <c:pt idx="364">
                  <c:v>13.846</c:v>
                </c:pt>
                <c:pt idx="365">
                  <c:v>13.852</c:v>
                </c:pt>
                <c:pt idx="366">
                  <c:v>13.858000000000001</c:v>
                </c:pt>
                <c:pt idx="367">
                  <c:v>13.864000000000001</c:v>
                </c:pt>
                <c:pt idx="368">
                  <c:v>13.87</c:v>
                </c:pt>
                <c:pt idx="369">
                  <c:v>13.877000000000001</c:v>
                </c:pt>
                <c:pt idx="370">
                  <c:v>13.882999999999999</c:v>
                </c:pt>
                <c:pt idx="371">
                  <c:v>13.888999999999999</c:v>
                </c:pt>
                <c:pt idx="372">
                  <c:v>13.895</c:v>
                </c:pt>
                <c:pt idx="373">
                  <c:v>13.901</c:v>
                </c:pt>
                <c:pt idx="374">
                  <c:v>13.907999999999999</c:v>
                </c:pt>
                <c:pt idx="375">
                  <c:v>13.914</c:v>
                </c:pt>
                <c:pt idx="376">
                  <c:v>13.92</c:v>
                </c:pt>
                <c:pt idx="377">
                  <c:v>13.926</c:v>
                </c:pt>
                <c:pt idx="378">
                  <c:v>13.932</c:v>
                </c:pt>
                <c:pt idx="379">
                  <c:v>13.938000000000001</c:v>
                </c:pt>
                <c:pt idx="380">
                  <c:v>13.945</c:v>
                </c:pt>
                <c:pt idx="381">
                  <c:v>13.951000000000001</c:v>
                </c:pt>
                <c:pt idx="382">
                  <c:v>13.957000000000001</c:v>
                </c:pt>
                <c:pt idx="383">
                  <c:v>13.962999999999999</c:v>
                </c:pt>
                <c:pt idx="384">
                  <c:v>13.968999999999999</c:v>
                </c:pt>
                <c:pt idx="385">
                  <c:v>13.976000000000001</c:v>
                </c:pt>
                <c:pt idx="386">
                  <c:v>13.981999999999999</c:v>
                </c:pt>
                <c:pt idx="387">
                  <c:v>13.988</c:v>
                </c:pt>
                <c:pt idx="388">
                  <c:v>13.994</c:v>
                </c:pt>
                <c:pt idx="389">
                  <c:v>14</c:v>
                </c:pt>
                <c:pt idx="390">
                  <c:v>14.006</c:v>
                </c:pt>
                <c:pt idx="391">
                  <c:v>14.013</c:v>
                </c:pt>
                <c:pt idx="392">
                  <c:v>14.019</c:v>
                </c:pt>
                <c:pt idx="393">
                  <c:v>14.025</c:v>
                </c:pt>
                <c:pt idx="394">
                  <c:v>14.031000000000001</c:v>
                </c:pt>
                <c:pt idx="395">
                  <c:v>14.037000000000001</c:v>
                </c:pt>
                <c:pt idx="396">
                  <c:v>14.044</c:v>
                </c:pt>
                <c:pt idx="397">
                  <c:v>14.05</c:v>
                </c:pt>
                <c:pt idx="398">
                  <c:v>14.055999999999999</c:v>
                </c:pt>
                <c:pt idx="399">
                  <c:v>14.061999999999999</c:v>
                </c:pt>
                <c:pt idx="400">
                  <c:v>14.068</c:v>
                </c:pt>
                <c:pt idx="401">
                  <c:v>14.074</c:v>
                </c:pt>
                <c:pt idx="402">
                  <c:v>14.081</c:v>
                </c:pt>
                <c:pt idx="403">
                  <c:v>14.087</c:v>
                </c:pt>
                <c:pt idx="404">
                  <c:v>14.093</c:v>
                </c:pt>
                <c:pt idx="405">
                  <c:v>14.099</c:v>
                </c:pt>
                <c:pt idx="406">
                  <c:v>14.105</c:v>
                </c:pt>
                <c:pt idx="407">
                  <c:v>14.112</c:v>
                </c:pt>
                <c:pt idx="408">
                  <c:v>14.118</c:v>
                </c:pt>
                <c:pt idx="409">
                  <c:v>14.124000000000001</c:v>
                </c:pt>
                <c:pt idx="410">
                  <c:v>14.13</c:v>
                </c:pt>
                <c:pt idx="411">
                  <c:v>14.135999999999999</c:v>
                </c:pt>
                <c:pt idx="412">
                  <c:v>14.141999999999999</c:v>
                </c:pt>
                <c:pt idx="413">
                  <c:v>14.148</c:v>
                </c:pt>
                <c:pt idx="414">
                  <c:v>14.154999999999999</c:v>
                </c:pt>
                <c:pt idx="415">
                  <c:v>14.161</c:v>
                </c:pt>
                <c:pt idx="416">
                  <c:v>14.167</c:v>
                </c:pt>
                <c:pt idx="417">
                  <c:v>14.173</c:v>
                </c:pt>
                <c:pt idx="418">
                  <c:v>14.179</c:v>
                </c:pt>
                <c:pt idx="419">
                  <c:v>14.186</c:v>
                </c:pt>
                <c:pt idx="420">
                  <c:v>14.192</c:v>
                </c:pt>
                <c:pt idx="421">
                  <c:v>14.198</c:v>
                </c:pt>
                <c:pt idx="422">
                  <c:v>14.204000000000001</c:v>
                </c:pt>
                <c:pt idx="423">
                  <c:v>14.21</c:v>
                </c:pt>
                <c:pt idx="424">
                  <c:v>14.215999999999999</c:v>
                </c:pt>
                <c:pt idx="425">
                  <c:v>14.223000000000001</c:v>
                </c:pt>
                <c:pt idx="426">
                  <c:v>14.228999999999999</c:v>
                </c:pt>
                <c:pt idx="427">
                  <c:v>14.234999999999999</c:v>
                </c:pt>
                <c:pt idx="428">
                  <c:v>14.241</c:v>
                </c:pt>
                <c:pt idx="429">
                  <c:v>14.247</c:v>
                </c:pt>
                <c:pt idx="430">
                  <c:v>14.253</c:v>
                </c:pt>
                <c:pt idx="431">
                  <c:v>14.26</c:v>
                </c:pt>
                <c:pt idx="432">
                  <c:v>14.266</c:v>
                </c:pt>
                <c:pt idx="433">
                  <c:v>14.272</c:v>
                </c:pt>
                <c:pt idx="434">
                  <c:v>14.278</c:v>
                </c:pt>
                <c:pt idx="435">
                  <c:v>14.284000000000001</c:v>
                </c:pt>
                <c:pt idx="436">
                  <c:v>14.29</c:v>
                </c:pt>
                <c:pt idx="437">
                  <c:v>14.297000000000001</c:v>
                </c:pt>
                <c:pt idx="438">
                  <c:v>14.303000000000001</c:v>
                </c:pt>
                <c:pt idx="439">
                  <c:v>14.308999999999999</c:v>
                </c:pt>
                <c:pt idx="440">
                  <c:v>14.315</c:v>
                </c:pt>
                <c:pt idx="441">
                  <c:v>14.321</c:v>
                </c:pt>
                <c:pt idx="442">
                  <c:v>14.327</c:v>
                </c:pt>
                <c:pt idx="443">
                  <c:v>14.334</c:v>
                </c:pt>
                <c:pt idx="444">
                  <c:v>14.34</c:v>
                </c:pt>
                <c:pt idx="445">
                  <c:v>14.346</c:v>
                </c:pt>
                <c:pt idx="446">
                  <c:v>14.352</c:v>
                </c:pt>
                <c:pt idx="447">
                  <c:v>14.358000000000001</c:v>
                </c:pt>
                <c:pt idx="448">
                  <c:v>14.364000000000001</c:v>
                </c:pt>
                <c:pt idx="449">
                  <c:v>14.37</c:v>
                </c:pt>
                <c:pt idx="450">
                  <c:v>14.377000000000001</c:v>
                </c:pt>
                <c:pt idx="451">
                  <c:v>14.382999999999999</c:v>
                </c:pt>
                <c:pt idx="452">
                  <c:v>14.388999999999999</c:v>
                </c:pt>
                <c:pt idx="453">
                  <c:v>14.395</c:v>
                </c:pt>
                <c:pt idx="454">
                  <c:v>14.401</c:v>
                </c:pt>
                <c:pt idx="455">
                  <c:v>14.407999999999999</c:v>
                </c:pt>
                <c:pt idx="456">
                  <c:v>14.414</c:v>
                </c:pt>
                <c:pt idx="457">
                  <c:v>14.42</c:v>
                </c:pt>
                <c:pt idx="458">
                  <c:v>14.426</c:v>
                </c:pt>
                <c:pt idx="459">
                  <c:v>14.432</c:v>
                </c:pt>
                <c:pt idx="460">
                  <c:v>14.438000000000001</c:v>
                </c:pt>
                <c:pt idx="461">
                  <c:v>14.444000000000001</c:v>
                </c:pt>
                <c:pt idx="462">
                  <c:v>14.45</c:v>
                </c:pt>
                <c:pt idx="463">
                  <c:v>14.457000000000001</c:v>
                </c:pt>
                <c:pt idx="464">
                  <c:v>14.462999999999999</c:v>
                </c:pt>
                <c:pt idx="465">
                  <c:v>14.468999999999999</c:v>
                </c:pt>
                <c:pt idx="466">
                  <c:v>14.475</c:v>
                </c:pt>
                <c:pt idx="467">
                  <c:v>14.481</c:v>
                </c:pt>
                <c:pt idx="468">
                  <c:v>14.487</c:v>
                </c:pt>
                <c:pt idx="469">
                  <c:v>14.494</c:v>
                </c:pt>
                <c:pt idx="470">
                  <c:v>14.5</c:v>
                </c:pt>
                <c:pt idx="471">
                  <c:v>14.506</c:v>
                </c:pt>
                <c:pt idx="472">
                  <c:v>14.512</c:v>
                </c:pt>
                <c:pt idx="473">
                  <c:v>14.518000000000001</c:v>
                </c:pt>
                <c:pt idx="474">
                  <c:v>14.523999999999999</c:v>
                </c:pt>
                <c:pt idx="475">
                  <c:v>14.53</c:v>
                </c:pt>
                <c:pt idx="476">
                  <c:v>14.537000000000001</c:v>
                </c:pt>
                <c:pt idx="477">
                  <c:v>14.542999999999999</c:v>
                </c:pt>
                <c:pt idx="478">
                  <c:v>14.548999999999999</c:v>
                </c:pt>
                <c:pt idx="479">
                  <c:v>14.555</c:v>
                </c:pt>
                <c:pt idx="480">
                  <c:v>14.561</c:v>
                </c:pt>
                <c:pt idx="481">
                  <c:v>14.567</c:v>
                </c:pt>
                <c:pt idx="482">
                  <c:v>14.573</c:v>
                </c:pt>
                <c:pt idx="483">
                  <c:v>14.58</c:v>
                </c:pt>
                <c:pt idx="484">
                  <c:v>14.586</c:v>
                </c:pt>
                <c:pt idx="485">
                  <c:v>14.592000000000001</c:v>
                </c:pt>
                <c:pt idx="486">
                  <c:v>14.598000000000001</c:v>
                </c:pt>
                <c:pt idx="487">
                  <c:v>14.603999999999999</c:v>
                </c:pt>
                <c:pt idx="488">
                  <c:v>14.61</c:v>
                </c:pt>
                <c:pt idx="489">
                  <c:v>14.616</c:v>
                </c:pt>
                <c:pt idx="490">
                  <c:v>14.622</c:v>
                </c:pt>
                <c:pt idx="491">
                  <c:v>14.629</c:v>
                </c:pt>
                <c:pt idx="492">
                  <c:v>14.635</c:v>
                </c:pt>
                <c:pt idx="493">
                  <c:v>14.641</c:v>
                </c:pt>
                <c:pt idx="494">
                  <c:v>14.647</c:v>
                </c:pt>
                <c:pt idx="495">
                  <c:v>14.653</c:v>
                </c:pt>
                <c:pt idx="496">
                  <c:v>14.659000000000001</c:v>
                </c:pt>
                <c:pt idx="497">
                  <c:v>14.664999999999999</c:v>
                </c:pt>
                <c:pt idx="498">
                  <c:v>14.672000000000001</c:v>
                </c:pt>
                <c:pt idx="499">
                  <c:v>14.678000000000001</c:v>
                </c:pt>
                <c:pt idx="500">
                  <c:v>14.683999999999999</c:v>
                </c:pt>
                <c:pt idx="501">
                  <c:v>14.69</c:v>
                </c:pt>
                <c:pt idx="502">
                  <c:v>14.696</c:v>
                </c:pt>
                <c:pt idx="503">
                  <c:v>14.702</c:v>
                </c:pt>
                <c:pt idx="504">
                  <c:v>14.708</c:v>
                </c:pt>
                <c:pt idx="505">
                  <c:v>14.714</c:v>
                </c:pt>
                <c:pt idx="506">
                  <c:v>14.72</c:v>
                </c:pt>
                <c:pt idx="507">
                  <c:v>14.726000000000001</c:v>
                </c:pt>
                <c:pt idx="508">
                  <c:v>14.733000000000001</c:v>
                </c:pt>
                <c:pt idx="509">
                  <c:v>14.739000000000001</c:v>
                </c:pt>
                <c:pt idx="510">
                  <c:v>14.744999999999999</c:v>
                </c:pt>
                <c:pt idx="511">
                  <c:v>14.750999999999999</c:v>
                </c:pt>
                <c:pt idx="512">
                  <c:v>14.757</c:v>
                </c:pt>
                <c:pt idx="513">
                  <c:v>14.763</c:v>
                </c:pt>
                <c:pt idx="514">
                  <c:v>14.769</c:v>
                </c:pt>
                <c:pt idx="515">
                  <c:v>14.775</c:v>
                </c:pt>
                <c:pt idx="516">
                  <c:v>14.782</c:v>
                </c:pt>
                <c:pt idx="517">
                  <c:v>14.788</c:v>
                </c:pt>
                <c:pt idx="518">
                  <c:v>14.794</c:v>
                </c:pt>
                <c:pt idx="519">
                  <c:v>14.8</c:v>
                </c:pt>
                <c:pt idx="520">
                  <c:v>14.805999999999999</c:v>
                </c:pt>
                <c:pt idx="521">
                  <c:v>14.811999999999999</c:v>
                </c:pt>
                <c:pt idx="522">
                  <c:v>14.818</c:v>
                </c:pt>
                <c:pt idx="523">
                  <c:v>14.824</c:v>
                </c:pt>
                <c:pt idx="524">
                  <c:v>14.83</c:v>
                </c:pt>
                <c:pt idx="525">
                  <c:v>14.836</c:v>
                </c:pt>
                <c:pt idx="526">
                  <c:v>14.843</c:v>
                </c:pt>
                <c:pt idx="527">
                  <c:v>14.849</c:v>
                </c:pt>
                <c:pt idx="528">
                  <c:v>14.855</c:v>
                </c:pt>
                <c:pt idx="529">
                  <c:v>14.861000000000001</c:v>
                </c:pt>
                <c:pt idx="530">
                  <c:v>14.867000000000001</c:v>
                </c:pt>
                <c:pt idx="531">
                  <c:v>14.872999999999999</c:v>
                </c:pt>
                <c:pt idx="532">
                  <c:v>14.879</c:v>
                </c:pt>
                <c:pt idx="533">
                  <c:v>14.885</c:v>
                </c:pt>
                <c:pt idx="534">
                  <c:v>14.891</c:v>
                </c:pt>
                <c:pt idx="535">
                  <c:v>14.897</c:v>
                </c:pt>
                <c:pt idx="536">
                  <c:v>14.904</c:v>
                </c:pt>
                <c:pt idx="537">
                  <c:v>14.91</c:v>
                </c:pt>
                <c:pt idx="538">
                  <c:v>14.916</c:v>
                </c:pt>
                <c:pt idx="539">
                  <c:v>14.922000000000001</c:v>
                </c:pt>
                <c:pt idx="540">
                  <c:v>14.928000000000001</c:v>
                </c:pt>
                <c:pt idx="541">
                  <c:v>14.933999999999999</c:v>
                </c:pt>
                <c:pt idx="542">
                  <c:v>14.94</c:v>
                </c:pt>
                <c:pt idx="543">
                  <c:v>14.946</c:v>
                </c:pt>
                <c:pt idx="544">
                  <c:v>14.952</c:v>
                </c:pt>
                <c:pt idx="545">
                  <c:v>14.958</c:v>
                </c:pt>
                <c:pt idx="546">
                  <c:v>14.964</c:v>
                </c:pt>
                <c:pt idx="547">
                  <c:v>14.97</c:v>
                </c:pt>
                <c:pt idx="548">
                  <c:v>14.976000000000001</c:v>
                </c:pt>
                <c:pt idx="549">
                  <c:v>14.983000000000001</c:v>
                </c:pt>
                <c:pt idx="550">
                  <c:v>14.989000000000001</c:v>
                </c:pt>
                <c:pt idx="551">
                  <c:v>14.994999999999999</c:v>
                </c:pt>
                <c:pt idx="552">
                  <c:v>15.000999999999999</c:v>
                </c:pt>
                <c:pt idx="553">
                  <c:v>15.007</c:v>
                </c:pt>
                <c:pt idx="554">
                  <c:v>15.013</c:v>
                </c:pt>
                <c:pt idx="555">
                  <c:v>15.019</c:v>
                </c:pt>
                <c:pt idx="556">
                  <c:v>15.025</c:v>
                </c:pt>
                <c:pt idx="557">
                  <c:v>15.031000000000001</c:v>
                </c:pt>
                <c:pt idx="558">
                  <c:v>15.037000000000001</c:v>
                </c:pt>
                <c:pt idx="559">
                  <c:v>15.042999999999999</c:v>
                </c:pt>
                <c:pt idx="560">
                  <c:v>15.048999999999999</c:v>
                </c:pt>
                <c:pt idx="561">
                  <c:v>15.055999999999999</c:v>
                </c:pt>
                <c:pt idx="562">
                  <c:v>15.061999999999999</c:v>
                </c:pt>
                <c:pt idx="563">
                  <c:v>15.068</c:v>
                </c:pt>
                <c:pt idx="564">
                  <c:v>15.074</c:v>
                </c:pt>
                <c:pt idx="565">
                  <c:v>15.08</c:v>
                </c:pt>
                <c:pt idx="566">
                  <c:v>15.086</c:v>
                </c:pt>
                <c:pt idx="567">
                  <c:v>15.092000000000001</c:v>
                </c:pt>
                <c:pt idx="568">
                  <c:v>15.098000000000001</c:v>
                </c:pt>
                <c:pt idx="569">
                  <c:v>15.103999999999999</c:v>
                </c:pt>
                <c:pt idx="570">
                  <c:v>15.11</c:v>
                </c:pt>
                <c:pt idx="571">
                  <c:v>15.116</c:v>
                </c:pt>
                <c:pt idx="572">
                  <c:v>15.122</c:v>
                </c:pt>
                <c:pt idx="573">
                  <c:v>15.128</c:v>
                </c:pt>
                <c:pt idx="574">
                  <c:v>15.134</c:v>
                </c:pt>
                <c:pt idx="575">
                  <c:v>15.14</c:v>
                </c:pt>
                <c:pt idx="576">
                  <c:v>15.146000000000001</c:v>
                </c:pt>
                <c:pt idx="577">
                  <c:v>15.151999999999999</c:v>
                </c:pt>
                <c:pt idx="578">
                  <c:v>15.157999999999999</c:v>
                </c:pt>
                <c:pt idx="579">
                  <c:v>15.164</c:v>
                </c:pt>
                <c:pt idx="580">
                  <c:v>15.17</c:v>
                </c:pt>
                <c:pt idx="581">
                  <c:v>15.177</c:v>
                </c:pt>
                <c:pt idx="582">
                  <c:v>15.183</c:v>
                </c:pt>
                <c:pt idx="583">
                  <c:v>15.189</c:v>
                </c:pt>
                <c:pt idx="584">
                  <c:v>15.195</c:v>
                </c:pt>
                <c:pt idx="585">
                  <c:v>15.201000000000001</c:v>
                </c:pt>
                <c:pt idx="586">
                  <c:v>15.207000000000001</c:v>
                </c:pt>
                <c:pt idx="587">
                  <c:v>15.212999999999999</c:v>
                </c:pt>
                <c:pt idx="588">
                  <c:v>15.218999999999999</c:v>
                </c:pt>
                <c:pt idx="589">
                  <c:v>15.225</c:v>
                </c:pt>
                <c:pt idx="590">
                  <c:v>15.231</c:v>
                </c:pt>
                <c:pt idx="591">
                  <c:v>15.237</c:v>
                </c:pt>
                <c:pt idx="592">
                  <c:v>15.243</c:v>
                </c:pt>
                <c:pt idx="593">
                  <c:v>15.249000000000001</c:v>
                </c:pt>
                <c:pt idx="594">
                  <c:v>15.255000000000001</c:v>
                </c:pt>
                <c:pt idx="595">
                  <c:v>15.260999999999999</c:v>
                </c:pt>
                <c:pt idx="596">
                  <c:v>15.266999999999999</c:v>
                </c:pt>
                <c:pt idx="597">
                  <c:v>15.273</c:v>
                </c:pt>
                <c:pt idx="598">
                  <c:v>15.279</c:v>
                </c:pt>
                <c:pt idx="599">
                  <c:v>15.285</c:v>
                </c:pt>
                <c:pt idx="600">
                  <c:v>15.291</c:v>
                </c:pt>
                <c:pt idx="601">
                  <c:v>15.297000000000001</c:v>
                </c:pt>
                <c:pt idx="602">
                  <c:v>15.303000000000001</c:v>
                </c:pt>
                <c:pt idx="603">
                  <c:v>15.308999999999999</c:v>
                </c:pt>
                <c:pt idx="604">
                  <c:v>15.315</c:v>
                </c:pt>
                <c:pt idx="605">
                  <c:v>15.321</c:v>
                </c:pt>
                <c:pt idx="606">
                  <c:v>15.327999999999999</c:v>
                </c:pt>
                <c:pt idx="607">
                  <c:v>15.334</c:v>
                </c:pt>
                <c:pt idx="608">
                  <c:v>15.34</c:v>
                </c:pt>
                <c:pt idx="609">
                  <c:v>15.346</c:v>
                </c:pt>
                <c:pt idx="610">
                  <c:v>15.352</c:v>
                </c:pt>
                <c:pt idx="611">
                  <c:v>15.358000000000001</c:v>
                </c:pt>
                <c:pt idx="612">
                  <c:v>15.364000000000001</c:v>
                </c:pt>
                <c:pt idx="613">
                  <c:v>15.37</c:v>
                </c:pt>
                <c:pt idx="614">
                  <c:v>15.375999999999999</c:v>
                </c:pt>
                <c:pt idx="615">
                  <c:v>15.382</c:v>
                </c:pt>
                <c:pt idx="616">
                  <c:v>15.388</c:v>
                </c:pt>
                <c:pt idx="617">
                  <c:v>15.394</c:v>
                </c:pt>
                <c:pt idx="618">
                  <c:v>15.4</c:v>
                </c:pt>
                <c:pt idx="619">
                  <c:v>15.406000000000001</c:v>
                </c:pt>
                <c:pt idx="620">
                  <c:v>15.412000000000001</c:v>
                </c:pt>
                <c:pt idx="621">
                  <c:v>15.417999999999999</c:v>
                </c:pt>
                <c:pt idx="622">
                  <c:v>15.423999999999999</c:v>
                </c:pt>
                <c:pt idx="623">
                  <c:v>15.43</c:v>
                </c:pt>
                <c:pt idx="624">
                  <c:v>15.436</c:v>
                </c:pt>
                <c:pt idx="625">
                  <c:v>15.442</c:v>
                </c:pt>
                <c:pt idx="626">
                  <c:v>15.448</c:v>
                </c:pt>
                <c:pt idx="627">
                  <c:v>15.454000000000001</c:v>
                </c:pt>
                <c:pt idx="628">
                  <c:v>15.46</c:v>
                </c:pt>
                <c:pt idx="629">
                  <c:v>15.465999999999999</c:v>
                </c:pt>
                <c:pt idx="630">
                  <c:v>15.472</c:v>
                </c:pt>
                <c:pt idx="631">
                  <c:v>15.478</c:v>
                </c:pt>
                <c:pt idx="632">
                  <c:v>15.484</c:v>
                </c:pt>
                <c:pt idx="633">
                  <c:v>15.49</c:v>
                </c:pt>
                <c:pt idx="634">
                  <c:v>15.496</c:v>
                </c:pt>
                <c:pt idx="635">
                  <c:v>15.502000000000001</c:v>
                </c:pt>
                <c:pt idx="636">
                  <c:v>15.507999999999999</c:v>
                </c:pt>
                <c:pt idx="637">
                  <c:v>15.513999999999999</c:v>
                </c:pt>
                <c:pt idx="638">
                  <c:v>15.52</c:v>
                </c:pt>
                <c:pt idx="639">
                  <c:v>15.526</c:v>
                </c:pt>
                <c:pt idx="640">
                  <c:v>15.532</c:v>
                </c:pt>
                <c:pt idx="641">
                  <c:v>15.538</c:v>
                </c:pt>
                <c:pt idx="642">
                  <c:v>15.544</c:v>
                </c:pt>
                <c:pt idx="643">
                  <c:v>15.55</c:v>
                </c:pt>
                <c:pt idx="644">
                  <c:v>15.555999999999999</c:v>
                </c:pt>
                <c:pt idx="645">
                  <c:v>15.561999999999999</c:v>
                </c:pt>
                <c:pt idx="646">
                  <c:v>15.568</c:v>
                </c:pt>
                <c:pt idx="647">
                  <c:v>15.574</c:v>
                </c:pt>
                <c:pt idx="648">
                  <c:v>15.58</c:v>
                </c:pt>
                <c:pt idx="649">
                  <c:v>15.586</c:v>
                </c:pt>
                <c:pt idx="650">
                  <c:v>15.592000000000001</c:v>
                </c:pt>
                <c:pt idx="651">
                  <c:v>15.598000000000001</c:v>
                </c:pt>
                <c:pt idx="652">
                  <c:v>15.603999999999999</c:v>
                </c:pt>
                <c:pt idx="653">
                  <c:v>15.61</c:v>
                </c:pt>
                <c:pt idx="654">
                  <c:v>15.616</c:v>
                </c:pt>
                <c:pt idx="655">
                  <c:v>15.622</c:v>
                </c:pt>
                <c:pt idx="656">
                  <c:v>15.628</c:v>
                </c:pt>
                <c:pt idx="657">
                  <c:v>15.634</c:v>
                </c:pt>
                <c:pt idx="658">
                  <c:v>15.64</c:v>
                </c:pt>
                <c:pt idx="659">
                  <c:v>15.646000000000001</c:v>
                </c:pt>
                <c:pt idx="660">
                  <c:v>15.651999999999999</c:v>
                </c:pt>
                <c:pt idx="661">
                  <c:v>15.657999999999999</c:v>
                </c:pt>
                <c:pt idx="662">
                  <c:v>15.664</c:v>
                </c:pt>
                <c:pt idx="663">
                  <c:v>15.67</c:v>
                </c:pt>
                <c:pt idx="664">
                  <c:v>15.676</c:v>
                </c:pt>
                <c:pt idx="665">
                  <c:v>15.682</c:v>
                </c:pt>
                <c:pt idx="666">
                  <c:v>15.688000000000001</c:v>
                </c:pt>
                <c:pt idx="667">
                  <c:v>15.694000000000001</c:v>
                </c:pt>
                <c:pt idx="668">
                  <c:v>15.7</c:v>
                </c:pt>
                <c:pt idx="669">
                  <c:v>15.706</c:v>
                </c:pt>
                <c:pt idx="670">
                  <c:v>15.712</c:v>
                </c:pt>
                <c:pt idx="671">
                  <c:v>15.718</c:v>
                </c:pt>
                <c:pt idx="672">
                  <c:v>15.724</c:v>
                </c:pt>
                <c:pt idx="673">
                  <c:v>15.73</c:v>
                </c:pt>
                <c:pt idx="674">
                  <c:v>15.736000000000001</c:v>
                </c:pt>
                <c:pt idx="675">
                  <c:v>15.742000000000001</c:v>
                </c:pt>
                <c:pt idx="676">
                  <c:v>15.747999999999999</c:v>
                </c:pt>
                <c:pt idx="677">
                  <c:v>15.753</c:v>
                </c:pt>
                <c:pt idx="678">
                  <c:v>15.759</c:v>
                </c:pt>
                <c:pt idx="679">
                  <c:v>15.765000000000001</c:v>
                </c:pt>
                <c:pt idx="680">
                  <c:v>15.771000000000001</c:v>
                </c:pt>
                <c:pt idx="681">
                  <c:v>15.776999999999999</c:v>
                </c:pt>
                <c:pt idx="682">
                  <c:v>15.782999999999999</c:v>
                </c:pt>
                <c:pt idx="683">
                  <c:v>15.789</c:v>
                </c:pt>
                <c:pt idx="684">
                  <c:v>15.795</c:v>
                </c:pt>
                <c:pt idx="685">
                  <c:v>15.801</c:v>
                </c:pt>
                <c:pt idx="686">
                  <c:v>15.807</c:v>
                </c:pt>
                <c:pt idx="687">
                  <c:v>15.813000000000001</c:v>
                </c:pt>
                <c:pt idx="688">
                  <c:v>15.819000000000001</c:v>
                </c:pt>
                <c:pt idx="689">
                  <c:v>15.824999999999999</c:v>
                </c:pt>
                <c:pt idx="690">
                  <c:v>15.831</c:v>
                </c:pt>
                <c:pt idx="691">
                  <c:v>15.837</c:v>
                </c:pt>
                <c:pt idx="692">
                  <c:v>15.843</c:v>
                </c:pt>
                <c:pt idx="693">
                  <c:v>15.849</c:v>
                </c:pt>
                <c:pt idx="694">
                  <c:v>15.855</c:v>
                </c:pt>
                <c:pt idx="695">
                  <c:v>15.861000000000001</c:v>
                </c:pt>
                <c:pt idx="696">
                  <c:v>15.867000000000001</c:v>
                </c:pt>
                <c:pt idx="697">
                  <c:v>15.872999999999999</c:v>
                </c:pt>
                <c:pt idx="698">
                  <c:v>15.879</c:v>
                </c:pt>
                <c:pt idx="699">
                  <c:v>15.885</c:v>
                </c:pt>
                <c:pt idx="700">
                  <c:v>15.891</c:v>
                </c:pt>
                <c:pt idx="701">
                  <c:v>15.897</c:v>
                </c:pt>
                <c:pt idx="702">
                  <c:v>15.903</c:v>
                </c:pt>
                <c:pt idx="703">
                  <c:v>15.909000000000001</c:v>
                </c:pt>
                <c:pt idx="704">
                  <c:v>15.914999999999999</c:v>
                </c:pt>
                <c:pt idx="705">
                  <c:v>15.920999999999999</c:v>
                </c:pt>
                <c:pt idx="706">
                  <c:v>15.927</c:v>
                </c:pt>
                <c:pt idx="707">
                  <c:v>15.933</c:v>
                </c:pt>
                <c:pt idx="708">
                  <c:v>15.939</c:v>
                </c:pt>
                <c:pt idx="709">
                  <c:v>15.944000000000001</c:v>
                </c:pt>
                <c:pt idx="710">
                  <c:v>15.95</c:v>
                </c:pt>
                <c:pt idx="711">
                  <c:v>15.956</c:v>
                </c:pt>
                <c:pt idx="712">
                  <c:v>15.962</c:v>
                </c:pt>
                <c:pt idx="713">
                  <c:v>15.968</c:v>
                </c:pt>
                <c:pt idx="714">
                  <c:v>15.974</c:v>
                </c:pt>
                <c:pt idx="715">
                  <c:v>15.98</c:v>
                </c:pt>
                <c:pt idx="716">
                  <c:v>15.986000000000001</c:v>
                </c:pt>
                <c:pt idx="717">
                  <c:v>15.992000000000001</c:v>
                </c:pt>
                <c:pt idx="718">
                  <c:v>15.997999999999999</c:v>
                </c:pt>
                <c:pt idx="719">
                  <c:v>16.004000000000001</c:v>
                </c:pt>
                <c:pt idx="720">
                  <c:v>16.010000000000002</c:v>
                </c:pt>
                <c:pt idx="721">
                  <c:v>16.015999999999998</c:v>
                </c:pt>
                <c:pt idx="722">
                  <c:v>16.021999999999998</c:v>
                </c:pt>
                <c:pt idx="723">
                  <c:v>16.027999999999999</c:v>
                </c:pt>
                <c:pt idx="724">
                  <c:v>16.033999999999999</c:v>
                </c:pt>
                <c:pt idx="725">
                  <c:v>16.04</c:v>
                </c:pt>
                <c:pt idx="726">
                  <c:v>16.045999999999999</c:v>
                </c:pt>
                <c:pt idx="727">
                  <c:v>16.052</c:v>
                </c:pt>
                <c:pt idx="728">
                  <c:v>16.058</c:v>
                </c:pt>
                <c:pt idx="729">
                  <c:v>16.064</c:v>
                </c:pt>
                <c:pt idx="730">
                  <c:v>16.07</c:v>
                </c:pt>
                <c:pt idx="731">
                  <c:v>16.076000000000001</c:v>
                </c:pt>
                <c:pt idx="732">
                  <c:v>16.082000000000001</c:v>
                </c:pt>
                <c:pt idx="733">
                  <c:v>16.088000000000001</c:v>
                </c:pt>
                <c:pt idx="734">
                  <c:v>16.094000000000001</c:v>
                </c:pt>
                <c:pt idx="735">
                  <c:v>16.099</c:v>
                </c:pt>
                <c:pt idx="736">
                  <c:v>16.106000000000002</c:v>
                </c:pt>
                <c:pt idx="737">
                  <c:v>16.111999999999998</c:v>
                </c:pt>
                <c:pt idx="738">
                  <c:v>16.117000000000001</c:v>
                </c:pt>
                <c:pt idx="739">
                  <c:v>16.123000000000001</c:v>
                </c:pt>
                <c:pt idx="740">
                  <c:v>16.129000000000001</c:v>
                </c:pt>
                <c:pt idx="741">
                  <c:v>16.135000000000002</c:v>
                </c:pt>
                <c:pt idx="742">
                  <c:v>16.140999999999998</c:v>
                </c:pt>
                <c:pt idx="743">
                  <c:v>16.146999999999998</c:v>
                </c:pt>
                <c:pt idx="744">
                  <c:v>16.152999999999999</c:v>
                </c:pt>
                <c:pt idx="745">
                  <c:v>16.158999999999999</c:v>
                </c:pt>
                <c:pt idx="746">
                  <c:v>16.164999999999999</c:v>
                </c:pt>
                <c:pt idx="747">
                  <c:v>16.170999999999999</c:v>
                </c:pt>
                <c:pt idx="748">
                  <c:v>16.177</c:v>
                </c:pt>
                <c:pt idx="749">
                  <c:v>16.183</c:v>
                </c:pt>
                <c:pt idx="750">
                  <c:v>16.189</c:v>
                </c:pt>
                <c:pt idx="751">
                  <c:v>16.195</c:v>
                </c:pt>
                <c:pt idx="752">
                  <c:v>16.201000000000001</c:v>
                </c:pt>
                <c:pt idx="753">
                  <c:v>16.207000000000001</c:v>
                </c:pt>
                <c:pt idx="754">
                  <c:v>16.213000000000001</c:v>
                </c:pt>
                <c:pt idx="755">
                  <c:v>16.219000000000001</c:v>
                </c:pt>
                <c:pt idx="756">
                  <c:v>16.225000000000001</c:v>
                </c:pt>
                <c:pt idx="757">
                  <c:v>16.231000000000002</c:v>
                </c:pt>
                <c:pt idx="758">
                  <c:v>16.236000000000001</c:v>
                </c:pt>
                <c:pt idx="759">
                  <c:v>16.242000000000001</c:v>
                </c:pt>
                <c:pt idx="760">
                  <c:v>16.248000000000001</c:v>
                </c:pt>
                <c:pt idx="761">
                  <c:v>16.254000000000001</c:v>
                </c:pt>
                <c:pt idx="762">
                  <c:v>16.260000000000002</c:v>
                </c:pt>
                <c:pt idx="763">
                  <c:v>16.265999999999998</c:v>
                </c:pt>
                <c:pt idx="764">
                  <c:v>16.271999999999998</c:v>
                </c:pt>
                <c:pt idx="765">
                  <c:v>16.277999999999999</c:v>
                </c:pt>
                <c:pt idx="766">
                  <c:v>16.283999999999999</c:v>
                </c:pt>
                <c:pt idx="767">
                  <c:v>16.29</c:v>
                </c:pt>
                <c:pt idx="768">
                  <c:v>16.295999999999999</c:v>
                </c:pt>
                <c:pt idx="769">
                  <c:v>16.302</c:v>
                </c:pt>
                <c:pt idx="770">
                  <c:v>16.308</c:v>
                </c:pt>
                <c:pt idx="771">
                  <c:v>16.314</c:v>
                </c:pt>
                <c:pt idx="772">
                  <c:v>16.32</c:v>
                </c:pt>
                <c:pt idx="773">
                  <c:v>16.326000000000001</c:v>
                </c:pt>
                <c:pt idx="774">
                  <c:v>16.332000000000001</c:v>
                </c:pt>
                <c:pt idx="775">
                  <c:v>16.338000000000001</c:v>
                </c:pt>
                <c:pt idx="776">
                  <c:v>16.344000000000001</c:v>
                </c:pt>
                <c:pt idx="777">
                  <c:v>16.350000000000001</c:v>
                </c:pt>
                <c:pt idx="778">
                  <c:v>16.356000000000002</c:v>
                </c:pt>
                <c:pt idx="779">
                  <c:v>16.361999999999998</c:v>
                </c:pt>
                <c:pt idx="780">
                  <c:v>16.367999999999999</c:v>
                </c:pt>
                <c:pt idx="781">
                  <c:v>16.373999999999999</c:v>
                </c:pt>
                <c:pt idx="782">
                  <c:v>16.379000000000001</c:v>
                </c:pt>
                <c:pt idx="783">
                  <c:v>16.385000000000002</c:v>
                </c:pt>
                <c:pt idx="784">
                  <c:v>16.390999999999998</c:v>
                </c:pt>
                <c:pt idx="785">
                  <c:v>16.396999999999998</c:v>
                </c:pt>
                <c:pt idx="786">
                  <c:v>16.402999999999999</c:v>
                </c:pt>
                <c:pt idx="787">
                  <c:v>16.408999999999999</c:v>
                </c:pt>
                <c:pt idx="788">
                  <c:v>16.414999999999999</c:v>
                </c:pt>
                <c:pt idx="789">
                  <c:v>16.420999999999999</c:v>
                </c:pt>
                <c:pt idx="790">
                  <c:v>16.427</c:v>
                </c:pt>
                <c:pt idx="791">
                  <c:v>16.433</c:v>
                </c:pt>
                <c:pt idx="792">
                  <c:v>16.439</c:v>
                </c:pt>
                <c:pt idx="793">
                  <c:v>16.445</c:v>
                </c:pt>
                <c:pt idx="794">
                  <c:v>16.451000000000001</c:v>
                </c:pt>
                <c:pt idx="795">
                  <c:v>16.457000000000001</c:v>
                </c:pt>
                <c:pt idx="796">
                  <c:v>16.463000000000001</c:v>
                </c:pt>
                <c:pt idx="797">
                  <c:v>16.469000000000001</c:v>
                </c:pt>
                <c:pt idx="798">
                  <c:v>16.475000000000001</c:v>
                </c:pt>
                <c:pt idx="799">
                  <c:v>16.481000000000002</c:v>
                </c:pt>
                <c:pt idx="800">
                  <c:v>16.486000000000001</c:v>
                </c:pt>
                <c:pt idx="801">
                  <c:v>16.492000000000001</c:v>
                </c:pt>
                <c:pt idx="802">
                  <c:v>16.498000000000001</c:v>
                </c:pt>
                <c:pt idx="803">
                  <c:v>16.504000000000001</c:v>
                </c:pt>
                <c:pt idx="804">
                  <c:v>16.510000000000002</c:v>
                </c:pt>
                <c:pt idx="805">
                  <c:v>16.515999999999998</c:v>
                </c:pt>
                <c:pt idx="806">
                  <c:v>16.521999999999998</c:v>
                </c:pt>
                <c:pt idx="807">
                  <c:v>16.527999999999999</c:v>
                </c:pt>
                <c:pt idx="808">
                  <c:v>16.533999999999999</c:v>
                </c:pt>
                <c:pt idx="809">
                  <c:v>16.54</c:v>
                </c:pt>
                <c:pt idx="810">
                  <c:v>16.545999999999999</c:v>
                </c:pt>
                <c:pt idx="811">
                  <c:v>16.552</c:v>
                </c:pt>
                <c:pt idx="812">
                  <c:v>16.558</c:v>
                </c:pt>
                <c:pt idx="813">
                  <c:v>16.564</c:v>
                </c:pt>
                <c:pt idx="814">
                  <c:v>16.57</c:v>
                </c:pt>
                <c:pt idx="815">
                  <c:v>16.576000000000001</c:v>
                </c:pt>
                <c:pt idx="816">
                  <c:v>16.582000000000001</c:v>
                </c:pt>
                <c:pt idx="817">
                  <c:v>16.588000000000001</c:v>
                </c:pt>
                <c:pt idx="818">
                  <c:v>16.594000000000001</c:v>
                </c:pt>
                <c:pt idx="819">
                  <c:v>16.600000000000001</c:v>
                </c:pt>
                <c:pt idx="820">
                  <c:v>16.606000000000002</c:v>
                </c:pt>
                <c:pt idx="821">
                  <c:v>16.611000000000001</c:v>
                </c:pt>
                <c:pt idx="822">
                  <c:v>16.617000000000001</c:v>
                </c:pt>
                <c:pt idx="823">
                  <c:v>16.623000000000001</c:v>
                </c:pt>
                <c:pt idx="824">
                  <c:v>16.629000000000001</c:v>
                </c:pt>
                <c:pt idx="825">
                  <c:v>16.635000000000002</c:v>
                </c:pt>
                <c:pt idx="826">
                  <c:v>16.640999999999998</c:v>
                </c:pt>
                <c:pt idx="827">
                  <c:v>16.646999999999998</c:v>
                </c:pt>
                <c:pt idx="828">
                  <c:v>16.652999999999999</c:v>
                </c:pt>
                <c:pt idx="829">
                  <c:v>16.658999999999999</c:v>
                </c:pt>
                <c:pt idx="830">
                  <c:v>16.664999999999999</c:v>
                </c:pt>
                <c:pt idx="831">
                  <c:v>16.670999999999999</c:v>
                </c:pt>
                <c:pt idx="832">
                  <c:v>16.677</c:v>
                </c:pt>
                <c:pt idx="833">
                  <c:v>16.683</c:v>
                </c:pt>
                <c:pt idx="834">
                  <c:v>16.689</c:v>
                </c:pt>
                <c:pt idx="835">
                  <c:v>16.695</c:v>
                </c:pt>
                <c:pt idx="836">
                  <c:v>16.701000000000001</c:v>
                </c:pt>
                <c:pt idx="837">
                  <c:v>16.706</c:v>
                </c:pt>
                <c:pt idx="838">
                  <c:v>16.712</c:v>
                </c:pt>
                <c:pt idx="839">
                  <c:v>16.718</c:v>
                </c:pt>
                <c:pt idx="840">
                  <c:v>16.724</c:v>
                </c:pt>
                <c:pt idx="841">
                  <c:v>16.73</c:v>
                </c:pt>
                <c:pt idx="842">
                  <c:v>16.736000000000001</c:v>
                </c:pt>
                <c:pt idx="843">
                  <c:v>16.742000000000001</c:v>
                </c:pt>
                <c:pt idx="844">
                  <c:v>16.748000000000001</c:v>
                </c:pt>
                <c:pt idx="845">
                  <c:v>16.754000000000001</c:v>
                </c:pt>
                <c:pt idx="846">
                  <c:v>16.760000000000002</c:v>
                </c:pt>
                <c:pt idx="847">
                  <c:v>16.765999999999998</c:v>
                </c:pt>
                <c:pt idx="848">
                  <c:v>16.771999999999998</c:v>
                </c:pt>
                <c:pt idx="849">
                  <c:v>16.777999999999999</c:v>
                </c:pt>
                <c:pt idx="850">
                  <c:v>16.783999999999999</c:v>
                </c:pt>
                <c:pt idx="851">
                  <c:v>16.79</c:v>
                </c:pt>
                <c:pt idx="852">
                  <c:v>16.795999999999999</c:v>
                </c:pt>
                <c:pt idx="853">
                  <c:v>16.802</c:v>
                </c:pt>
                <c:pt idx="854">
                  <c:v>16.808</c:v>
                </c:pt>
                <c:pt idx="855">
                  <c:v>16.814</c:v>
                </c:pt>
                <c:pt idx="856">
                  <c:v>16.818999999999999</c:v>
                </c:pt>
                <c:pt idx="857">
                  <c:v>16.824999999999999</c:v>
                </c:pt>
                <c:pt idx="858">
                  <c:v>16.831</c:v>
                </c:pt>
                <c:pt idx="859">
                  <c:v>16.837</c:v>
                </c:pt>
                <c:pt idx="860">
                  <c:v>16.843</c:v>
                </c:pt>
                <c:pt idx="861">
                  <c:v>16.849</c:v>
                </c:pt>
                <c:pt idx="862">
                  <c:v>16.855</c:v>
                </c:pt>
                <c:pt idx="863">
                  <c:v>16.861000000000001</c:v>
                </c:pt>
                <c:pt idx="864">
                  <c:v>16.867000000000001</c:v>
                </c:pt>
                <c:pt idx="865">
                  <c:v>16.873000000000001</c:v>
                </c:pt>
                <c:pt idx="866">
                  <c:v>16.879000000000001</c:v>
                </c:pt>
                <c:pt idx="867">
                  <c:v>16.885000000000002</c:v>
                </c:pt>
                <c:pt idx="868">
                  <c:v>16.890999999999998</c:v>
                </c:pt>
                <c:pt idx="869">
                  <c:v>16.896999999999998</c:v>
                </c:pt>
                <c:pt idx="870">
                  <c:v>16.902000000000001</c:v>
                </c:pt>
                <c:pt idx="871">
                  <c:v>16.908000000000001</c:v>
                </c:pt>
                <c:pt idx="872">
                  <c:v>16.914000000000001</c:v>
                </c:pt>
                <c:pt idx="873">
                  <c:v>16.920000000000002</c:v>
                </c:pt>
                <c:pt idx="874">
                  <c:v>16.925999999999998</c:v>
                </c:pt>
                <c:pt idx="875">
                  <c:v>16.931999999999999</c:v>
                </c:pt>
                <c:pt idx="876">
                  <c:v>16.937999999999999</c:v>
                </c:pt>
                <c:pt idx="877">
                  <c:v>16.943999999999999</c:v>
                </c:pt>
                <c:pt idx="878">
                  <c:v>16.95</c:v>
                </c:pt>
                <c:pt idx="879">
                  <c:v>16.956</c:v>
                </c:pt>
                <c:pt idx="880">
                  <c:v>16.962</c:v>
                </c:pt>
                <c:pt idx="881">
                  <c:v>16.968</c:v>
                </c:pt>
                <c:pt idx="882">
                  <c:v>16.974</c:v>
                </c:pt>
                <c:pt idx="883">
                  <c:v>16.98</c:v>
                </c:pt>
                <c:pt idx="884">
                  <c:v>16.986000000000001</c:v>
                </c:pt>
                <c:pt idx="885">
                  <c:v>16.992000000000001</c:v>
                </c:pt>
                <c:pt idx="886">
                  <c:v>16.997</c:v>
                </c:pt>
                <c:pt idx="887">
                  <c:v>17.003</c:v>
                </c:pt>
                <c:pt idx="888">
                  <c:v>17.009</c:v>
                </c:pt>
                <c:pt idx="889">
                  <c:v>17.015000000000001</c:v>
                </c:pt>
                <c:pt idx="890">
                  <c:v>17.021000000000001</c:v>
                </c:pt>
                <c:pt idx="891">
                  <c:v>17.027000000000001</c:v>
                </c:pt>
                <c:pt idx="892">
                  <c:v>17.033000000000001</c:v>
                </c:pt>
                <c:pt idx="893">
                  <c:v>17.039000000000001</c:v>
                </c:pt>
                <c:pt idx="894">
                  <c:v>17.045000000000002</c:v>
                </c:pt>
                <c:pt idx="895">
                  <c:v>17.050999999999998</c:v>
                </c:pt>
                <c:pt idx="896">
                  <c:v>17.056999999999999</c:v>
                </c:pt>
                <c:pt idx="897">
                  <c:v>17.062999999999999</c:v>
                </c:pt>
                <c:pt idx="898">
                  <c:v>17.068000000000001</c:v>
                </c:pt>
                <c:pt idx="899">
                  <c:v>17.074000000000002</c:v>
                </c:pt>
                <c:pt idx="900">
                  <c:v>17.079999999999998</c:v>
                </c:pt>
                <c:pt idx="901">
                  <c:v>17.085999999999999</c:v>
                </c:pt>
                <c:pt idx="902">
                  <c:v>17.091999999999999</c:v>
                </c:pt>
                <c:pt idx="903">
                  <c:v>17.097999999999999</c:v>
                </c:pt>
                <c:pt idx="904">
                  <c:v>17.103999999999999</c:v>
                </c:pt>
                <c:pt idx="905">
                  <c:v>17.11</c:v>
                </c:pt>
                <c:pt idx="906">
                  <c:v>17.116</c:v>
                </c:pt>
                <c:pt idx="907">
                  <c:v>17.122</c:v>
                </c:pt>
                <c:pt idx="908">
                  <c:v>17.128</c:v>
                </c:pt>
                <c:pt idx="909">
                  <c:v>17.134</c:v>
                </c:pt>
                <c:pt idx="910">
                  <c:v>17.14</c:v>
                </c:pt>
                <c:pt idx="911">
                  <c:v>17.146000000000001</c:v>
                </c:pt>
                <c:pt idx="912">
                  <c:v>17.151</c:v>
                </c:pt>
                <c:pt idx="913">
                  <c:v>17.157</c:v>
                </c:pt>
                <c:pt idx="914">
                  <c:v>17.163</c:v>
                </c:pt>
                <c:pt idx="915">
                  <c:v>17.169</c:v>
                </c:pt>
                <c:pt idx="916">
                  <c:v>17.175000000000001</c:v>
                </c:pt>
                <c:pt idx="917">
                  <c:v>17.181000000000001</c:v>
                </c:pt>
                <c:pt idx="918">
                  <c:v>17.187000000000001</c:v>
                </c:pt>
                <c:pt idx="919">
                  <c:v>17.193000000000001</c:v>
                </c:pt>
                <c:pt idx="920">
                  <c:v>17.199000000000002</c:v>
                </c:pt>
                <c:pt idx="921">
                  <c:v>17.204999999999998</c:v>
                </c:pt>
                <c:pt idx="922">
                  <c:v>17.21</c:v>
                </c:pt>
                <c:pt idx="923">
                  <c:v>17.216000000000001</c:v>
                </c:pt>
                <c:pt idx="924">
                  <c:v>17.222000000000001</c:v>
                </c:pt>
                <c:pt idx="925">
                  <c:v>17.228000000000002</c:v>
                </c:pt>
                <c:pt idx="926">
                  <c:v>17.234000000000002</c:v>
                </c:pt>
                <c:pt idx="927">
                  <c:v>17.239999999999998</c:v>
                </c:pt>
                <c:pt idx="928">
                  <c:v>17.245999999999999</c:v>
                </c:pt>
                <c:pt idx="929">
                  <c:v>17.251999999999999</c:v>
                </c:pt>
                <c:pt idx="930">
                  <c:v>17.257999999999999</c:v>
                </c:pt>
                <c:pt idx="931">
                  <c:v>17.263999999999999</c:v>
                </c:pt>
                <c:pt idx="932">
                  <c:v>17.27</c:v>
                </c:pt>
                <c:pt idx="933">
                  <c:v>17.274999999999999</c:v>
                </c:pt>
                <c:pt idx="934">
                  <c:v>17.280999999999999</c:v>
                </c:pt>
                <c:pt idx="935">
                  <c:v>17.286999999999999</c:v>
                </c:pt>
                <c:pt idx="936">
                  <c:v>17.292999999999999</c:v>
                </c:pt>
                <c:pt idx="937">
                  <c:v>17.298999999999999</c:v>
                </c:pt>
                <c:pt idx="938">
                  <c:v>17.305</c:v>
                </c:pt>
                <c:pt idx="939">
                  <c:v>17.311</c:v>
                </c:pt>
                <c:pt idx="940">
                  <c:v>17.317</c:v>
                </c:pt>
                <c:pt idx="941">
                  <c:v>17.323</c:v>
                </c:pt>
                <c:pt idx="942">
                  <c:v>17.327999999999999</c:v>
                </c:pt>
                <c:pt idx="943">
                  <c:v>17.334</c:v>
                </c:pt>
                <c:pt idx="944">
                  <c:v>17.34</c:v>
                </c:pt>
                <c:pt idx="945">
                  <c:v>17.346</c:v>
                </c:pt>
                <c:pt idx="946">
                  <c:v>17.352</c:v>
                </c:pt>
                <c:pt idx="947">
                  <c:v>17.358000000000001</c:v>
                </c:pt>
                <c:pt idx="948">
                  <c:v>17.364000000000001</c:v>
                </c:pt>
                <c:pt idx="949">
                  <c:v>17.37</c:v>
                </c:pt>
                <c:pt idx="950">
                  <c:v>17.376000000000001</c:v>
                </c:pt>
                <c:pt idx="951">
                  <c:v>17.382000000000001</c:v>
                </c:pt>
                <c:pt idx="952">
                  <c:v>17.387</c:v>
                </c:pt>
                <c:pt idx="953">
                  <c:v>17.393000000000001</c:v>
                </c:pt>
                <c:pt idx="954">
                  <c:v>17.399000000000001</c:v>
                </c:pt>
                <c:pt idx="955">
                  <c:v>17.405000000000001</c:v>
                </c:pt>
                <c:pt idx="956">
                  <c:v>17.411000000000001</c:v>
                </c:pt>
                <c:pt idx="957">
                  <c:v>17.417000000000002</c:v>
                </c:pt>
                <c:pt idx="958">
                  <c:v>17.422999999999998</c:v>
                </c:pt>
                <c:pt idx="959">
                  <c:v>17.428000000000001</c:v>
                </c:pt>
                <c:pt idx="960">
                  <c:v>17.434000000000001</c:v>
                </c:pt>
                <c:pt idx="961">
                  <c:v>17.440000000000001</c:v>
                </c:pt>
                <c:pt idx="962">
                  <c:v>17.446000000000002</c:v>
                </c:pt>
                <c:pt idx="963">
                  <c:v>17.452000000000002</c:v>
                </c:pt>
                <c:pt idx="964">
                  <c:v>17.457999999999998</c:v>
                </c:pt>
                <c:pt idx="965">
                  <c:v>17.463999999999999</c:v>
                </c:pt>
                <c:pt idx="966">
                  <c:v>17.47</c:v>
                </c:pt>
                <c:pt idx="967">
                  <c:v>17.475999999999999</c:v>
                </c:pt>
                <c:pt idx="968">
                  <c:v>17.481000000000002</c:v>
                </c:pt>
                <c:pt idx="969">
                  <c:v>17.486999999999998</c:v>
                </c:pt>
                <c:pt idx="970">
                  <c:v>17.492999999999999</c:v>
                </c:pt>
                <c:pt idx="971">
                  <c:v>17.498999999999999</c:v>
                </c:pt>
                <c:pt idx="972">
                  <c:v>17.504999999999999</c:v>
                </c:pt>
                <c:pt idx="973">
                  <c:v>17.510999999999999</c:v>
                </c:pt>
                <c:pt idx="974">
                  <c:v>17.516999999999999</c:v>
                </c:pt>
                <c:pt idx="975">
                  <c:v>17.521999999999998</c:v>
                </c:pt>
                <c:pt idx="976">
                  <c:v>17.527999999999999</c:v>
                </c:pt>
                <c:pt idx="977">
                  <c:v>17.533999999999999</c:v>
                </c:pt>
                <c:pt idx="978">
                  <c:v>17.54</c:v>
                </c:pt>
                <c:pt idx="979">
                  <c:v>17.545999999999999</c:v>
                </c:pt>
                <c:pt idx="980">
                  <c:v>17.552</c:v>
                </c:pt>
                <c:pt idx="981">
                  <c:v>17.558</c:v>
                </c:pt>
                <c:pt idx="982">
                  <c:v>17.562999999999999</c:v>
                </c:pt>
                <c:pt idx="983">
                  <c:v>17.568999999999999</c:v>
                </c:pt>
                <c:pt idx="984">
                  <c:v>17.574999999999999</c:v>
                </c:pt>
                <c:pt idx="985">
                  <c:v>17.581</c:v>
                </c:pt>
                <c:pt idx="986">
                  <c:v>17.587</c:v>
                </c:pt>
                <c:pt idx="987">
                  <c:v>17.593</c:v>
                </c:pt>
                <c:pt idx="988">
                  <c:v>17.597999999999999</c:v>
                </c:pt>
                <c:pt idx="989">
                  <c:v>17.603999999999999</c:v>
                </c:pt>
                <c:pt idx="990">
                  <c:v>17.61</c:v>
                </c:pt>
                <c:pt idx="991">
                  <c:v>17.616</c:v>
                </c:pt>
                <c:pt idx="992">
                  <c:v>17.622</c:v>
                </c:pt>
                <c:pt idx="993">
                  <c:v>17.628</c:v>
                </c:pt>
                <c:pt idx="994">
                  <c:v>17.634</c:v>
                </c:pt>
                <c:pt idx="995">
                  <c:v>17.638999999999999</c:v>
                </c:pt>
                <c:pt idx="996">
                  <c:v>17.645</c:v>
                </c:pt>
                <c:pt idx="997">
                  <c:v>17.651</c:v>
                </c:pt>
                <c:pt idx="998">
                  <c:v>17.657</c:v>
                </c:pt>
                <c:pt idx="999">
                  <c:v>17.663</c:v>
                </c:pt>
                <c:pt idx="1000">
                  <c:v>17.669</c:v>
                </c:pt>
                <c:pt idx="1001">
                  <c:v>17.673999999999999</c:v>
                </c:pt>
                <c:pt idx="1002">
                  <c:v>17.68</c:v>
                </c:pt>
                <c:pt idx="1003">
                  <c:v>17.686</c:v>
                </c:pt>
                <c:pt idx="1004">
                  <c:v>17.692</c:v>
                </c:pt>
                <c:pt idx="1005">
                  <c:v>17.698</c:v>
                </c:pt>
                <c:pt idx="1006">
                  <c:v>17.704000000000001</c:v>
                </c:pt>
                <c:pt idx="1007">
                  <c:v>17.71</c:v>
                </c:pt>
                <c:pt idx="1008">
                  <c:v>17.715</c:v>
                </c:pt>
                <c:pt idx="1009">
                  <c:v>17.721</c:v>
                </c:pt>
                <c:pt idx="1010">
                  <c:v>17.727</c:v>
                </c:pt>
                <c:pt idx="1011">
                  <c:v>17.733000000000001</c:v>
                </c:pt>
                <c:pt idx="1012">
                  <c:v>17.739000000000001</c:v>
                </c:pt>
                <c:pt idx="1013">
                  <c:v>17.744</c:v>
                </c:pt>
                <c:pt idx="1014">
                  <c:v>17.75</c:v>
                </c:pt>
                <c:pt idx="1015">
                  <c:v>17.756</c:v>
                </c:pt>
                <c:pt idx="1016">
                  <c:v>17.762</c:v>
                </c:pt>
                <c:pt idx="1017">
                  <c:v>17.768000000000001</c:v>
                </c:pt>
                <c:pt idx="1018">
                  <c:v>17.774000000000001</c:v>
                </c:pt>
                <c:pt idx="1019">
                  <c:v>17.779</c:v>
                </c:pt>
                <c:pt idx="1020">
                  <c:v>17.785</c:v>
                </c:pt>
                <c:pt idx="1021">
                  <c:v>17.791</c:v>
                </c:pt>
                <c:pt idx="1022">
                  <c:v>17.797000000000001</c:v>
                </c:pt>
                <c:pt idx="1023">
                  <c:v>17.803000000000001</c:v>
                </c:pt>
                <c:pt idx="1024">
                  <c:v>17.808</c:v>
                </c:pt>
                <c:pt idx="1025">
                  <c:v>17.814</c:v>
                </c:pt>
                <c:pt idx="1026">
                  <c:v>17.82</c:v>
                </c:pt>
                <c:pt idx="1027">
                  <c:v>17.826000000000001</c:v>
                </c:pt>
                <c:pt idx="1028">
                  <c:v>17.832000000000001</c:v>
                </c:pt>
                <c:pt idx="1029">
                  <c:v>17.837</c:v>
                </c:pt>
                <c:pt idx="1030">
                  <c:v>17.843</c:v>
                </c:pt>
                <c:pt idx="1031">
                  <c:v>17.849</c:v>
                </c:pt>
                <c:pt idx="1032">
                  <c:v>17.855</c:v>
                </c:pt>
                <c:pt idx="1033">
                  <c:v>17.861000000000001</c:v>
                </c:pt>
                <c:pt idx="1034">
                  <c:v>17.866</c:v>
                </c:pt>
                <c:pt idx="1035">
                  <c:v>17.872</c:v>
                </c:pt>
                <c:pt idx="1036">
                  <c:v>17.878</c:v>
                </c:pt>
                <c:pt idx="1037">
                  <c:v>17.884</c:v>
                </c:pt>
                <c:pt idx="1038">
                  <c:v>17.89</c:v>
                </c:pt>
                <c:pt idx="1039">
                  <c:v>17.895</c:v>
                </c:pt>
                <c:pt idx="1040">
                  <c:v>17.901</c:v>
                </c:pt>
                <c:pt idx="1041">
                  <c:v>17.907</c:v>
                </c:pt>
                <c:pt idx="1042">
                  <c:v>17.913</c:v>
                </c:pt>
                <c:pt idx="1043">
                  <c:v>17.919</c:v>
                </c:pt>
                <c:pt idx="1044">
                  <c:v>17.923999999999999</c:v>
                </c:pt>
                <c:pt idx="1045">
                  <c:v>17.93</c:v>
                </c:pt>
                <c:pt idx="1046">
                  <c:v>17.936</c:v>
                </c:pt>
                <c:pt idx="1047">
                  <c:v>17.942</c:v>
                </c:pt>
                <c:pt idx="1048">
                  <c:v>17.948</c:v>
                </c:pt>
                <c:pt idx="1049">
                  <c:v>17.952999999999999</c:v>
                </c:pt>
                <c:pt idx="1050">
                  <c:v>17.959</c:v>
                </c:pt>
                <c:pt idx="1051">
                  <c:v>17.965</c:v>
                </c:pt>
                <c:pt idx="1052">
                  <c:v>17.971</c:v>
                </c:pt>
                <c:pt idx="1053">
                  <c:v>17.975999999999999</c:v>
                </c:pt>
                <c:pt idx="1054">
                  <c:v>17.981999999999999</c:v>
                </c:pt>
                <c:pt idx="1055">
                  <c:v>17.988</c:v>
                </c:pt>
                <c:pt idx="1056">
                  <c:v>17.994</c:v>
                </c:pt>
                <c:pt idx="1057">
                  <c:v>18</c:v>
                </c:pt>
                <c:pt idx="1058">
                  <c:v>18.004999999999999</c:v>
                </c:pt>
                <c:pt idx="1059">
                  <c:v>18.010999999999999</c:v>
                </c:pt>
                <c:pt idx="1060">
                  <c:v>18.016999999999999</c:v>
                </c:pt>
                <c:pt idx="1061">
                  <c:v>18.021999999999998</c:v>
                </c:pt>
                <c:pt idx="1062">
                  <c:v>18.027999999999999</c:v>
                </c:pt>
                <c:pt idx="1063">
                  <c:v>18.033999999999999</c:v>
                </c:pt>
                <c:pt idx="1064">
                  <c:v>18.04</c:v>
                </c:pt>
                <c:pt idx="1065">
                  <c:v>18.045999999999999</c:v>
                </c:pt>
                <c:pt idx="1066">
                  <c:v>18.050999999999998</c:v>
                </c:pt>
                <c:pt idx="1067">
                  <c:v>18.056999999999999</c:v>
                </c:pt>
                <c:pt idx="1068">
                  <c:v>18.062999999999999</c:v>
                </c:pt>
                <c:pt idx="1069">
                  <c:v>18.068999999999999</c:v>
                </c:pt>
                <c:pt idx="1070">
                  <c:v>18.074000000000002</c:v>
                </c:pt>
                <c:pt idx="1071">
                  <c:v>18.079999999999998</c:v>
                </c:pt>
                <c:pt idx="1072">
                  <c:v>18.085999999999999</c:v>
                </c:pt>
                <c:pt idx="1073">
                  <c:v>18.091999999999999</c:v>
                </c:pt>
                <c:pt idx="1074">
                  <c:v>18.097000000000001</c:v>
                </c:pt>
                <c:pt idx="1075">
                  <c:v>18.103000000000002</c:v>
                </c:pt>
                <c:pt idx="1076">
                  <c:v>18.109000000000002</c:v>
                </c:pt>
                <c:pt idx="1077">
                  <c:v>18.114999999999998</c:v>
                </c:pt>
                <c:pt idx="1078">
                  <c:v>18.12</c:v>
                </c:pt>
                <c:pt idx="1079">
                  <c:v>18.126000000000001</c:v>
                </c:pt>
                <c:pt idx="1080">
                  <c:v>18.132000000000001</c:v>
                </c:pt>
                <c:pt idx="1081">
                  <c:v>18.138000000000002</c:v>
                </c:pt>
                <c:pt idx="1082">
                  <c:v>18.143000000000001</c:v>
                </c:pt>
                <c:pt idx="1083">
                  <c:v>18.149000000000001</c:v>
                </c:pt>
                <c:pt idx="1084">
                  <c:v>18.155000000000001</c:v>
                </c:pt>
                <c:pt idx="1085">
                  <c:v>18.161000000000001</c:v>
                </c:pt>
                <c:pt idx="1086">
                  <c:v>18.166</c:v>
                </c:pt>
                <c:pt idx="1087">
                  <c:v>18.172000000000001</c:v>
                </c:pt>
                <c:pt idx="1088">
                  <c:v>18.178000000000001</c:v>
                </c:pt>
                <c:pt idx="1089">
                  <c:v>18.184000000000001</c:v>
                </c:pt>
                <c:pt idx="1090">
                  <c:v>18.189</c:v>
                </c:pt>
                <c:pt idx="1091">
                  <c:v>18.195</c:v>
                </c:pt>
                <c:pt idx="1092">
                  <c:v>18.201000000000001</c:v>
                </c:pt>
                <c:pt idx="1093">
                  <c:v>18.206</c:v>
                </c:pt>
                <c:pt idx="1094">
                  <c:v>18.212</c:v>
                </c:pt>
                <c:pt idx="1095">
                  <c:v>18.218</c:v>
                </c:pt>
                <c:pt idx="1126">
                  <c:v>18.257999999999999</c:v>
                </c:pt>
                <c:pt idx="1127">
                  <c:v>18.433</c:v>
                </c:pt>
                <c:pt idx="1128">
                  <c:v>18.606999999999999</c:v>
                </c:pt>
                <c:pt idx="1129">
                  <c:v>18.780999999999999</c:v>
                </c:pt>
                <c:pt idx="1130">
                  <c:v>18.954000000000001</c:v>
                </c:pt>
                <c:pt idx="1131">
                  <c:v>19.128</c:v>
                </c:pt>
                <c:pt idx="1132">
                  <c:v>19.3</c:v>
                </c:pt>
                <c:pt idx="1133">
                  <c:v>19.472999999999999</c:v>
                </c:pt>
                <c:pt idx="1134">
                  <c:v>19.646000000000001</c:v>
                </c:pt>
                <c:pt idx="1135">
                  <c:v>19.818000000000001</c:v>
                </c:pt>
                <c:pt idx="1136">
                  <c:v>19.991</c:v>
                </c:pt>
                <c:pt idx="1137">
                  <c:v>20.164000000000001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PesoEdadNiñas2_6!$F$2:$F$1139</c:f>
              <c:numCache>
                <c:formatCode>General</c:formatCode>
                <c:ptCount val="1138"/>
                <c:pt idx="0">
                  <c:v>13.9375</c:v>
                </c:pt>
                <c:pt idx="1">
                  <c:v>13.946</c:v>
                </c:pt>
                <c:pt idx="2">
                  <c:v>13.954499999999999</c:v>
                </c:pt>
                <c:pt idx="3">
                  <c:v>13.963000000000001</c:v>
                </c:pt>
                <c:pt idx="4">
                  <c:v>13.971499999999999</c:v>
                </c:pt>
                <c:pt idx="5">
                  <c:v>13.980499999999999</c:v>
                </c:pt>
                <c:pt idx="6">
                  <c:v>13.989000000000001</c:v>
                </c:pt>
                <c:pt idx="7">
                  <c:v>13.997499999999999</c:v>
                </c:pt>
                <c:pt idx="8">
                  <c:v>14.006</c:v>
                </c:pt>
                <c:pt idx="9">
                  <c:v>14.0145</c:v>
                </c:pt>
                <c:pt idx="10">
                  <c:v>14.0235</c:v>
                </c:pt>
                <c:pt idx="11">
                  <c:v>14.031500000000001</c:v>
                </c:pt>
                <c:pt idx="12">
                  <c:v>14.04</c:v>
                </c:pt>
                <c:pt idx="13">
                  <c:v>14.048500000000001</c:v>
                </c:pt>
                <c:pt idx="14">
                  <c:v>14.056999999999999</c:v>
                </c:pt>
                <c:pt idx="15">
                  <c:v>14.065999999999999</c:v>
                </c:pt>
                <c:pt idx="16">
                  <c:v>14.0745</c:v>
                </c:pt>
                <c:pt idx="17">
                  <c:v>14.083</c:v>
                </c:pt>
                <c:pt idx="18">
                  <c:v>14.0915</c:v>
                </c:pt>
                <c:pt idx="19">
                  <c:v>14.1</c:v>
                </c:pt>
                <c:pt idx="20">
                  <c:v>14.109</c:v>
                </c:pt>
                <c:pt idx="21">
                  <c:v>14.117000000000001</c:v>
                </c:pt>
                <c:pt idx="22">
                  <c:v>14.125499999999999</c:v>
                </c:pt>
                <c:pt idx="23">
                  <c:v>14.134</c:v>
                </c:pt>
                <c:pt idx="24">
                  <c:v>14.1425</c:v>
                </c:pt>
                <c:pt idx="25">
                  <c:v>14.1515</c:v>
                </c:pt>
                <c:pt idx="26">
                  <c:v>14.16</c:v>
                </c:pt>
                <c:pt idx="27">
                  <c:v>14.168500000000002</c:v>
                </c:pt>
                <c:pt idx="28">
                  <c:v>14.177</c:v>
                </c:pt>
                <c:pt idx="29">
                  <c:v>14.185500000000001</c:v>
                </c:pt>
                <c:pt idx="30">
                  <c:v>14.1945</c:v>
                </c:pt>
                <c:pt idx="31">
                  <c:v>14.202999999999999</c:v>
                </c:pt>
                <c:pt idx="32">
                  <c:v>14.211</c:v>
                </c:pt>
                <c:pt idx="33">
                  <c:v>14.2195</c:v>
                </c:pt>
                <c:pt idx="34">
                  <c:v>14.228000000000002</c:v>
                </c:pt>
                <c:pt idx="35">
                  <c:v>14.237</c:v>
                </c:pt>
                <c:pt idx="36">
                  <c:v>14.2455</c:v>
                </c:pt>
                <c:pt idx="37">
                  <c:v>14.254</c:v>
                </c:pt>
                <c:pt idx="38">
                  <c:v>14.262499999999999</c:v>
                </c:pt>
                <c:pt idx="39">
                  <c:v>14.271000000000001</c:v>
                </c:pt>
                <c:pt idx="40">
                  <c:v>14.279500000000001</c:v>
                </c:pt>
                <c:pt idx="41">
                  <c:v>14.288499999999999</c:v>
                </c:pt>
                <c:pt idx="42">
                  <c:v>14.2965</c:v>
                </c:pt>
                <c:pt idx="43">
                  <c:v>14.305</c:v>
                </c:pt>
                <c:pt idx="44">
                  <c:v>14.313499999999999</c:v>
                </c:pt>
                <c:pt idx="45">
                  <c:v>14.3225</c:v>
                </c:pt>
                <c:pt idx="46">
                  <c:v>14.331</c:v>
                </c:pt>
                <c:pt idx="47">
                  <c:v>14.339500000000001</c:v>
                </c:pt>
                <c:pt idx="48">
                  <c:v>14.347999999999999</c:v>
                </c:pt>
                <c:pt idx="49">
                  <c:v>14.3565</c:v>
                </c:pt>
                <c:pt idx="50">
                  <c:v>14.365500000000001</c:v>
                </c:pt>
                <c:pt idx="51">
                  <c:v>14.374000000000001</c:v>
                </c:pt>
                <c:pt idx="52">
                  <c:v>14.3825</c:v>
                </c:pt>
                <c:pt idx="53">
                  <c:v>14.390499999999999</c:v>
                </c:pt>
                <c:pt idx="54">
                  <c:v>14.3995</c:v>
                </c:pt>
                <c:pt idx="55">
                  <c:v>14.408000000000001</c:v>
                </c:pt>
                <c:pt idx="56">
                  <c:v>14.416499999999999</c:v>
                </c:pt>
                <c:pt idx="57">
                  <c:v>14.425000000000001</c:v>
                </c:pt>
                <c:pt idx="58">
                  <c:v>14.433499999999999</c:v>
                </c:pt>
                <c:pt idx="59">
                  <c:v>14.442500000000001</c:v>
                </c:pt>
                <c:pt idx="60">
                  <c:v>14.451000000000001</c:v>
                </c:pt>
                <c:pt idx="61">
                  <c:v>14.459499999999998</c:v>
                </c:pt>
                <c:pt idx="62">
                  <c:v>14.467500000000001</c:v>
                </c:pt>
                <c:pt idx="63">
                  <c:v>14.475999999999999</c:v>
                </c:pt>
                <c:pt idx="64">
                  <c:v>14.484500000000001</c:v>
                </c:pt>
                <c:pt idx="65">
                  <c:v>14.493500000000001</c:v>
                </c:pt>
                <c:pt idx="66">
                  <c:v>14.502000000000001</c:v>
                </c:pt>
                <c:pt idx="67">
                  <c:v>14.5105</c:v>
                </c:pt>
                <c:pt idx="68">
                  <c:v>14.519</c:v>
                </c:pt>
                <c:pt idx="69">
                  <c:v>14.5275</c:v>
                </c:pt>
                <c:pt idx="70">
                  <c:v>14.5365</c:v>
                </c:pt>
                <c:pt idx="71">
                  <c:v>14.544499999999999</c:v>
                </c:pt>
                <c:pt idx="72">
                  <c:v>14.553000000000001</c:v>
                </c:pt>
                <c:pt idx="73">
                  <c:v>14.561500000000001</c:v>
                </c:pt>
                <c:pt idx="74">
                  <c:v>14.570499999999999</c:v>
                </c:pt>
                <c:pt idx="75">
                  <c:v>14.579000000000001</c:v>
                </c:pt>
                <c:pt idx="76">
                  <c:v>14.587499999999999</c:v>
                </c:pt>
                <c:pt idx="77">
                  <c:v>14.596</c:v>
                </c:pt>
                <c:pt idx="78">
                  <c:v>14.603999999999999</c:v>
                </c:pt>
                <c:pt idx="79">
                  <c:v>14.612500000000001</c:v>
                </c:pt>
                <c:pt idx="80">
                  <c:v>14.621500000000001</c:v>
                </c:pt>
                <c:pt idx="81">
                  <c:v>14.629999999999999</c:v>
                </c:pt>
                <c:pt idx="82">
                  <c:v>14.638500000000001</c:v>
                </c:pt>
                <c:pt idx="83">
                  <c:v>14.646999999999998</c:v>
                </c:pt>
                <c:pt idx="84">
                  <c:v>14.655999999999999</c:v>
                </c:pt>
                <c:pt idx="85">
                  <c:v>14.6645</c:v>
                </c:pt>
                <c:pt idx="86">
                  <c:v>14.673</c:v>
                </c:pt>
                <c:pt idx="87">
                  <c:v>14.681000000000001</c:v>
                </c:pt>
                <c:pt idx="88">
                  <c:v>14.689500000000001</c:v>
                </c:pt>
                <c:pt idx="89">
                  <c:v>14.698</c:v>
                </c:pt>
                <c:pt idx="90">
                  <c:v>14.707000000000001</c:v>
                </c:pt>
                <c:pt idx="91">
                  <c:v>14.715499999999999</c:v>
                </c:pt>
                <c:pt idx="92">
                  <c:v>14.724</c:v>
                </c:pt>
                <c:pt idx="93">
                  <c:v>14.731999999999999</c:v>
                </c:pt>
                <c:pt idx="94">
                  <c:v>14.740500000000001</c:v>
                </c:pt>
                <c:pt idx="95">
                  <c:v>14.749000000000001</c:v>
                </c:pt>
                <c:pt idx="96">
                  <c:v>14.7575</c:v>
                </c:pt>
                <c:pt idx="97">
                  <c:v>14.766500000000001</c:v>
                </c:pt>
                <c:pt idx="98">
                  <c:v>14.7745</c:v>
                </c:pt>
                <c:pt idx="99">
                  <c:v>14.782999999999999</c:v>
                </c:pt>
                <c:pt idx="100">
                  <c:v>14.791499999999999</c:v>
                </c:pt>
                <c:pt idx="101">
                  <c:v>14.8</c:v>
                </c:pt>
                <c:pt idx="102">
                  <c:v>14.809000000000001</c:v>
                </c:pt>
                <c:pt idx="103">
                  <c:v>14.817499999999999</c:v>
                </c:pt>
                <c:pt idx="104">
                  <c:v>14.8255</c:v>
                </c:pt>
                <c:pt idx="105">
                  <c:v>14.834</c:v>
                </c:pt>
                <c:pt idx="106">
                  <c:v>14.842500000000001</c:v>
                </c:pt>
                <c:pt idx="107">
                  <c:v>14.850999999999999</c:v>
                </c:pt>
                <c:pt idx="108">
                  <c:v>14.859500000000001</c:v>
                </c:pt>
                <c:pt idx="109">
                  <c:v>14.868</c:v>
                </c:pt>
                <c:pt idx="110">
                  <c:v>14.8765</c:v>
                </c:pt>
                <c:pt idx="111">
                  <c:v>14.885</c:v>
                </c:pt>
                <c:pt idx="112">
                  <c:v>14.8935</c:v>
                </c:pt>
                <c:pt idx="113">
                  <c:v>14.902000000000001</c:v>
                </c:pt>
                <c:pt idx="114">
                  <c:v>14.91</c:v>
                </c:pt>
                <c:pt idx="115">
                  <c:v>14.9185</c:v>
                </c:pt>
                <c:pt idx="116">
                  <c:v>14.927</c:v>
                </c:pt>
                <c:pt idx="117">
                  <c:v>14.934999999999999</c:v>
                </c:pt>
                <c:pt idx="118">
                  <c:v>14.943999999999999</c:v>
                </c:pt>
                <c:pt idx="119">
                  <c:v>14.952500000000001</c:v>
                </c:pt>
                <c:pt idx="120">
                  <c:v>14.961</c:v>
                </c:pt>
                <c:pt idx="121">
                  <c:v>14.9695</c:v>
                </c:pt>
                <c:pt idx="122">
                  <c:v>14.977499999999999</c:v>
                </c:pt>
                <c:pt idx="123">
                  <c:v>14.986000000000001</c:v>
                </c:pt>
                <c:pt idx="124">
                  <c:v>14.994499999999999</c:v>
                </c:pt>
                <c:pt idx="125">
                  <c:v>15.003</c:v>
                </c:pt>
                <c:pt idx="126">
                  <c:v>15.010999999999999</c:v>
                </c:pt>
                <c:pt idx="127">
                  <c:v>15.019500000000001</c:v>
                </c:pt>
                <c:pt idx="128">
                  <c:v>15.028499999999999</c:v>
                </c:pt>
                <c:pt idx="129">
                  <c:v>15.036999999999999</c:v>
                </c:pt>
                <c:pt idx="130">
                  <c:v>15.045</c:v>
                </c:pt>
                <c:pt idx="131">
                  <c:v>15.0535</c:v>
                </c:pt>
                <c:pt idx="132">
                  <c:v>15.062000000000001</c:v>
                </c:pt>
                <c:pt idx="133">
                  <c:v>15.070499999999999</c:v>
                </c:pt>
                <c:pt idx="134">
                  <c:v>15.0785</c:v>
                </c:pt>
                <c:pt idx="135">
                  <c:v>15.087</c:v>
                </c:pt>
                <c:pt idx="136">
                  <c:v>15.095500000000001</c:v>
                </c:pt>
                <c:pt idx="137">
                  <c:v>15.1035</c:v>
                </c:pt>
                <c:pt idx="138">
                  <c:v>15.111999999999998</c:v>
                </c:pt>
                <c:pt idx="139">
                  <c:v>15.1205</c:v>
                </c:pt>
                <c:pt idx="140">
                  <c:v>15.1295</c:v>
                </c:pt>
                <c:pt idx="141">
                  <c:v>15.137499999999999</c:v>
                </c:pt>
                <c:pt idx="142">
                  <c:v>15.146000000000001</c:v>
                </c:pt>
                <c:pt idx="143">
                  <c:v>15.154</c:v>
                </c:pt>
                <c:pt idx="144">
                  <c:v>15.162500000000001</c:v>
                </c:pt>
                <c:pt idx="145">
                  <c:v>15.170999999999999</c:v>
                </c:pt>
                <c:pt idx="146">
                  <c:v>15.179499999999999</c:v>
                </c:pt>
                <c:pt idx="147">
                  <c:v>15.1875</c:v>
                </c:pt>
                <c:pt idx="148">
                  <c:v>15.196</c:v>
                </c:pt>
                <c:pt idx="149">
                  <c:v>15.204499999999999</c:v>
                </c:pt>
                <c:pt idx="150">
                  <c:v>15.2125</c:v>
                </c:pt>
                <c:pt idx="151">
                  <c:v>15.221</c:v>
                </c:pt>
                <c:pt idx="152">
                  <c:v>15.229500000000002</c:v>
                </c:pt>
                <c:pt idx="153">
                  <c:v>15.237500000000001</c:v>
                </c:pt>
                <c:pt idx="154">
                  <c:v>15.246</c:v>
                </c:pt>
                <c:pt idx="155">
                  <c:v>15.2545</c:v>
                </c:pt>
                <c:pt idx="156">
                  <c:v>15.262499999999999</c:v>
                </c:pt>
                <c:pt idx="157">
                  <c:v>15.271000000000001</c:v>
                </c:pt>
                <c:pt idx="158">
                  <c:v>15.279499999999999</c:v>
                </c:pt>
                <c:pt idx="159">
                  <c:v>15.2875</c:v>
                </c:pt>
                <c:pt idx="160">
                  <c:v>15.295999999999999</c:v>
                </c:pt>
                <c:pt idx="161">
                  <c:v>15.304500000000001</c:v>
                </c:pt>
                <c:pt idx="162">
                  <c:v>15.3125</c:v>
                </c:pt>
                <c:pt idx="163">
                  <c:v>15.321000000000002</c:v>
                </c:pt>
                <c:pt idx="164">
                  <c:v>15.329000000000001</c:v>
                </c:pt>
                <c:pt idx="165">
                  <c:v>15.337500000000002</c:v>
                </c:pt>
                <c:pt idx="166">
                  <c:v>15.346</c:v>
                </c:pt>
                <c:pt idx="167">
                  <c:v>15.353999999999999</c:v>
                </c:pt>
                <c:pt idx="168">
                  <c:v>15.362500000000001</c:v>
                </c:pt>
                <c:pt idx="169">
                  <c:v>15.3705</c:v>
                </c:pt>
                <c:pt idx="170">
                  <c:v>15.379</c:v>
                </c:pt>
                <c:pt idx="171">
                  <c:v>15.387499999999999</c:v>
                </c:pt>
                <c:pt idx="172">
                  <c:v>15.3955</c:v>
                </c:pt>
                <c:pt idx="173">
                  <c:v>15.404</c:v>
                </c:pt>
                <c:pt idx="174">
                  <c:v>15.412000000000001</c:v>
                </c:pt>
                <c:pt idx="175">
                  <c:v>15.420500000000001</c:v>
                </c:pt>
                <c:pt idx="176">
                  <c:v>15.428999999999998</c:v>
                </c:pt>
                <c:pt idx="177">
                  <c:v>15.436999999999999</c:v>
                </c:pt>
                <c:pt idx="178">
                  <c:v>15.445499999999999</c:v>
                </c:pt>
                <c:pt idx="179">
                  <c:v>15.454000000000001</c:v>
                </c:pt>
                <c:pt idx="180">
                  <c:v>15.462</c:v>
                </c:pt>
                <c:pt idx="181">
                  <c:v>15.470500000000001</c:v>
                </c:pt>
                <c:pt idx="182">
                  <c:v>15.4785</c:v>
                </c:pt>
                <c:pt idx="183">
                  <c:v>15.487</c:v>
                </c:pt>
                <c:pt idx="184">
                  <c:v>15.495000000000001</c:v>
                </c:pt>
                <c:pt idx="185">
                  <c:v>15.503500000000001</c:v>
                </c:pt>
                <c:pt idx="186">
                  <c:v>15.511499999999998</c:v>
                </c:pt>
                <c:pt idx="187">
                  <c:v>15.519500000000001</c:v>
                </c:pt>
                <c:pt idx="188">
                  <c:v>15.528499999999999</c:v>
                </c:pt>
                <c:pt idx="189">
                  <c:v>15.536000000000001</c:v>
                </c:pt>
                <c:pt idx="190">
                  <c:v>15.545</c:v>
                </c:pt>
                <c:pt idx="191">
                  <c:v>15.552499999999998</c:v>
                </c:pt>
                <c:pt idx="192">
                  <c:v>15.561</c:v>
                </c:pt>
                <c:pt idx="193">
                  <c:v>15.568999999999999</c:v>
                </c:pt>
                <c:pt idx="194">
                  <c:v>15.577500000000001</c:v>
                </c:pt>
                <c:pt idx="195">
                  <c:v>15.5855</c:v>
                </c:pt>
                <c:pt idx="196">
                  <c:v>15.594000000000001</c:v>
                </c:pt>
                <c:pt idx="197">
                  <c:v>15.602</c:v>
                </c:pt>
                <c:pt idx="198">
                  <c:v>15.610500000000002</c:v>
                </c:pt>
                <c:pt idx="199">
                  <c:v>15.618500000000001</c:v>
                </c:pt>
                <c:pt idx="200">
                  <c:v>15.626999999999999</c:v>
                </c:pt>
                <c:pt idx="201">
                  <c:v>15.634499999999999</c:v>
                </c:pt>
                <c:pt idx="202">
                  <c:v>15.6435</c:v>
                </c:pt>
                <c:pt idx="203">
                  <c:v>15.651</c:v>
                </c:pt>
                <c:pt idx="204">
                  <c:v>15.6595</c:v>
                </c:pt>
                <c:pt idx="205">
                  <c:v>15.667999999999999</c:v>
                </c:pt>
                <c:pt idx="206">
                  <c:v>15.675999999999998</c:v>
                </c:pt>
                <c:pt idx="207">
                  <c:v>15.6845</c:v>
                </c:pt>
                <c:pt idx="208">
                  <c:v>15.692499999999999</c:v>
                </c:pt>
                <c:pt idx="209">
                  <c:v>15.701000000000001</c:v>
                </c:pt>
                <c:pt idx="210">
                  <c:v>15.709</c:v>
                </c:pt>
                <c:pt idx="211">
                  <c:v>15.717500000000001</c:v>
                </c:pt>
                <c:pt idx="212">
                  <c:v>15.725</c:v>
                </c:pt>
                <c:pt idx="213">
                  <c:v>15.733000000000001</c:v>
                </c:pt>
                <c:pt idx="214">
                  <c:v>15.7415</c:v>
                </c:pt>
                <c:pt idx="215">
                  <c:v>15.749500000000001</c:v>
                </c:pt>
                <c:pt idx="216">
                  <c:v>15.758000000000001</c:v>
                </c:pt>
                <c:pt idx="217">
                  <c:v>15.766000000000002</c:v>
                </c:pt>
                <c:pt idx="218">
                  <c:v>15.7745</c:v>
                </c:pt>
                <c:pt idx="219">
                  <c:v>15.782499999999999</c:v>
                </c:pt>
                <c:pt idx="220">
                  <c:v>15.790500000000002</c:v>
                </c:pt>
                <c:pt idx="221">
                  <c:v>15.798500000000001</c:v>
                </c:pt>
                <c:pt idx="222">
                  <c:v>15.806999999999999</c:v>
                </c:pt>
                <c:pt idx="223">
                  <c:v>15.815</c:v>
                </c:pt>
                <c:pt idx="224">
                  <c:v>15.823499999999999</c:v>
                </c:pt>
                <c:pt idx="225">
                  <c:v>15.8315</c:v>
                </c:pt>
                <c:pt idx="226">
                  <c:v>15.84</c:v>
                </c:pt>
                <c:pt idx="227">
                  <c:v>15.8475</c:v>
                </c:pt>
                <c:pt idx="228">
                  <c:v>15.856</c:v>
                </c:pt>
                <c:pt idx="229">
                  <c:v>15.864000000000001</c:v>
                </c:pt>
                <c:pt idx="230">
                  <c:v>15.872</c:v>
                </c:pt>
                <c:pt idx="231">
                  <c:v>15.880500000000001</c:v>
                </c:pt>
                <c:pt idx="232">
                  <c:v>15.888500000000001</c:v>
                </c:pt>
                <c:pt idx="233">
                  <c:v>15.897</c:v>
                </c:pt>
                <c:pt idx="234">
                  <c:v>15.905000000000001</c:v>
                </c:pt>
                <c:pt idx="235">
                  <c:v>15.913500000000001</c:v>
                </c:pt>
                <c:pt idx="236">
                  <c:v>15.920999999999999</c:v>
                </c:pt>
                <c:pt idx="237">
                  <c:v>15.929500000000001</c:v>
                </c:pt>
                <c:pt idx="238">
                  <c:v>15.9375</c:v>
                </c:pt>
                <c:pt idx="239">
                  <c:v>15.945499999999999</c:v>
                </c:pt>
                <c:pt idx="240">
                  <c:v>15.954000000000001</c:v>
                </c:pt>
                <c:pt idx="241">
                  <c:v>15.962</c:v>
                </c:pt>
                <c:pt idx="242">
                  <c:v>15.97</c:v>
                </c:pt>
                <c:pt idx="243">
                  <c:v>15.977999999999998</c:v>
                </c:pt>
                <c:pt idx="244">
                  <c:v>15.986499999999999</c:v>
                </c:pt>
                <c:pt idx="245">
                  <c:v>15.994499999999999</c:v>
                </c:pt>
                <c:pt idx="246">
                  <c:v>16.002499999999998</c:v>
                </c:pt>
                <c:pt idx="247">
                  <c:v>16.010999999999999</c:v>
                </c:pt>
                <c:pt idx="248">
                  <c:v>16.018999999999998</c:v>
                </c:pt>
                <c:pt idx="249">
                  <c:v>16.027000000000001</c:v>
                </c:pt>
                <c:pt idx="250">
                  <c:v>16.035</c:v>
                </c:pt>
                <c:pt idx="251">
                  <c:v>16.043500000000002</c:v>
                </c:pt>
                <c:pt idx="252">
                  <c:v>16.051500000000001</c:v>
                </c:pt>
                <c:pt idx="253">
                  <c:v>16.0595</c:v>
                </c:pt>
                <c:pt idx="254">
                  <c:v>16.068000000000001</c:v>
                </c:pt>
                <c:pt idx="255">
                  <c:v>16.076000000000001</c:v>
                </c:pt>
                <c:pt idx="256">
                  <c:v>16.084500000000002</c:v>
                </c:pt>
                <c:pt idx="257">
                  <c:v>16.091999999999999</c:v>
                </c:pt>
                <c:pt idx="258">
                  <c:v>16.100000000000001</c:v>
                </c:pt>
                <c:pt idx="259">
                  <c:v>16.108499999999999</c:v>
                </c:pt>
                <c:pt idx="260">
                  <c:v>16.116499999999998</c:v>
                </c:pt>
                <c:pt idx="261">
                  <c:v>16.125</c:v>
                </c:pt>
                <c:pt idx="262">
                  <c:v>16.132999999999999</c:v>
                </c:pt>
                <c:pt idx="263">
                  <c:v>16.141500000000001</c:v>
                </c:pt>
                <c:pt idx="264">
                  <c:v>16.149000000000001</c:v>
                </c:pt>
                <c:pt idx="265">
                  <c:v>16.157</c:v>
                </c:pt>
                <c:pt idx="266">
                  <c:v>16.165500000000002</c:v>
                </c:pt>
                <c:pt idx="267">
                  <c:v>16.173500000000001</c:v>
                </c:pt>
                <c:pt idx="268">
                  <c:v>16.181999999999999</c:v>
                </c:pt>
                <c:pt idx="269">
                  <c:v>16.190000000000001</c:v>
                </c:pt>
                <c:pt idx="270">
                  <c:v>16.197499999999998</c:v>
                </c:pt>
                <c:pt idx="271">
                  <c:v>16.206</c:v>
                </c:pt>
                <c:pt idx="272">
                  <c:v>16.213999999999999</c:v>
                </c:pt>
                <c:pt idx="273">
                  <c:v>16.2225</c:v>
                </c:pt>
                <c:pt idx="274">
                  <c:v>16.230499999999999</c:v>
                </c:pt>
                <c:pt idx="275">
                  <c:v>16.238500000000002</c:v>
                </c:pt>
                <c:pt idx="276">
                  <c:v>16.246500000000001</c:v>
                </c:pt>
                <c:pt idx="277">
                  <c:v>16.2545</c:v>
                </c:pt>
                <c:pt idx="278">
                  <c:v>16.262499999999999</c:v>
                </c:pt>
                <c:pt idx="279">
                  <c:v>16.271000000000001</c:v>
                </c:pt>
                <c:pt idx="280">
                  <c:v>16.279</c:v>
                </c:pt>
                <c:pt idx="281">
                  <c:v>16.287499999999998</c:v>
                </c:pt>
                <c:pt idx="282">
                  <c:v>16.295500000000001</c:v>
                </c:pt>
                <c:pt idx="283">
                  <c:v>16.3035</c:v>
                </c:pt>
                <c:pt idx="284">
                  <c:v>16.311500000000002</c:v>
                </c:pt>
                <c:pt idx="285">
                  <c:v>16.319499999999998</c:v>
                </c:pt>
                <c:pt idx="286">
                  <c:v>16.327999999999999</c:v>
                </c:pt>
                <c:pt idx="287">
                  <c:v>16.335999999999999</c:v>
                </c:pt>
                <c:pt idx="288">
                  <c:v>16.344000000000001</c:v>
                </c:pt>
                <c:pt idx="289">
                  <c:v>16.352499999999999</c:v>
                </c:pt>
                <c:pt idx="290">
                  <c:v>16.360500000000002</c:v>
                </c:pt>
                <c:pt idx="291">
                  <c:v>16.369</c:v>
                </c:pt>
                <c:pt idx="292">
                  <c:v>16.3765</c:v>
                </c:pt>
                <c:pt idx="293">
                  <c:v>16.384499999999999</c:v>
                </c:pt>
                <c:pt idx="294">
                  <c:v>16.393000000000001</c:v>
                </c:pt>
                <c:pt idx="295">
                  <c:v>16.401</c:v>
                </c:pt>
                <c:pt idx="296">
                  <c:v>16.409500000000001</c:v>
                </c:pt>
                <c:pt idx="297">
                  <c:v>16.4175</c:v>
                </c:pt>
                <c:pt idx="298">
                  <c:v>16.425000000000001</c:v>
                </c:pt>
                <c:pt idx="299">
                  <c:v>16.433500000000002</c:v>
                </c:pt>
                <c:pt idx="300">
                  <c:v>16.441500000000001</c:v>
                </c:pt>
                <c:pt idx="301">
                  <c:v>16.450000000000003</c:v>
                </c:pt>
                <c:pt idx="302">
                  <c:v>16.458000000000002</c:v>
                </c:pt>
                <c:pt idx="303">
                  <c:v>16.466000000000001</c:v>
                </c:pt>
                <c:pt idx="304">
                  <c:v>16.474499999999999</c:v>
                </c:pt>
                <c:pt idx="305">
                  <c:v>16.482500000000002</c:v>
                </c:pt>
                <c:pt idx="306">
                  <c:v>16.491</c:v>
                </c:pt>
                <c:pt idx="307">
                  <c:v>16.498999999999999</c:v>
                </c:pt>
                <c:pt idx="308">
                  <c:v>16.506999999999998</c:v>
                </c:pt>
                <c:pt idx="309">
                  <c:v>16.515000000000001</c:v>
                </c:pt>
                <c:pt idx="310">
                  <c:v>16.523</c:v>
                </c:pt>
                <c:pt idx="311">
                  <c:v>16.531500000000001</c:v>
                </c:pt>
                <c:pt idx="312">
                  <c:v>16.5395</c:v>
                </c:pt>
                <c:pt idx="313">
                  <c:v>16.547499999999999</c:v>
                </c:pt>
                <c:pt idx="314">
                  <c:v>16.556000000000001</c:v>
                </c:pt>
                <c:pt idx="315">
                  <c:v>16.564</c:v>
                </c:pt>
                <c:pt idx="316">
                  <c:v>16.572500000000002</c:v>
                </c:pt>
                <c:pt idx="317">
                  <c:v>16.579999999999998</c:v>
                </c:pt>
                <c:pt idx="318">
                  <c:v>16.588000000000001</c:v>
                </c:pt>
                <c:pt idx="319">
                  <c:v>16.596499999999999</c:v>
                </c:pt>
                <c:pt idx="320">
                  <c:v>16.604499999999998</c:v>
                </c:pt>
                <c:pt idx="321">
                  <c:v>16.612499999999997</c:v>
                </c:pt>
                <c:pt idx="322">
                  <c:v>16.620999999999999</c:v>
                </c:pt>
                <c:pt idx="323">
                  <c:v>16.628999999999998</c:v>
                </c:pt>
                <c:pt idx="324">
                  <c:v>16.637499999999999</c:v>
                </c:pt>
                <c:pt idx="325">
                  <c:v>16.645499999999998</c:v>
                </c:pt>
                <c:pt idx="326">
                  <c:v>16.653500000000001</c:v>
                </c:pt>
                <c:pt idx="327">
                  <c:v>16.661999999999999</c:v>
                </c:pt>
                <c:pt idx="328">
                  <c:v>16.670000000000002</c:v>
                </c:pt>
                <c:pt idx="329">
                  <c:v>16.6785</c:v>
                </c:pt>
                <c:pt idx="330">
                  <c:v>16.686500000000002</c:v>
                </c:pt>
                <c:pt idx="331">
                  <c:v>16.694000000000003</c:v>
                </c:pt>
                <c:pt idx="332">
                  <c:v>16.702500000000001</c:v>
                </c:pt>
                <c:pt idx="333">
                  <c:v>16.7105</c:v>
                </c:pt>
                <c:pt idx="334">
                  <c:v>16.719000000000001</c:v>
                </c:pt>
                <c:pt idx="335">
                  <c:v>16.727</c:v>
                </c:pt>
                <c:pt idx="336">
                  <c:v>16.734999999999999</c:v>
                </c:pt>
                <c:pt idx="337">
                  <c:v>16.743500000000001</c:v>
                </c:pt>
                <c:pt idx="338">
                  <c:v>16.7515</c:v>
                </c:pt>
                <c:pt idx="339">
                  <c:v>16.759999999999998</c:v>
                </c:pt>
                <c:pt idx="340">
                  <c:v>16.768000000000001</c:v>
                </c:pt>
                <c:pt idx="341">
                  <c:v>16.776499999999999</c:v>
                </c:pt>
                <c:pt idx="342">
                  <c:v>16.784500000000001</c:v>
                </c:pt>
                <c:pt idx="343">
                  <c:v>16.7925</c:v>
                </c:pt>
                <c:pt idx="344">
                  <c:v>16.801000000000002</c:v>
                </c:pt>
                <c:pt idx="345">
                  <c:v>16.808999999999997</c:v>
                </c:pt>
                <c:pt idx="346">
                  <c:v>16.817499999999999</c:v>
                </c:pt>
                <c:pt idx="347">
                  <c:v>16.825000000000003</c:v>
                </c:pt>
                <c:pt idx="348">
                  <c:v>16.832999999999998</c:v>
                </c:pt>
                <c:pt idx="349">
                  <c:v>16.8415</c:v>
                </c:pt>
                <c:pt idx="350">
                  <c:v>16.849499999999999</c:v>
                </c:pt>
                <c:pt idx="351">
                  <c:v>16.858499999999999</c:v>
                </c:pt>
                <c:pt idx="352">
                  <c:v>16.866</c:v>
                </c:pt>
                <c:pt idx="353">
                  <c:v>16.874500000000001</c:v>
                </c:pt>
                <c:pt idx="354">
                  <c:v>16.8825</c:v>
                </c:pt>
                <c:pt idx="355">
                  <c:v>16.890499999999999</c:v>
                </c:pt>
                <c:pt idx="356">
                  <c:v>16.899000000000001</c:v>
                </c:pt>
                <c:pt idx="357">
                  <c:v>16.907</c:v>
                </c:pt>
                <c:pt idx="358">
                  <c:v>16.915500000000002</c:v>
                </c:pt>
                <c:pt idx="359">
                  <c:v>16.923499999999997</c:v>
                </c:pt>
                <c:pt idx="360">
                  <c:v>16.9315</c:v>
                </c:pt>
                <c:pt idx="361">
                  <c:v>16.939999999999998</c:v>
                </c:pt>
                <c:pt idx="362">
                  <c:v>16.948</c:v>
                </c:pt>
                <c:pt idx="363">
                  <c:v>16.956499999999998</c:v>
                </c:pt>
                <c:pt idx="364">
                  <c:v>16.964500000000001</c:v>
                </c:pt>
                <c:pt idx="365">
                  <c:v>16.972999999999999</c:v>
                </c:pt>
                <c:pt idx="366">
                  <c:v>16.981000000000002</c:v>
                </c:pt>
                <c:pt idx="367">
                  <c:v>16.989000000000001</c:v>
                </c:pt>
                <c:pt idx="368">
                  <c:v>16.997500000000002</c:v>
                </c:pt>
                <c:pt idx="369">
                  <c:v>17.005499999999998</c:v>
                </c:pt>
                <c:pt idx="370">
                  <c:v>17.013999999999999</c:v>
                </c:pt>
                <c:pt idx="371">
                  <c:v>17.021999999999998</c:v>
                </c:pt>
                <c:pt idx="372">
                  <c:v>17.0305</c:v>
                </c:pt>
                <c:pt idx="373">
                  <c:v>17.038499999999999</c:v>
                </c:pt>
                <c:pt idx="374">
                  <c:v>17.047000000000001</c:v>
                </c:pt>
                <c:pt idx="375">
                  <c:v>17.055</c:v>
                </c:pt>
                <c:pt idx="376">
                  <c:v>17.063000000000002</c:v>
                </c:pt>
                <c:pt idx="377">
                  <c:v>17.0715</c:v>
                </c:pt>
                <c:pt idx="378">
                  <c:v>17.079499999999999</c:v>
                </c:pt>
                <c:pt idx="379">
                  <c:v>17.088000000000001</c:v>
                </c:pt>
                <c:pt idx="380">
                  <c:v>17.096</c:v>
                </c:pt>
                <c:pt idx="381">
                  <c:v>17.103999999999999</c:v>
                </c:pt>
                <c:pt idx="382">
                  <c:v>17.112500000000001</c:v>
                </c:pt>
                <c:pt idx="383">
                  <c:v>17.121000000000002</c:v>
                </c:pt>
                <c:pt idx="384">
                  <c:v>17.128999999999998</c:v>
                </c:pt>
                <c:pt idx="385">
                  <c:v>17.137</c:v>
                </c:pt>
                <c:pt idx="386">
                  <c:v>17.146000000000001</c:v>
                </c:pt>
                <c:pt idx="387">
                  <c:v>17.154</c:v>
                </c:pt>
                <c:pt idx="388">
                  <c:v>17.162500000000001</c:v>
                </c:pt>
                <c:pt idx="389">
                  <c:v>17.170500000000001</c:v>
                </c:pt>
                <c:pt idx="390">
                  <c:v>17.1785</c:v>
                </c:pt>
                <c:pt idx="391">
                  <c:v>17.187000000000001</c:v>
                </c:pt>
                <c:pt idx="392">
                  <c:v>17.195</c:v>
                </c:pt>
                <c:pt idx="393">
                  <c:v>17.203499999999998</c:v>
                </c:pt>
                <c:pt idx="394">
                  <c:v>17.211500000000001</c:v>
                </c:pt>
                <c:pt idx="395">
                  <c:v>17.22</c:v>
                </c:pt>
                <c:pt idx="396">
                  <c:v>17.228000000000002</c:v>
                </c:pt>
                <c:pt idx="397">
                  <c:v>17.236499999999999</c:v>
                </c:pt>
                <c:pt idx="398">
                  <c:v>17.244499999999999</c:v>
                </c:pt>
                <c:pt idx="399">
                  <c:v>17.252499999999998</c:v>
                </c:pt>
                <c:pt idx="400">
                  <c:v>17.261499999999998</c:v>
                </c:pt>
                <c:pt idx="401">
                  <c:v>17.268999999999998</c:v>
                </c:pt>
                <c:pt idx="402">
                  <c:v>17.277999999999999</c:v>
                </c:pt>
                <c:pt idx="403">
                  <c:v>17.286000000000001</c:v>
                </c:pt>
                <c:pt idx="404">
                  <c:v>17.294499999999999</c:v>
                </c:pt>
                <c:pt idx="405">
                  <c:v>17.302500000000002</c:v>
                </c:pt>
                <c:pt idx="406">
                  <c:v>17.311</c:v>
                </c:pt>
                <c:pt idx="407">
                  <c:v>17.318999999999999</c:v>
                </c:pt>
                <c:pt idx="408">
                  <c:v>17.327500000000001</c:v>
                </c:pt>
                <c:pt idx="409">
                  <c:v>17.3355</c:v>
                </c:pt>
                <c:pt idx="410">
                  <c:v>17.343499999999999</c:v>
                </c:pt>
                <c:pt idx="411">
                  <c:v>17.352</c:v>
                </c:pt>
                <c:pt idx="412">
                  <c:v>17.360999999999997</c:v>
                </c:pt>
                <c:pt idx="413">
                  <c:v>17.368500000000001</c:v>
                </c:pt>
                <c:pt idx="414">
                  <c:v>17.377000000000002</c:v>
                </c:pt>
                <c:pt idx="415">
                  <c:v>17.3855</c:v>
                </c:pt>
                <c:pt idx="416">
                  <c:v>17.3935</c:v>
                </c:pt>
                <c:pt idx="417">
                  <c:v>17.402000000000001</c:v>
                </c:pt>
                <c:pt idx="418">
                  <c:v>17.41</c:v>
                </c:pt>
                <c:pt idx="419">
                  <c:v>17.418500000000002</c:v>
                </c:pt>
                <c:pt idx="420">
                  <c:v>17.426500000000001</c:v>
                </c:pt>
                <c:pt idx="421">
                  <c:v>17.434999999999999</c:v>
                </c:pt>
                <c:pt idx="422">
                  <c:v>17.4435</c:v>
                </c:pt>
                <c:pt idx="423">
                  <c:v>17.451999999999998</c:v>
                </c:pt>
                <c:pt idx="424">
                  <c:v>17.46</c:v>
                </c:pt>
                <c:pt idx="425">
                  <c:v>17.468</c:v>
                </c:pt>
                <c:pt idx="426">
                  <c:v>17.476500000000001</c:v>
                </c:pt>
                <c:pt idx="427">
                  <c:v>17.484500000000001</c:v>
                </c:pt>
                <c:pt idx="428">
                  <c:v>17.492999999999999</c:v>
                </c:pt>
                <c:pt idx="429">
                  <c:v>17.5015</c:v>
                </c:pt>
                <c:pt idx="430">
                  <c:v>17.509999999999998</c:v>
                </c:pt>
                <c:pt idx="431">
                  <c:v>17.518000000000001</c:v>
                </c:pt>
                <c:pt idx="432">
                  <c:v>17.526499999999999</c:v>
                </c:pt>
                <c:pt idx="433">
                  <c:v>17.534500000000001</c:v>
                </c:pt>
                <c:pt idx="434">
                  <c:v>17.542999999999999</c:v>
                </c:pt>
                <c:pt idx="435">
                  <c:v>17.551000000000002</c:v>
                </c:pt>
                <c:pt idx="436">
                  <c:v>17.5595</c:v>
                </c:pt>
                <c:pt idx="437">
                  <c:v>17.567499999999999</c:v>
                </c:pt>
                <c:pt idx="438">
                  <c:v>17.576500000000003</c:v>
                </c:pt>
                <c:pt idx="439">
                  <c:v>17.584499999999998</c:v>
                </c:pt>
                <c:pt idx="440">
                  <c:v>17.593</c:v>
                </c:pt>
                <c:pt idx="441">
                  <c:v>17.600999999999999</c:v>
                </c:pt>
                <c:pt idx="442">
                  <c:v>17.609000000000002</c:v>
                </c:pt>
                <c:pt idx="443">
                  <c:v>17.6175</c:v>
                </c:pt>
                <c:pt idx="444">
                  <c:v>17.625499999999999</c:v>
                </c:pt>
                <c:pt idx="445">
                  <c:v>17.634500000000003</c:v>
                </c:pt>
                <c:pt idx="446">
                  <c:v>17.642499999999998</c:v>
                </c:pt>
                <c:pt idx="447">
                  <c:v>17.651000000000003</c:v>
                </c:pt>
                <c:pt idx="448">
                  <c:v>17.658999999999999</c:v>
                </c:pt>
                <c:pt idx="449">
                  <c:v>17.667499999999997</c:v>
                </c:pt>
                <c:pt idx="450">
                  <c:v>17.6755</c:v>
                </c:pt>
                <c:pt idx="451">
                  <c:v>17.6845</c:v>
                </c:pt>
                <c:pt idx="452">
                  <c:v>17.692500000000003</c:v>
                </c:pt>
                <c:pt idx="453">
                  <c:v>17.701000000000001</c:v>
                </c:pt>
                <c:pt idx="454">
                  <c:v>17.709000000000003</c:v>
                </c:pt>
                <c:pt idx="455">
                  <c:v>17.718</c:v>
                </c:pt>
                <c:pt idx="456">
                  <c:v>17.7255</c:v>
                </c:pt>
                <c:pt idx="457">
                  <c:v>17.734500000000001</c:v>
                </c:pt>
                <c:pt idx="458">
                  <c:v>17.7425</c:v>
                </c:pt>
                <c:pt idx="459">
                  <c:v>17.751000000000001</c:v>
                </c:pt>
                <c:pt idx="460">
                  <c:v>17.759</c:v>
                </c:pt>
                <c:pt idx="461">
                  <c:v>17.767499999999998</c:v>
                </c:pt>
                <c:pt idx="462">
                  <c:v>17.776</c:v>
                </c:pt>
                <c:pt idx="463">
                  <c:v>17.783999999999999</c:v>
                </c:pt>
                <c:pt idx="464">
                  <c:v>17.7925</c:v>
                </c:pt>
                <c:pt idx="465">
                  <c:v>17.8005</c:v>
                </c:pt>
                <c:pt idx="466">
                  <c:v>17.809000000000001</c:v>
                </c:pt>
                <c:pt idx="467">
                  <c:v>17.817</c:v>
                </c:pt>
                <c:pt idx="468">
                  <c:v>17.826000000000001</c:v>
                </c:pt>
                <c:pt idx="469">
                  <c:v>17.834</c:v>
                </c:pt>
                <c:pt idx="470">
                  <c:v>17.842500000000001</c:v>
                </c:pt>
                <c:pt idx="471">
                  <c:v>17.850999999999999</c:v>
                </c:pt>
                <c:pt idx="472">
                  <c:v>17.859499999999997</c:v>
                </c:pt>
                <c:pt idx="473">
                  <c:v>17.8675</c:v>
                </c:pt>
                <c:pt idx="474">
                  <c:v>17.875999999999998</c:v>
                </c:pt>
                <c:pt idx="475">
                  <c:v>17.884</c:v>
                </c:pt>
                <c:pt idx="476">
                  <c:v>17.892499999999998</c:v>
                </c:pt>
                <c:pt idx="477">
                  <c:v>17.901</c:v>
                </c:pt>
                <c:pt idx="478">
                  <c:v>17.909500000000001</c:v>
                </c:pt>
                <c:pt idx="479">
                  <c:v>17.917499999999997</c:v>
                </c:pt>
                <c:pt idx="480">
                  <c:v>17.926000000000002</c:v>
                </c:pt>
                <c:pt idx="481">
                  <c:v>17.933999999999997</c:v>
                </c:pt>
                <c:pt idx="482">
                  <c:v>17.942999999999998</c:v>
                </c:pt>
                <c:pt idx="483">
                  <c:v>17.951000000000001</c:v>
                </c:pt>
                <c:pt idx="484">
                  <c:v>17.959499999999998</c:v>
                </c:pt>
                <c:pt idx="485">
                  <c:v>17.967500000000001</c:v>
                </c:pt>
                <c:pt idx="486">
                  <c:v>17.975499999999997</c:v>
                </c:pt>
                <c:pt idx="487">
                  <c:v>17.984500000000001</c:v>
                </c:pt>
                <c:pt idx="488">
                  <c:v>17.993000000000002</c:v>
                </c:pt>
                <c:pt idx="489">
                  <c:v>18.001000000000001</c:v>
                </c:pt>
                <c:pt idx="490">
                  <c:v>18.009500000000003</c:v>
                </c:pt>
                <c:pt idx="491">
                  <c:v>18.018000000000001</c:v>
                </c:pt>
                <c:pt idx="492">
                  <c:v>18.026</c:v>
                </c:pt>
                <c:pt idx="493">
                  <c:v>18.034500000000001</c:v>
                </c:pt>
                <c:pt idx="494">
                  <c:v>18.0425</c:v>
                </c:pt>
                <c:pt idx="495">
                  <c:v>18.051500000000001</c:v>
                </c:pt>
                <c:pt idx="496">
                  <c:v>18.0595</c:v>
                </c:pt>
                <c:pt idx="497">
                  <c:v>18.067999999999998</c:v>
                </c:pt>
                <c:pt idx="498">
                  <c:v>18.076000000000001</c:v>
                </c:pt>
                <c:pt idx="499">
                  <c:v>18.085000000000001</c:v>
                </c:pt>
                <c:pt idx="500">
                  <c:v>18.093</c:v>
                </c:pt>
                <c:pt idx="501">
                  <c:v>18.101500000000001</c:v>
                </c:pt>
                <c:pt idx="502">
                  <c:v>18.109499999999997</c:v>
                </c:pt>
                <c:pt idx="503">
                  <c:v>18.117999999999999</c:v>
                </c:pt>
                <c:pt idx="504">
                  <c:v>18.1265</c:v>
                </c:pt>
                <c:pt idx="505">
                  <c:v>18.134999999999998</c:v>
                </c:pt>
                <c:pt idx="506">
                  <c:v>18.143000000000001</c:v>
                </c:pt>
                <c:pt idx="507">
                  <c:v>18.151499999999999</c:v>
                </c:pt>
                <c:pt idx="508">
                  <c:v>18.159500000000001</c:v>
                </c:pt>
                <c:pt idx="509">
                  <c:v>18.168500000000002</c:v>
                </c:pt>
                <c:pt idx="510">
                  <c:v>18.176500000000001</c:v>
                </c:pt>
                <c:pt idx="511">
                  <c:v>18.185500000000001</c:v>
                </c:pt>
                <c:pt idx="512">
                  <c:v>18.192999999999998</c:v>
                </c:pt>
                <c:pt idx="513">
                  <c:v>18.201999999999998</c:v>
                </c:pt>
                <c:pt idx="514">
                  <c:v>18.21</c:v>
                </c:pt>
                <c:pt idx="515">
                  <c:v>18.218</c:v>
                </c:pt>
                <c:pt idx="516">
                  <c:v>18.227</c:v>
                </c:pt>
                <c:pt idx="517">
                  <c:v>18.235500000000002</c:v>
                </c:pt>
                <c:pt idx="518">
                  <c:v>18.243500000000001</c:v>
                </c:pt>
                <c:pt idx="519">
                  <c:v>18.2515</c:v>
                </c:pt>
                <c:pt idx="520">
                  <c:v>18.2605</c:v>
                </c:pt>
                <c:pt idx="521">
                  <c:v>18.2685</c:v>
                </c:pt>
                <c:pt idx="522">
                  <c:v>18.277000000000001</c:v>
                </c:pt>
                <c:pt idx="523">
                  <c:v>18.285</c:v>
                </c:pt>
                <c:pt idx="524">
                  <c:v>18.293500000000002</c:v>
                </c:pt>
                <c:pt idx="525">
                  <c:v>18.302</c:v>
                </c:pt>
                <c:pt idx="526">
                  <c:v>18.310499999999998</c:v>
                </c:pt>
                <c:pt idx="527">
                  <c:v>18.3185</c:v>
                </c:pt>
                <c:pt idx="528">
                  <c:v>18.326999999999998</c:v>
                </c:pt>
                <c:pt idx="529">
                  <c:v>18.3355</c:v>
                </c:pt>
                <c:pt idx="530">
                  <c:v>18.344000000000001</c:v>
                </c:pt>
                <c:pt idx="531">
                  <c:v>18.352</c:v>
                </c:pt>
                <c:pt idx="532">
                  <c:v>18.361000000000001</c:v>
                </c:pt>
                <c:pt idx="533">
                  <c:v>18.369</c:v>
                </c:pt>
                <c:pt idx="534">
                  <c:v>18.377000000000002</c:v>
                </c:pt>
                <c:pt idx="535">
                  <c:v>18.3855</c:v>
                </c:pt>
                <c:pt idx="536">
                  <c:v>18.393999999999998</c:v>
                </c:pt>
                <c:pt idx="537">
                  <c:v>18.4025</c:v>
                </c:pt>
                <c:pt idx="538">
                  <c:v>18.410499999999999</c:v>
                </c:pt>
                <c:pt idx="539">
                  <c:v>18.419</c:v>
                </c:pt>
                <c:pt idx="540">
                  <c:v>18.427499999999998</c:v>
                </c:pt>
                <c:pt idx="541">
                  <c:v>18.436</c:v>
                </c:pt>
                <c:pt idx="542">
                  <c:v>18.443999999999999</c:v>
                </c:pt>
                <c:pt idx="543">
                  <c:v>18.452500000000001</c:v>
                </c:pt>
                <c:pt idx="544">
                  <c:v>18.460999999999999</c:v>
                </c:pt>
                <c:pt idx="545">
                  <c:v>18.4695</c:v>
                </c:pt>
                <c:pt idx="546">
                  <c:v>18.477499999999999</c:v>
                </c:pt>
                <c:pt idx="547">
                  <c:v>18.485999999999997</c:v>
                </c:pt>
                <c:pt idx="548">
                  <c:v>18.494500000000002</c:v>
                </c:pt>
                <c:pt idx="549">
                  <c:v>18.503</c:v>
                </c:pt>
                <c:pt idx="550">
                  <c:v>18.511000000000003</c:v>
                </c:pt>
                <c:pt idx="551">
                  <c:v>18.52</c:v>
                </c:pt>
                <c:pt idx="552">
                  <c:v>18.527999999999999</c:v>
                </c:pt>
                <c:pt idx="553">
                  <c:v>18.536000000000001</c:v>
                </c:pt>
                <c:pt idx="554">
                  <c:v>18.544499999999999</c:v>
                </c:pt>
                <c:pt idx="555">
                  <c:v>18.553000000000001</c:v>
                </c:pt>
                <c:pt idx="556">
                  <c:v>18.561499999999999</c:v>
                </c:pt>
                <c:pt idx="557">
                  <c:v>18.569499999999998</c:v>
                </c:pt>
                <c:pt idx="558">
                  <c:v>18.577999999999999</c:v>
                </c:pt>
                <c:pt idx="559">
                  <c:v>18.586500000000001</c:v>
                </c:pt>
                <c:pt idx="560">
                  <c:v>18.594999999999999</c:v>
                </c:pt>
                <c:pt idx="561">
                  <c:v>18.603000000000002</c:v>
                </c:pt>
                <c:pt idx="562">
                  <c:v>18.611499999999999</c:v>
                </c:pt>
                <c:pt idx="563">
                  <c:v>18.619999999999997</c:v>
                </c:pt>
                <c:pt idx="564">
                  <c:v>18.628500000000003</c:v>
                </c:pt>
                <c:pt idx="565">
                  <c:v>18.637</c:v>
                </c:pt>
                <c:pt idx="566">
                  <c:v>18.645000000000003</c:v>
                </c:pt>
                <c:pt idx="567">
                  <c:v>18.653500000000001</c:v>
                </c:pt>
                <c:pt idx="568">
                  <c:v>18.6615</c:v>
                </c:pt>
                <c:pt idx="569">
                  <c:v>18.670500000000001</c:v>
                </c:pt>
                <c:pt idx="570">
                  <c:v>18.6785</c:v>
                </c:pt>
                <c:pt idx="571">
                  <c:v>18.687000000000001</c:v>
                </c:pt>
                <c:pt idx="572">
                  <c:v>18.695</c:v>
                </c:pt>
                <c:pt idx="573">
                  <c:v>18.704000000000001</c:v>
                </c:pt>
                <c:pt idx="574">
                  <c:v>18.712</c:v>
                </c:pt>
                <c:pt idx="575">
                  <c:v>18.720500000000001</c:v>
                </c:pt>
                <c:pt idx="576">
                  <c:v>18.7285</c:v>
                </c:pt>
                <c:pt idx="577">
                  <c:v>18.737499999999997</c:v>
                </c:pt>
                <c:pt idx="578">
                  <c:v>18.7455</c:v>
                </c:pt>
                <c:pt idx="579">
                  <c:v>18.753499999999999</c:v>
                </c:pt>
                <c:pt idx="580">
                  <c:v>18.762</c:v>
                </c:pt>
                <c:pt idx="581">
                  <c:v>18.770499999999998</c:v>
                </c:pt>
                <c:pt idx="582">
                  <c:v>18.779</c:v>
                </c:pt>
                <c:pt idx="583">
                  <c:v>18.786999999999999</c:v>
                </c:pt>
                <c:pt idx="584">
                  <c:v>18.795999999999999</c:v>
                </c:pt>
                <c:pt idx="585">
                  <c:v>18.804000000000002</c:v>
                </c:pt>
                <c:pt idx="586">
                  <c:v>18.8125</c:v>
                </c:pt>
                <c:pt idx="587">
                  <c:v>18.820999999999998</c:v>
                </c:pt>
                <c:pt idx="588">
                  <c:v>18.829000000000001</c:v>
                </c:pt>
                <c:pt idx="589">
                  <c:v>18.837499999999999</c:v>
                </c:pt>
                <c:pt idx="590">
                  <c:v>18.845500000000001</c:v>
                </c:pt>
                <c:pt idx="591">
                  <c:v>18.854500000000002</c:v>
                </c:pt>
                <c:pt idx="592">
                  <c:v>18.862500000000001</c:v>
                </c:pt>
                <c:pt idx="593">
                  <c:v>18.871000000000002</c:v>
                </c:pt>
                <c:pt idx="594">
                  <c:v>18.878999999999998</c:v>
                </c:pt>
                <c:pt idx="595">
                  <c:v>18.887999999999998</c:v>
                </c:pt>
                <c:pt idx="596">
                  <c:v>18.896000000000001</c:v>
                </c:pt>
                <c:pt idx="597">
                  <c:v>18.905000000000001</c:v>
                </c:pt>
                <c:pt idx="598">
                  <c:v>18.912500000000001</c:v>
                </c:pt>
                <c:pt idx="599">
                  <c:v>18.920999999999999</c:v>
                </c:pt>
                <c:pt idx="600">
                  <c:v>18.929499999999997</c:v>
                </c:pt>
                <c:pt idx="601">
                  <c:v>18.938000000000002</c:v>
                </c:pt>
                <c:pt idx="602">
                  <c:v>18.9465</c:v>
                </c:pt>
                <c:pt idx="603">
                  <c:v>18.954500000000003</c:v>
                </c:pt>
                <c:pt idx="604">
                  <c:v>18.963000000000001</c:v>
                </c:pt>
                <c:pt idx="605">
                  <c:v>18.971499999999999</c:v>
                </c:pt>
                <c:pt idx="606">
                  <c:v>18.98</c:v>
                </c:pt>
                <c:pt idx="607">
                  <c:v>18.988</c:v>
                </c:pt>
                <c:pt idx="608">
                  <c:v>18.996000000000002</c:v>
                </c:pt>
                <c:pt idx="609">
                  <c:v>19.004999999999999</c:v>
                </c:pt>
                <c:pt idx="610">
                  <c:v>19.012999999999998</c:v>
                </c:pt>
                <c:pt idx="611">
                  <c:v>19.021999999999998</c:v>
                </c:pt>
                <c:pt idx="612">
                  <c:v>19.029499999999999</c:v>
                </c:pt>
                <c:pt idx="613">
                  <c:v>19.038499999999999</c:v>
                </c:pt>
                <c:pt idx="614">
                  <c:v>19.046500000000002</c:v>
                </c:pt>
                <c:pt idx="615">
                  <c:v>19.055500000000002</c:v>
                </c:pt>
                <c:pt idx="616">
                  <c:v>19.063499999999998</c:v>
                </c:pt>
                <c:pt idx="617">
                  <c:v>19.0715</c:v>
                </c:pt>
                <c:pt idx="618">
                  <c:v>19.079999999999998</c:v>
                </c:pt>
                <c:pt idx="619">
                  <c:v>19.0885</c:v>
                </c:pt>
                <c:pt idx="620">
                  <c:v>19.097000000000001</c:v>
                </c:pt>
                <c:pt idx="621">
                  <c:v>19.105499999999999</c:v>
                </c:pt>
                <c:pt idx="622">
                  <c:v>19.114000000000001</c:v>
                </c:pt>
                <c:pt idx="623">
                  <c:v>19.122</c:v>
                </c:pt>
                <c:pt idx="624">
                  <c:v>19.13</c:v>
                </c:pt>
                <c:pt idx="625">
                  <c:v>19.138999999999999</c:v>
                </c:pt>
                <c:pt idx="626">
                  <c:v>19.146999999999998</c:v>
                </c:pt>
                <c:pt idx="627">
                  <c:v>19.1555</c:v>
                </c:pt>
                <c:pt idx="628">
                  <c:v>19.163499999999999</c:v>
                </c:pt>
                <c:pt idx="629">
                  <c:v>19.172499999999999</c:v>
                </c:pt>
                <c:pt idx="630">
                  <c:v>19.180500000000002</c:v>
                </c:pt>
                <c:pt idx="631">
                  <c:v>19.189</c:v>
                </c:pt>
                <c:pt idx="632">
                  <c:v>19.197499999999998</c:v>
                </c:pt>
                <c:pt idx="633">
                  <c:v>19.205500000000001</c:v>
                </c:pt>
                <c:pt idx="634">
                  <c:v>19.213999999999999</c:v>
                </c:pt>
                <c:pt idx="635">
                  <c:v>19.2225</c:v>
                </c:pt>
                <c:pt idx="636">
                  <c:v>19.231000000000002</c:v>
                </c:pt>
                <c:pt idx="637">
                  <c:v>19.239000000000001</c:v>
                </c:pt>
                <c:pt idx="638">
                  <c:v>19.247500000000002</c:v>
                </c:pt>
                <c:pt idx="639">
                  <c:v>19.256</c:v>
                </c:pt>
                <c:pt idx="640">
                  <c:v>19.263999999999999</c:v>
                </c:pt>
                <c:pt idx="641">
                  <c:v>19.272500000000001</c:v>
                </c:pt>
                <c:pt idx="642">
                  <c:v>19.280999999999999</c:v>
                </c:pt>
                <c:pt idx="643">
                  <c:v>19.2895</c:v>
                </c:pt>
                <c:pt idx="644">
                  <c:v>19.297499999999999</c:v>
                </c:pt>
                <c:pt idx="645">
                  <c:v>19.305999999999997</c:v>
                </c:pt>
                <c:pt idx="646">
                  <c:v>19.314500000000002</c:v>
                </c:pt>
                <c:pt idx="647">
                  <c:v>19.323</c:v>
                </c:pt>
                <c:pt idx="648">
                  <c:v>19.331000000000003</c:v>
                </c:pt>
                <c:pt idx="649">
                  <c:v>19.339500000000001</c:v>
                </c:pt>
                <c:pt idx="650">
                  <c:v>19.347999999999999</c:v>
                </c:pt>
                <c:pt idx="651">
                  <c:v>19.356000000000002</c:v>
                </c:pt>
                <c:pt idx="652">
                  <c:v>19.365000000000002</c:v>
                </c:pt>
                <c:pt idx="653">
                  <c:v>19.373000000000001</c:v>
                </c:pt>
                <c:pt idx="654">
                  <c:v>19.381</c:v>
                </c:pt>
                <c:pt idx="655">
                  <c:v>19.389499999999998</c:v>
                </c:pt>
                <c:pt idx="656">
                  <c:v>19.398</c:v>
                </c:pt>
                <c:pt idx="657">
                  <c:v>19.406500000000001</c:v>
                </c:pt>
                <c:pt idx="658">
                  <c:v>19.4145</c:v>
                </c:pt>
                <c:pt idx="659">
                  <c:v>19.423499999999997</c:v>
                </c:pt>
                <c:pt idx="660">
                  <c:v>19.4315</c:v>
                </c:pt>
                <c:pt idx="661">
                  <c:v>19.439500000000002</c:v>
                </c:pt>
                <c:pt idx="662">
                  <c:v>19.448500000000003</c:v>
                </c:pt>
                <c:pt idx="663">
                  <c:v>19.456499999999998</c:v>
                </c:pt>
                <c:pt idx="664">
                  <c:v>19.465</c:v>
                </c:pt>
                <c:pt idx="665">
                  <c:v>19.472999999999999</c:v>
                </c:pt>
                <c:pt idx="666">
                  <c:v>19.481999999999999</c:v>
                </c:pt>
                <c:pt idx="667">
                  <c:v>19.490000000000002</c:v>
                </c:pt>
                <c:pt idx="668">
                  <c:v>19.498000000000001</c:v>
                </c:pt>
                <c:pt idx="669">
                  <c:v>19.506999999999998</c:v>
                </c:pt>
                <c:pt idx="670">
                  <c:v>19.515000000000001</c:v>
                </c:pt>
                <c:pt idx="671">
                  <c:v>19.523499999999999</c:v>
                </c:pt>
                <c:pt idx="672">
                  <c:v>19.532</c:v>
                </c:pt>
                <c:pt idx="673">
                  <c:v>19.54</c:v>
                </c:pt>
                <c:pt idx="674">
                  <c:v>19.548499999999997</c:v>
                </c:pt>
                <c:pt idx="675">
                  <c:v>19.557000000000002</c:v>
                </c:pt>
                <c:pt idx="676">
                  <c:v>19.5655</c:v>
                </c:pt>
                <c:pt idx="677">
                  <c:v>19.573500000000003</c:v>
                </c:pt>
                <c:pt idx="678">
                  <c:v>19.581499999999998</c:v>
                </c:pt>
                <c:pt idx="679">
                  <c:v>19.590499999999999</c:v>
                </c:pt>
                <c:pt idx="680">
                  <c:v>19.598500000000001</c:v>
                </c:pt>
                <c:pt idx="681">
                  <c:v>19.606999999999999</c:v>
                </c:pt>
                <c:pt idx="682">
                  <c:v>19.615000000000002</c:v>
                </c:pt>
                <c:pt idx="683">
                  <c:v>19.624000000000002</c:v>
                </c:pt>
                <c:pt idx="684">
                  <c:v>19.631999999999998</c:v>
                </c:pt>
                <c:pt idx="685">
                  <c:v>19.640999999999998</c:v>
                </c:pt>
                <c:pt idx="686">
                  <c:v>19.649000000000001</c:v>
                </c:pt>
                <c:pt idx="687">
                  <c:v>19.657</c:v>
                </c:pt>
                <c:pt idx="688">
                  <c:v>19.665500000000002</c:v>
                </c:pt>
                <c:pt idx="689">
                  <c:v>19.673999999999999</c:v>
                </c:pt>
                <c:pt idx="690">
                  <c:v>19.682499999999997</c:v>
                </c:pt>
                <c:pt idx="691">
                  <c:v>19.6905</c:v>
                </c:pt>
                <c:pt idx="692">
                  <c:v>19.698999999999998</c:v>
                </c:pt>
                <c:pt idx="693">
                  <c:v>19.707500000000003</c:v>
                </c:pt>
                <c:pt idx="694">
                  <c:v>19.715499999999999</c:v>
                </c:pt>
                <c:pt idx="695">
                  <c:v>19.724499999999999</c:v>
                </c:pt>
                <c:pt idx="696">
                  <c:v>19.732500000000002</c:v>
                </c:pt>
                <c:pt idx="697">
                  <c:v>19.740500000000001</c:v>
                </c:pt>
                <c:pt idx="698">
                  <c:v>19.749499999999998</c:v>
                </c:pt>
                <c:pt idx="699">
                  <c:v>19.7575</c:v>
                </c:pt>
                <c:pt idx="700">
                  <c:v>19.765999999999998</c:v>
                </c:pt>
                <c:pt idx="701">
                  <c:v>19.774000000000001</c:v>
                </c:pt>
                <c:pt idx="702">
                  <c:v>19.783000000000001</c:v>
                </c:pt>
                <c:pt idx="703">
                  <c:v>19.791</c:v>
                </c:pt>
                <c:pt idx="704">
                  <c:v>19.799500000000002</c:v>
                </c:pt>
                <c:pt idx="705">
                  <c:v>19.808</c:v>
                </c:pt>
                <c:pt idx="706">
                  <c:v>19.816000000000003</c:v>
                </c:pt>
                <c:pt idx="707">
                  <c:v>19.8245</c:v>
                </c:pt>
                <c:pt idx="708">
                  <c:v>19.832999999999998</c:v>
                </c:pt>
                <c:pt idx="709">
                  <c:v>19.841000000000001</c:v>
                </c:pt>
                <c:pt idx="710">
                  <c:v>19.849499999999999</c:v>
                </c:pt>
                <c:pt idx="711">
                  <c:v>19.858000000000001</c:v>
                </c:pt>
                <c:pt idx="712">
                  <c:v>19.866500000000002</c:v>
                </c:pt>
                <c:pt idx="713">
                  <c:v>19.874500000000001</c:v>
                </c:pt>
                <c:pt idx="714">
                  <c:v>19.8825</c:v>
                </c:pt>
                <c:pt idx="715">
                  <c:v>19.891500000000001</c:v>
                </c:pt>
                <c:pt idx="716">
                  <c:v>19.8995</c:v>
                </c:pt>
                <c:pt idx="717">
                  <c:v>19.9085</c:v>
                </c:pt>
                <c:pt idx="718">
                  <c:v>19.916499999999999</c:v>
                </c:pt>
                <c:pt idx="719">
                  <c:v>19.924999999999997</c:v>
                </c:pt>
                <c:pt idx="720">
                  <c:v>19.933</c:v>
                </c:pt>
                <c:pt idx="721">
                  <c:v>19.941499999999998</c:v>
                </c:pt>
                <c:pt idx="722">
                  <c:v>19.950000000000003</c:v>
                </c:pt>
                <c:pt idx="723">
                  <c:v>19.957999999999998</c:v>
                </c:pt>
                <c:pt idx="724">
                  <c:v>19.966999999999999</c:v>
                </c:pt>
                <c:pt idx="725">
                  <c:v>19.975000000000001</c:v>
                </c:pt>
                <c:pt idx="726">
                  <c:v>19.983000000000001</c:v>
                </c:pt>
                <c:pt idx="727">
                  <c:v>19.992000000000001</c:v>
                </c:pt>
                <c:pt idx="728">
                  <c:v>20</c:v>
                </c:pt>
                <c:pt idx="729">
                  <c:v>20.008499999999998</c:v>
                </c:pt>
                <c:pt idx="730">
                  <c:v>20.016500000000001</c:v>
                </c:pt>
                <c:pt idx="731">
                  <c:v>20.024999999999999</c:v>
                </c:pt>
                <c:pt idx="732">
                  <c:v>20.0335</c:v>
                </c:pt>
                <c:pt idx="733">
                  <c:v>20.042000000000002</c:v>
                </c:pt>
                <c:pt idx="734">
                  <c:v>20.0505</c:v>
                </c:pt>
                <c:pt idx="735">
                  <c:v>20.058500000000002</c:v>
                </c:pt>
                <c:pt idx="736">
                  <c:v>20.067500000000003</c:v>
                </c:pt>
                <c:pt idx="737">
                  <c:v>20.075500000000002</c:v>
                </c:pt>
                <c:pt idx="738">
                  <c:v>20.084499999999998</c:v>
                </c:pt>
                <c:pt idx="739">
                  <c:v>20.091999999999999</c:v>
                </c:pt>
                <c:pt idx="740">
                  <c:v>20.1005</c:v>
                </c:pt>
                <c:pt idx="741">
                  <c:v>20.109000000000002</c:v>
                </c:pt>
                <c:pt idx="742">
                  <c:v>20.1175</c:v>
                </c:pt>
                <c:pt idx="743">
                  <c:v>20.125499999999999</c:v>
                </c:pt>
                <c:pt idx="744">
                  <c:v>20.134</c:v>
                </c:pt>
                <c:pt idx="745">
                  <c:v>20.142499999999998</c:v>
                </c:pt>
                <c:pt idx="746">
                  <c:v>20.151</c:v>
                </c:pt>
                <c:pt idx="747">
                  <c:v>20.158999999999999</c:v>
                </c:pt>
                <c:pt idx="748">
                  <c:v>20.167999999999999</c:v>
                </c:pt>
                <c:pt idx="749">
                  <c:v>20.176000000000002</c:v>
                </c:pt>
                <c:pt idx="750">
                  <c:v>20.183999999999997</c:v>
                </c:pt>
                <c:pt idx="751">
                  <c:v>20.192999999999998</c:v>
                </c:pt>
                <c:pt idx="752">
                  <c:v>20.201000000000001</c:v>
                </c:pt>
                <c:pt idx="753">
                  <c:v>20.209499999999998</c:v>
                </c:pt>
                <c:pt idx="754">
                  <c:v>20.217500000000001</c:v>
                </c:pt>
                <c:pt idx="755">
                  <c:v>20.225999999999999</c:v>
                </c:pt>
                <c:pt idx="756">
                  <c:v>20.234500000000001</c:v>
                </c:pt>
                <c:pt idx="757">
                  <c:v>20.243000000000002</c:v>
                </c:pt>
                <c:pt idx="758">
                  <c:v>20.2515</c:v>
                </c:pt>
                <c:pt idx="759">
                  <c:v>20.259499999999999</c:v>
                </c:pt>
                <c:pt idx="760">
                  <c:v>20.268500000000003</c:v>
                </c:pt>
                <c:pt idx="761">
                  <c:v>20.276499999999999</c:v>
                </c:pt>
                <c:pt idx="762">
                  <c:v>20.284500000000001</c:v>
                </c:pt>
                <c:pt idx="763">
                  <c:v>20.293500000000002</c:v>
                </c:pt>
                <c:pt idx="764">
                  <c:v>20.301500000000001</c:v>
                </c:pt>
                <c:pt idx="765">
                  <c:v>20.310000000000002</c:v>
                </c:pt>
                <c:pt idx="766">
                  <c:v>20.3185</c:v>
                </c:pt>
                <c:pt idx="767">
                  <c:v>20.326499999999999</c:v>
                </c:pt>
                <c:pt idx="768">
                  <c:v>20.3355</c:v>
                </c:pt>
                <c:pt idx="769">
                  <c:v>20.343</c:v>
                </c:pt>
                <c:pt idx="770">
                  <c:v>20.352</c:v>
                </c:pt>
                <c:pt idx="771">
                  <c:v>20.360500000000002</c:v>
                </c:pt>
                <c:pt idx="772">
                  <c:v>20.369</c:v>
                </c:pt>
                <c:pt idx="773">
                  <c:v>20.377000000000002</c:v>
                </c:pt>
                <c:pt idx="774">
                  <c:v>20.384999999999998</c:v>
                </c:pt>
                <c:pt idx="775">
                  <c:v>20.393999999999998</c:v>
                </c:pt>
                <c:pt idx="776">
                  <c:v>20.402000000000001</c:v>
                </c:pt>
                <c:pt idx="777">
                  <c:v>20.410499999999999</c:v>
                </c:pt>
                <c:pt idx="778">
                  <c:v>20.419</c:v>
                </c:pt>
                <c:pt idx="779">
                  <c:v>20.427500000000002</c:v>
                </c:pt>
                <c:pt idx="780">
                  <c:v>20.435500000000001</c:v>
                </c:pt>
                <c:pt idx="781">
                  <c:v>20.443999999999999</c:v>
                </c:pt>
                <c:pt idx="782">
                  <c:v>20.452500000000001</c:v>
                </c:pt>
                <c:pt idx="783">
                  <c:v>20.4605</c:v>
                </c:pt>
                <c:pt idx="784">
                  <c:v>20.4695</c:v>
                </c:pt>
                <c:pt idx="785">
                  <c:v>20.477499999999999</c:v>
                </c:pt>
                <c:pt idx="786">
                  <c:v>20.486000000000001</c:v>
                </c:pt>
                <c:pt idx="787">
                  <c:v>20.494500000000002</c:v>
                </c:pt>
                <c:pt idx="788">
                  <c:v>20.502499999999998</c:v>
                </c:pt>
                <c:pt idx="789">
                  <c:v>20.511499999999998</c:v>
                </c:pt>
                <c:pt idx="790">
                  <c:v>20.519500000000001</c:v>
                </c:pt>
                <c:pt idx="791">
                  <c:v>20.527999999999999</c:v>
                </c:pt>
                <c:pt idx="792">
                  <c:v>20.5365</c:v>
                </c:pt>
                <c:pt idx="793">
                  <c:v>20.544499999999999</c:v>
                </c:pt>
                <c:pt idx="794">
                  <c:v>20.553000000000001</c:v>
                </c:pt>
                <c:pt idx="795">
                  <c:v>20.561500000000002</c:v>
                </c:pt>
                <c:pt idx="796">
                  <c:v>20.57</c:v>
                </c:pt>
                <c:pt idx="797">
                  <c:v>20.577999999999999</c:v>
                </c:pt>
                <c:pt idx="798">
                  <c:v>20.586500000000001</c:v>
                </c:pt>
                <c:pt idx="799">
                  <c:v>20.595500000000001</c:v>
                </c:pt>
                <c:pt idx="800">
                  <c:v>20.603000000000002</c:v>
                </c:pt>
                <c:pt idx="801">
                  <c:v>20.612000000000002</c:v>
                </c:pt>
                <c:pt idx="802">
                  <c:v>20.62</c:v>
                </c:pt>
                <c:pt idx="803">
                  <c:v>20.628499999999999</c:v>
                </c:pt>
                <c:pt idx="804">
                  <c:v>20.637</c:v>
                </c:pt>
                <c:pt idx="805">
                  <c:v>20.645499999999998</c:v>
                </c:pt>
                <c:pt idx="806">
                  <c:v>20.654</c:v>
                </c:pt>
                <c:pt idx="807">
                  <c:v>20.661999999999999</c:v>
                </c:pt>
                <c:pt idx="808">
                  <c:v>20.670999999999999</c:v>
                </c:pt>
                <c:pt idx="809">
                  <c:v>20.679000000000002</c:v>
                </c:pt>
                <c:pt idx="810">
                  <c:v>20.686999999999998</c:v>
                </c:pt>
                <c:pt idx="811">
                  <c:v>20.695999999999998</c:v>
                </c:pt>
                <c:pt idx="812">
                  <c:v>20.704000000000001</c:v>
                </c:pt>
                <c:pt idx="813">
                  <c:v>20.712499999999999</c:v>
                </c:pt>
                <c:pt idx="814">
                  <c:v>20.721</c:v>
                </c:pt>
                <c:pt idx="815">
                  <c:v>20.729500000000002</c:v>
                </c:pt>
                <c:pt idx="816">
                  <c:v>20.737500000000001</c:v>
                </c:pt>
                <c:pt idx="817">
                  <c:v>20.746000000000002</c:v>
                </c:pt>
                <c:pt idx="818">
                  <c:v>20.7545</c:v>
                </c:pt>
                <c:pt idx="819">
                  <c:v>20.762499999999999</c:v>
                </c:pt>
                <c:pt idx="820">
                  <c:v>20.771500000000003</c:v>
                </c:pt>
                <c:pt idx="821">
                  <c:v>20.779499999999999</c:v>
                </c:pt>
                <c:pt idx="822">
                  <c:v>20.788</c:v>
                </c:pt>
                <c:pt idx="823">
                  <c:v>20.796500000000002</c:v>
                </c:pt>
                <c:pt idx="824">
                  <c:v>20.805</c:v>
                </c:pt>
                <c:pt idx="825">
                  <c:v>20.813499999999998</c:v>
                </c:pt>
                <c:pt idx="826">
                  <c:v>20.8215</c:v>
                </c:pt>
                <c:pt idx="827">
                  <c:v>20.830500000000001</c:v>
                </c:pt>
                <c:pt idx="828">
                  <c:v>20.8385</c:v>
                </c:pt>
                <c:pt idx="829">
                  <c:v>20.846499999999999</c:v>
                </c:pt>
                <c:pt idx="830">
                  <c:v>20.855499999999999</c:v>
                </c:pt>
                <c:pt idx="831">
                  <c:v>20.863500000000002</c:v>
                </c:pt>
                <c:pt idx="832">
                  <c:v>20.872</c:v>
                </c:pt>
                <c:pt idx="833">
                  <c:v>20.880500000000001</c:v>
                </c:pt>
                <c:pt idx="834">
                  <c:v>20.888500000000001</c:v>
                </c:pt>
                <c:pt idx="835">
                  <c:v>20.897500000000001</c:v>
                </c:pt>
                <c:pt idx="836">
                  <c:v>20.9055</c:v>
                </c:pt>
                <c:pt idx="837">
                  <c:v>20.914000000000001</c:v>
                </c:pt>
                <c:pt idx="838">
                  <c:v>20.922499999999999</c:v>
                </c:pt>
                <c:pt idx="839">
                  <c:v>20.930999999999997</c:v>
                </c:pt>
                <c:pt idx="840">
                  <c:v>20.939</c:v>
                </c:pt>
                <c:pt idx="841">
                  <c:v>20.948</c:v>
                </c:pt>
                <c:pt idx="842">
                  <c:v>20.956000000000003</c:v>
                </c:pt>
                <c:pt idx="843">
                  <c:v>20.963999999999999</c:v>
                </c:pt>
                <c:pt idx="844">
                  <c:v>20.972999999999999</c:v>
                </c:pt>
                <c:pt idx="845">
                  <c:v>20.981000000000002</c:v>
                </c:pt>
                <c:pt idx="846">
                  <c:v>20.990000000000002</c:v>
                </c:pt>
                <c:pt idx="847">
                  <c:v>20.998000000000001</c:v>
                </c:pt>
                <c:pt idx="848">
                  <c:v>21.006</c:v>
                </c:pt>
                <c:pt idx="849">
                  <c:v>21.015000000000001</c:v>
                </c:pt>
                <c:pt idx="850">
                  <c:v>21.023</c:v>
                </c:pt>
                <c:pt idx="851">
                  <c:v>21.031500000000001</c:v>
                </c:pt>
                <c:pt idx="852">
                  <c:v>21.04</c:v>
                </c:pt>
                <c:pt idx="853">
                  <c:v>21.048000000000002</c:v>
                </c:pt>
                <c:pt idx="854">
                  <c:v>21.057000000000002</c:v>
                </c:pt>
                <c:pt idx="855">
                  <c:v>21.065000000000001</c:v>
                </c:pt>
                <c:pt idx="856">
                  <c:v>21.073500000000003</c:v>
                </c:pt>
                <c:pt idx="857">
                  <c:v>21.082000000000001</c:v>
                </c:pt>
                <c:pt idx="858">
                  <c:v>21.090499999999999</c:v>
                </c:pt>
                <c:pt idx="859">
                  <c:v>21.098500000000001</c:v>
                </c:pt>
                <c:pt idx="860">
                  <c:v>21.106999999999999</c:v>
                </c:pt>
                <c:pt idx="861">
                  <c:v>21.115500000000001</c:v>
                </c:pt>
                <c:pt idx="862">
                  <c:v>21.124000000000002</c:v>
                </c:pt>
                <c:pt idx="863">
                  <c:v>21.1325</c:v>
                </c:pt>
                <c:pt idx="864">
                  <c:v>21.140499999999999</c:v>
                </c:pt>
                <c:pt idx="865">
                  <c:v>21.1495</c:v>
                </c:pt>
                <c:pt idx="866">
                  <c:v>21.157499999999999</c:v>
                </c:pt>
                <c:pt idx="867">
                  <c:v>21.165500000000002</c:v>
                </c:pt>
                <c:pt idx="868">
                  <c:v>21.174500000000002</c:v>
                </c:pt>
                <c:pt idx="869">
                  <c:v>21.182500000000001</c:v>
                </c:pt>
                <c:pt idx="870">
                  <c:v>21.191499999999998</c:v>
                </c:pt>
                <c:pt idx="871">
                  <c:v>21.1995</c:v>
                </c:pt>
                <c:pt idx="872">
                  <c:v>21.2075</c:v>
                </c:pt>
                <c:pt idx="873">
                  <c:v>21.2165</c:v>
                </c:pt>
                <c:pt idx="874">
                  <c:v>21.224499999999999</c:v>
                </c:pt>
                <c:pt idx="875">
                  <c:v>21.233499999999999</c:v>
                </c:pt>
                <c:pt idx="876">
                  <c:v>21.241500000000002</c:v>
                </c:pt>
                <c:pt idx="877">
                  <c:v>21.249499999999998</c:v>
                </c:pt>
                <c:pt idx="878">
                  <c:v>21.258499999999998</c:v>
                </c:pt>
                <c:pt idx="879">
                  <c:v>21.266500000000001</c:v>
                </c:pt>
                <c:pt idx="880">
                  <c:v>21.274999999999999</c:v>
                </c:pt>
                <c:pt idx="881">
                  <c:v>21.2835</c:v>
                </c:pt>
                <c:pt idx="882">
                  <c:v>21.291499999999999</c:v>
                </c:pt>
                <c:pt idx="883">
                  <c:v>21.3005</c:v>
                </c:pt>
                <c:pt idx="884">
                  <c:v>21.308500000000002</c:v>
                </c:pt>
                <c:pt idx="885">
                  <c:v>21.317</c:v>
                </c:pt>
                <c:pt idx="886">
                  <c:v>21.325499999999998</c:v>
                </c:pt>
                <c:pt idx="887">
                  <c:v>21.334000000000003</c:v>
                </c:pt>
                <c:pt idx="888">
                  <c:v>21.342500000000001</c:v>
                </c:pt>
                <c:pt idx="889">
                  <c:v>21.3505</c:v>
                </c:pt>
                <c:pt idx="890">
                  <c:v>21.359000000000002</c:v>
                </c:pt>
                <c:pt idx="891">
                  <c:v>21.367000000000001</c:v>
                </c:pt>
                <c:pt idx="892">
                  <c:v>21.375999999999998</c:v>
                </c:pt>
                <c:pt idx="893">
                  <c:v>21.384</c:v>
                </c:pt>
                <c:pt idx="894">
                  <c:v>21.391999999999999</c:v>
                </c:pt>
                <c:pt idx="895">
                  <c:v>21.401</c:v>
                </c:pt>
                <c:pt idx="896">
                  <c:v>21.408999999999999</c:v>
                </c:pt>
                <c:pt idx="897">
                  <c:v>21.417999999999999</c:v>
                </c:pt>
                <c:pt idx="898">
                  <c:v>21.426000000000002</c:v>
                </c:pt>
                <c:pt idx="899">
                  <c:v>21.433999999999997</c:v>
                </c:pt>
                <c:pt idx="900">
                  <c:v>21.443000000000001</c:v>
                </c:pt>
                <c:pt idx="901">
                  <c:v>21.451000000000001</c:v>
                </c:pt>
                <c:pt idx="902">
                  <c:v>21.46</c:v>
                </c:pt>
                <c:pt idx="903">
                  <c:v>21.468</c:v>
                </c:pt>
                <c:pt idx="904">
                  <c:v>21.475999999999999</c:v>
                </c:pt>
                <c:pt idx="905">
                  <c:v>21.484999999999999</c:v>
                </c:pt>
                <c:pt idx="906">
                  <c:v>21.492999999999999</c:v>
                </c:pt>
                <c:pt idx="907">
                  <c:v>21.502000000000002</c:v>
                </c:pt>
                <c:pt idx="908">
                  <c:v>21.509999999999998</c:v>
                </c:pt>
                <c:pt idx="909">
                  <c:v>21.518000000000001</c:v>
                </c:pt>
                <c:pt idx="910">
                  <c:v>21.526499999999999</c:v>
                </c:pt>
                <c:pt idx="911">
                  <c:v>21.535</c:v>
                </c:pt>
                <c:pt idx="912">
                  <c:v>21.543500000000002</c:v>
                </c:pt>
                <c:pt idx="913">
                  <c:v>21.552</c:v>
                </c:pt>
                <c:pt idx="914">
                  <c:v>21.560500000000001</c:v>
                </c:pt>
                <c:pt idx="915">
                  <c:v>21.5685</c:v>
                </c:pt>
                <c:pt idx="916">
                  <c:v>21.576999999999998</c:v>
                </c:pt>
                <c:pt idx="917">
                  <c:v>21.5855</c:v>
                </c:pt>
                <c:pt idx="918">
                  <c:v>21.594000000000001</c:v>
                </c:pt>
                <c:pt idx="919">
                  <c:v>21.601999999999997</c:v>
                </c:pt>
                <c:pt idx="920">
                  <c:v>21.610500000000002</c:v>
                </c:pt>
                <c:pt idx="921">
                  <c:v>21.618499999999997</c:v>
                </c:pt>
                <c:pt idx="922">
                  <c:v>21.627500000000001</c:v>
                </c:pt>
                <c:pt idx="923">
                  <c:v>21.635999999999999</c:v>
                </c:pt>
                <c:pt idx="924">
                  <c:v>21.643999999999998</c:v>
                </c:pt>
                <c:pt idx="925">
                  <c:v>21.6525</c:v>
                </c:pt>
                <c:pt idx="926">
                  <c:v>21.660499999999999</c:v>
                </c:pt>
                <c:pt idx="927">
                  <c:v>21.669499999999999</c:v>
                </c:pt>
                <c:pt idx="928">
                  <c:v>21.677499999999998</c:v>
                </c:pt>
                <c:pt idx="929">
                  <c:v>21.686</c:v>
                </c:pt>
                <c:pt idx="930">
                  <c:v>21.694499999999998</c:v>
                </c:pt>
                <c:pt idx="931">
                  <c:v>21.702500000000001</c:v>
                </c:pt>
                <c:pt idx="932">
                  <c:v>21.7105</c:v>
                </c:pt>
                <c:pt idx="933">
                  <c:v>21.7195</c:v>
                </c:pt>
                <c:pt idx="934">
                  <c:v>21.728000000000002</c:v>
                </c:pt>
                <c:pt idx="935">
                  <c:v>21.736499999999999</c:v>
                </c:pt>
                <c:pt idx="936">
                  <c:v>21.744500000000002</c:v>
                </c:pt>
                <c:pt idx="937">
                  <c:v>21.752500000000001</c:v>
                </c:pt>
                <c:pt idx="938">
                  <c:v>21.761499999999998</c:v>
                </c:pt>
                <c:pt idx="939">
                  <c:v>21.769500000000001</c:v>
                </c:pt>
                <c:pt idx="940">
                  <c:v>21.778500000000001</c:v>
                </c:pt>
                <c:pt idx="941">
                  <c:v>21.7865</c:v>
                </c:pt>
                <c:pt idx="942">
                  <c:v>21.794499999999999</c:v>
                </c:pt>
                <c:pt idx="943">
                  <c:v>21.802999999999997</c:v>
                </c:pt>
                <c:pt idx="944">
                  <c:v>21.811500000000002</c:v>
                </c:pt>
                <c:pt idx="945">
                  <c:v>21.819499999999998</c:v>
                </c:pt>
                <c:pt idx="946">
                  <c:v>21.828499999999998</c:v>
                </c:pt>
                <c:pt idx="947">
                  <c:v>21.836500000000001</c:v>
                </c:pt>
                <c:pt idx="948">
                  <c:v>21.844999999999999</c:v>
                </c:pt>
                <c:pt idx="949">
                  <c:v>21.8535</c:v>
                </c:pt>
                <c:pt idx="950">
                  <c:v>21.861499999999999</c:v>
                </c:pt>
                <c:pt idx="951">
                  <c:v>21.87</c:v>
                </c:pt>
                <c:pt idx="952">
                  <c:v>21.878500000000003</c:v>
                </c:pt>
                <c:pt idx="953">
                  <c:v>21.886499999999998</c:v>
                </c:pt>
                <c:pt idx="954">
                  <c:v>21.895</c:v>
                </c:pt>
                <c:pt idx="955">
                  <c:v>21.903500000000001</c:v>
                </c:pt>
                <c:pt idx="956">
                  <c:v>21.911999999999999</c:v>
                </c:pt>
                <c:pt idx="957">
                  <c:v>21.920500000000001</c:v>
                </c:pt>
                <c:pt idx="958">
                  <c:v>21.9285</c:v>
                </c:pt>
                <c:pt idx="959">
                  <c:v>21.937000000000001</c:v>
                </c:pt>
                <c:pt idx="960">
                  <c:v>21.945</c:v>
                </c:pt>
                <c:pt idx="961">
                  <c:v>21.953499999999998</c:v>
                </c:pt>
                <c:pt idx="962">
                  <c:v>21.962</c:v>
                </c:pt>
                <c:pt idx="963">
                  <c:v>21.970500000000001</c:v>
                </c:pt>
                <c:pt idx="964">
                  <c:v>21.9785</c:v>
                </c:pt>
                <c:pt idx="965">
                  <c:v>21.986999999999998</c:v>
                </c:pt>
                <c:pt idx="966">
                  <c:v>21.994999999999997</c:v>
                </c:pt>
                <c:pt idx="967">
                  <c:v>22.003999999999998</c:v>
                </c:pt>
                <c:pt idx="968">
                  <c:v>22.012</c:v>
                </c:pt>
                <c:pt idx="969">
                  <c:v>22.020499999999998</c:v>
                </c:pt>
                <c:pt idx="970">
                  <c:v>22.029</c:v>
                </c:pt>
                <c:pt idx="971">
                  <c:v>22.036999999999999</c:v>
                </c:pt>
                <c:pt idx="972">
                  <c:v>22.045500000000001</c:v>
                </c:pt>
                <c:pt idx="973">
                  <c:v>22.054000000000002</c:v>
                </c:pt>
                <c:pt idx="974">
                  <c:v>22.062000000000001</c:v>
                </c:pt>
                <c:pt idx="975">
                  <c:v>22.070499999999999</c:v>
                </c:pt>
                <c:pt idx="976">
                  <c:v>22.079000000000001</c:v>
                </c:pt>
                <c:pt idx="977">
                  <c:v>22.087</c:v>
                </c:pt>
                <c:pt idx="978">
                  <c:v>22.095500000000001</c:v>
                </c:pt>
                <c:pt idx="979">
                  <c:v>22.103999999999999</c:v>
                </c:pt>
                <c:pt idx="980">
                  <c:v>22.112000000000002</c:v>
                </c:pt>
                <c:pt idx="981">
                  <c:v>22.1205</c:v>
                </c:pt>
                <c:pt idx="982">
                  <c:v>22.128999999999998</c:v>
                </c:pt>
                <c:pt idx="983">
                  <c:v>22.137</c:v>
                </c:pt>
                <c:pt idx="984">
                  <c:v>22.145499999999998</c:v>
                </c:pt>
                <c:pt idx="985">
                  <c:v>22.154</c:v>
                </c:pt>
                <c:pt idx="986">
                  <c:v>22.161999999999999</c:v>
                </c:pt>
                <c:pt idx="987">
                  <c:v>22.17</c:v>
                </c:pt>
                <c:pt idx="988">
                  <c:v>22.178999999999998</c:v>
                </c:pt>
                <c:pt idx="989">
                  <c:v>22.186999999999998</c:v>
                </c:pt>
                <c:pt idx="990">
                  <c:v>22.195</c:v>
                </c:pt>
                <c:pt idx="991">
                  <c:v>22.204000000000001</c:v>
                </c:pt>
                <c:pt idx="992">
                  <c:v>22.212</c:v>
                </c:pt>
                <c:pt idx="993">
                  <c:v>22.22</c:v>
                </c:pt>
                <c:pt idx="994">
                  <c:v>22.228999999999999</c:v>
                </c:pt>
                <c:pt idx="995">
                  <c:v>22.237000000000002</c:v>
                </c:pt>
                <c:pt idx="996">
                  <c:v>22.2455</c:v>
                </c:pt>
                <c:pt idx="997">
                  <c:v>22.253500000000003</c:v>
                </c:pt>
                <c:pt idx="998">
                  <c:v>22.262</c:v>
                </c:pt>
                <c:pt idx="999">
                  <c:v>22.27</c:v>
                </c:pt>
                <c:pt idx="1000">
                  <c:v>22.279</c:v>
                </c:pt>
                <c:pt idx="1001">
                  <c:v>22.286999999999999</c:v>
                </c:pt>
                <c:pt idx="1002">
                  <c:v>22.295499999999997</c:v>
                </c:pt>
                <c:pt idx="1003">
                  <c:v>22.3035</c:v>
                </c:pt>
                <c:pt idx="1004">
                  <c:v>22.311999999999998</c:v>
                </c:pt>
                <c:pt idx="1005">
                  <c:v>22.32</c:v>
                </c:pt>
                <c:pt idx="1006">
                  <c:v>22.327999999999999</c:v>
                </c:pt>
                <c:pt idx="1007">
                  <c:v>22.337000000000003</c:v>
                </c:pt>
                <c:pt idx="1008">
                  <c:v>22.344999999999999</c:v>
                </c:pt>
                <c:pt idx="1009">
                  <c:v>22.353999999999999</c:v>
                </c:pt>
                <c:pt idx="1010">
                  <c:v>22.361499999999999</c:v>
                </c:pt>
                <c:pt idx="1011">
                  <c:v>22.37</c:v>
                </c:pt>
                <c:pt idx="1012">
                  <c:v>22.378</c:v>
                </c:pt>
                <c:pt idx="1013">
                  <c:v>22.387</c:v>
                </c:pt>
                <c:pt idx="1014">
                  <c:v>22.395</c:v>
                </c:pt>
                <c:pt idx="1015">
                  <c:v>22.403500000000001</c:v>
                </c:pt>
                <c:pt idx="1016">
                  <c:v>22.411999999999999</c:v>
                </c:pt>
                <c:pt idx="1017">
                  <c:v>22.42</c:v>
                </c:pt>
                <c:pt idx="1018">
                  <c:v>22.428000000000001</c:v>
                </c:pt>
                <c:pt idx="1019">
                  <c:v>22.436</c:v>
                </c:pt>
                <c:pt idx="1020">
                  <c:v>22.445</c:v>
                </c:pt>
                <c:pt idx="1021">
                  <c:v>22.452999999999999</c:v>
                </c:pt>
                <c:pt idx="1022">
                  <c:v>22.461500000000001</c:v>
                </c:pt>
                <c:pt idx="1023">
                  <c:v>22.47</c:v>
                </c:pt>
                <c:pt idx="1024">
                  <c:v>22.478000000000002</c:v>
                </c:pt>
                <c:pt idx="1025">
                  <c:v>22.485999999999997</c:v>
                </c:pt>
                <c:pt idx="1026">
                  <c:v>22.494500000000002</c:v>
                </c:pt>
                <c:pt idx="1027">
                  <c:v>22.503</c:v>
                </c:pt>
                <c:pt idx="1028">
                  <c:v>22.511000000000003</c:v>
                </c:pt>
                <c:pt idx="1029">
                  <c:v>22.519500000000001</c:v>
                </c:pt>
                <c:pt idx="1030">
                  <c:v>22.5275</c:v>
                </c:pt>
                <c:pt idx="1031">
                  <c:v>22.536000000000001</c:v>
                </c:pt>
                <c:pt idx="1032">
                  <c:v>22.544</c:v>
                </c:pt>
                <c:pt idx="1033">
                  <c:v>22.552999999999997</c:v>
                </c:pt>
                <c:pt idx="1034">
                  <c:v>22.561</c:v>
                </c:pt>
                <c:pt idx="1035">
                  <c:v>22.568999999999999</c:v>
                </c:pt>
                <c:pt idx="1036">
                  <c:v>22.577500000000001</c:v>
                </c:pt>
                <c:pt idx="1037">
                  <c:v>22.5855</c:v>
                </c:pt>
                <c:pt idx="1038">
                  <c:v>22.594000000000001</c:v>
                </c:pt>
                <c:pt idx="1039">
                  <c:v>22.601999999999997</c:v>
                </c:pt>
                <c:pt idx="1040">
                  <c:v>22.610500000000002</c:v>
                </c:pt>
                <c:pt idx="1041">
                  <c:v>22.618499999999997</c:v>
                </c:pt>
                <c:pt idx="1042">
                  <c:v>22.627000000000002</c:v>
                </c:pt>
                <c:pt idx="1043">
                  <c:v>22.6355</c:v>
                </c:pt>
                <c:pt idx="1044">
                  <c:v>22.643500000000003</c:v>
                </c:pt>
                <c:pt idx="1045">
                  <c:v>22.652000000000001</c:v>
                </c:pt>
                <c:pt idx="1046">
                  <c:v>22.66</c:v>
                </c:pt>
                <c:pt idx="1047">
                  <c:v>22.668500000000002</c:v>
                </c:pt>
                <c:pt idx="1048">
                  <c:v>22.676500000000001</c:v>
                </c:pt>
                <c:pt idx="1049">
                  <c:v>22.6845</c:v>
                </c:pt>
                <c:pt idx="1050">
                  <c:v>22.692999999999998</c:v>
                </c:pt>
                <c:pt idx="1051">
                  <c:v>22.701499999999999</c:v>
                </c:pt>
                <c:pt idx="1052">
                  <c:v>22.71</c:v>
                </c:pt>
                <c:pt idx="1053">
                  <c:v>22.718</c:v>
                </c:pt>
                <c:pt idx="1054">
                  <c:v>22.725999999999999</c:v>
                </c:pt>
                <c:pt idx="1055">
                  <c:v>22.734500000000001</c:v>
                </c:pt>
                <c:pt idx="1056">
                  <c:v>22.7425</c:v>
                </c:pt>
                <c:pt idx="1057">
                  <c:v>22.750999999999998</c:v>
                </c:pt>
                <c:pt idx="1058">
                  <c:v>22.759</c:v>
                </c:pt>
                <c:pt idx="1059">
                  <c:v>22.767499999999998</c:v>
                </c:pt>
                <c:pt idx="1060">
                  <c:v>22.775500000000001</c:v>
                </c:pt>
                <c:pt idx="1061">
                  <c:v>22.7835</c:v>
                </c:pt>
                <c:pt idx="1062">
                  <c:v>22.792000000000002</c:v>
                </c:pt>
                <c:pt idx="1063">
                  <c:v>22.8005</c:v>
                </c:pt>
                <c:pt idx="1064">
                  <c:v>22.809000000000001</c:v>
                </c:pt>
                <c:pt idx="1065">
                  <c:v>22.817</c:v>
                </c:pt>
                <c:pt idx="1066">
                  <c:v>22.824999999999999</c:v>
                </c:pt>
                <c:pt idx="1067">
                  <c:v>22.833500000000001</c:v>
                </c:pt>
                <c:pt idx="1068">
                  <c:v>22.8415</c:v>
                </c:pt>
                <c:pt idx="1069">
                  <c:v>22.85</c:v>
                </c:pt>
                <c:pt idx="1070">
                  <c:v>22.858000000000001</c:v>
                </c:pt>
                <c:pt idx="1071">
                  <c:v>22.866500000000002</c:v>
                </c:pt>
                <c:pt idx="1072">
                  <c:v>22.874500000000001</c:v>
                </c:pt>
                <c:pt idx="1073">
                  <c:v>22.8825</c:v>
                </c:pt>
                <c:pt idx="1074">
                  <c:v>22.890999999999998</c:v>
                </c:pt>
                <c:pt idx="1075">
                  <c:v>22.8995</c:v>
                </c:pt>
                <c:pt idx="1076">
                  <c:v>22.907499999999999</c:v>
                </c:pt>
                <c:pt idx="1077">
                  <c:v>22.915500000000002</c:v>
                </c:pt>
                <c:pt idx="1078">
                  <c:v>22.923999999999999</c:v>
                </c:pt>
                <c:pt idx="1079">
                  <c:v>22.932499999999997</c:v>
                </c:pt>
                <c:pt idx="1080">
                  <c:v>22.9405</c:v>
                </c:pt>
                <c:pt idx="1081">
                  <c:v>22.948499999999999</c:v>
                </c:pt>
                <c:pt idx="1082">
                  <c:v>22.957000000000001</c:v>
                </c:pt>
                <c:pt idx="1083">
                  <c:v>22.965</c:v>
                </c:pt>
                <c:pt idx="1084">
                  <c:v>22.972999999999999</c:v>
                </c:pt>
                <c:pt idx="1085">
                  <c:v>22.981499999999997</c:v>
                </c:pt>
                <c:pt idx="1086">
                  <c:v>22.9895</c:v>
                </c:pt>
                <c:pt idx="1087">
                  <c:v>22.998000000000001</c:v>
                </c:pt>
                <c:pt idx="1088">
                  <c:v>23.006500000000003</c:v>
                </c:pt>
                <c:pt idx="1089">
                  <c:v>23.014500000000002</c:v>
                </c:pt>
                <c:pt idx="1090">
                  <c:v>23.022500000000001</c:v>
                </c:pt>
                <c:pt idx="1091">
                  <c:v>23.0305</c:v>
                </c:pt>
                <c:pt idx="1092">
                  <c:v>23.039000000000001</c:v>
                </c:pt>
                <c:pt idx="1093">
                  <c:v>23.047499999999999</c:v>
                </c:pt>
                <c:pt idx="1094">
                  <c:v>23.055500000000002</c:v>
                </c:pt>
                <c:pt idx="1095">
                  <c:v>23.063500000000001</c:v>
                </c:pt>
                <c:pt idx="1126">
                  <c:v>22.993000000000002</c:v>
                </c:pt>
                <c:pt idx="1127">
                  <c:v>23.238</c:v>
                </c:pt>
                <c:pt idx="1128">
                  <c:v>23.481999999999999</c:v>
                </c:pt>
                <c:pt idx="1129">
                  <c:v>23.727</c:v>
                </c:pt>
                <c:pt idx="1130">
                  <c:v>23.971499999999999</c:v>
                </c:pt>
                <c:pt idx="1131">
                  <c:v>24.216000000000001</c:v>
                </c:pt>
                <c:pt idx="1132">
                  <c:v>24.460999999999999</c:v>
                </c:pt>
                <c:pt idx="1133">
                  <c:v>24.706</c:v>
                </c:pt>
                <c:pt idx="1134">
                  <c:v>24.951999999999998</c:v>
                </c:pt>
                <c:pt idx="1135">
                  <c:v>25.198</c:v>
                </c:pt>
                <c:pt idx="1136">
                  <c:v>25.445</c:v>
                </c:pt>
                <c:pt idx="1137">
                  <c:v>25.692999999999998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PesoEdadNiñas2_6!$G$2:$G$1139</c:f>
              <c:numCache>
                <c:formatCode>General</c:formatCode>
                <c:ptCount val="1138"/>
                <c:pt idx="0">
                  <c:v>14.85</c:v>
                </c:pt>
                <c:pt idx="1">
                  <c:v>14.859</c:v>
                </c:pt>
                <c:pt idx="2">
                  <c:v>14.868</c:v>
                </c:pt>
                <c:pt idx="3">
                  <c:v>14.877000000000001</c:v>
                </c:pt>
                <c:pt idx="4">
                  <c:v>14.885999999999999</c:v>
                </c:pt>
                <c:pt idx="5">
                  <c:v>14.896000000000001</c:v>
                </c:pt>
                <c:pt idx="6">
                  <c:v>14.904999999999999</c:v>
                </c:pt>
                <c:pt idx="7">
                  <c:v>14.914</c:v>
                </c:pt>
                <c:pt idx="8">
                  <c:v>14.923</c:v>
                </c:pt>
                <c:pt idx="9">
                  <c:v>14.932</c:v>
                </c:pt>
                <c:pt idx="10">
                  <c:v>14.942</c:v>
                </c:pt>
                <c:pt idx="11">
                  <c:v>14.951000000000001</c:v>
                </c:pt>
                <c:pt idx="12">
                  <c:v>14.96</c:v>
                </c:pt>
                <c:pt idx="13">
                  <c:v>14.968999999999999</c:v>
                </c:pt>
                <c:pt idx="14">
                  <c:v>14.978</c:v>
                </c:pt>
                <c:pt idx="15">
                  <c:v>14.988</c:v>
                </c:pt>
                <c:pt idx="16">
                  <c:v>14.997</c:v>
                </c:pt>
                <c:pt idx="17">
                  <c:v>15.006</c:v>
                </c:pt>
                <c:pt idx="18">
                  <c:v>15.015000000000001</c:v>
                </c:pt>
                <c:pt idx="19">
                  <c:v>15.023999999999999</c:v>
                </c:pt>
                <c:pt idx="20">
                  <c:v>15.034000000000001</c:v>
                </c:pt>
                <c:pt idx="21">
                  <c:v>15.042999999999999</c:v>
                </c:pt>
                <c:pt idx="22">
                  <c:v>15.052</c:v>
                </c:pt>
                <c:pt idx="23">
                  <c:v>15.061</c:v>
                </c:pt>
                <c:pt idx="24">
                  <c:v>15.07</c:v>
                </c:pt>
                <c:pt idx="25">
                  <c:v>15.08</c:v>
                </c:pt>
                <c:pt idx="26">
                  <c:v>15.089</c:v>
                </c:pt>
                <c:pt idx="27">
                  <c:v>15.098000000000001</c:v>
                </c:pt>
                <c:pt idx="28">
                  <c:v>15.106999999999999</c:v>
                </c:pt>
                <c:pt idx="29">
                  <c:v>15.116</c:v>
                </c:pt>
                <c:pt idx="30">
                  <c:v>15.125999999999999</c:v>
                </c:pt>
                <c:pt idx="31">
                  <c:v>15.135</c:v>
                </c:pt>
                <c:pt idx="32">
                  <c:v>15.144</c:v>
                </c:pt>
                <c:pt idx="33">
                  <c:v>15.153</c:v>
                </c:pt>
                <c:pt idx="34">
                  <c:v>15.162000000000001</c:v>
                </c:pt>
                <c:pt idx="35">
                  <c:v>15.172000000000001</c:v>
                </c:pt>
                <c:pt idx="36">
                  <c:v>15.180999999999999</c:v>
                </c:pt>
                <c:pt idx="37">
                  <c:v>15.19</c:v>
                </c:pt>
                <c:pt idx="38">
                  <c:v>15.199</c:v>
                </c:pt>
                <c:pt idx="39">
                  <c:v>15.208</c:v>
                </c:pt>
                <c:pt idx="40">
                  <c:v>15.217000000000001</c:v>
                </c:pt>
                <c:pt idx="41">
                  <c:v>15.227</c:v>
                </c:pt>
                <c:pt idx="42">
                  <c:v>15.236000000000001</c:v>
                </c:pt>
                <c:pt idx="43">
                  <c:v>15.244999999999999</c:v>
                </c:pt>
                <c:pt idx="44">
                  <c:v>15.254</c:v>
                </c:pt>
                <c:pt idx="45">
                  <c:v>15.263999999999999</c:v>
                </c:pt>
                <c:pt idx="46">
                  <c:v>15.273</c:v>
                </c:pt>
                <c:pt idx="47">
                  <c:v>15.282</c:v>
                </c:pt>
                <c:pt idx="48">
                  <c:v>15.291</c:v>
                </c:pt>
                <c:pt idx="49">
                  <c:v>15.3</c:v>
                </c:pt>
                <c:pt idx="50">
                  <c:v>15.31</c:v>
                </c:pt>
                <c:pt idx="51">
                  <c:v>15.319000000000001</c:v>
                </c:pt>
                <c:pt idx="52">
                  <c:v>15.327999999999999</c:v>
                </c:pt>
                <c:pt idx="53">
                  <c:v>15.337</c:v>
                </c:pt>
                <c:pt idx="54">
                  <c:v>15.347</c:v>
                </c:pt>
                <c:pt idx="55">
                  <c:v>15.356</c:v>
                </c:pt>
                <c:pt idx="56">
                  <c:v>15.365</c:v>
                </c:pt>
                <c:pt idx="57">
                  <c:v>15.374000000000001</c:v>
                </c:pt>
                <c:pt idx="58">
                  <c:v>15.382999999999999</c:v>
                </c:pt>
                <c:pt idx="59">
                  <c:v>15.393000000000001</c:v>
                </c:pt>
                <c:pt idx="60">
                  <c:v>15.401999999999999</c:v>
                </c:pt>
                <c:pt idx="61">
                  <c:v>15.411</c:v>
                </c:pt>
                <c:pt idx="62">
                  <c:v>15.42</c:v>
                </c:pt>
                <c:pt idx="63">
                  <c:v>15.429</c:v>
                </c:pt>
                <c:pt idx="64">
                  <c:v>15.438000000000001</c:v>
                </c:pt>
                <c:pt idx="65">
                  <c:v>15.448</c:v>
                </c:pt>
                <c:pt idx="66">
                  <c:v>15.457000000000001</c:v>
                </c:pt>
                <c:pt idx="67">
                  <c:v>15.465999999999999</c:v>
                </c:pt>
                <c:pt idx="68">
                  <c:v>15.475</c:v>
                </c:pt>
                <c:pt idx="69">
                  <c:v>15.484</c:v>
                </c:pt>
                <c:pt idx="70">
                  <c:v>15.494</c:v>
                </c:pt>
                <c:pt idx="71">
                  <c:v>15.503</c:v>
                </c:pt>
                <c:pt idx="72">
                  <c:v>15.512</c:v>
                </c:pt>
                <c:pt idx="73">
                  <c:v>15.521000000000001</c:v>
                </c:pt>
                <c:pt idx="74">
                  <c:v>15.531000000000001</c:v>
                </c:pt>
                <c:pt idx="75">
                  <c:v>15.54</c:v>
                </c:pt>
                <c:pt idx="76">
                  <c:v>15.548999999999999</c:v>
                </c:pt>
                <c:pt idx="77">
                  <c:v>15.558</c:v>
                </c:pt>
                <c:pt idx="78">
                  <c:v>15.567</c:v>
                </c:pt>
                <c:pt idx="79">
                  <c:v>15.576000000000001</c:v>
                </c:pt>
                <c:pt idx="80">
                  <c:v>15.586</c:v>
                </c:pt>
                <c:pt idx="81">
                  <c:v>15.595000000000001</c:v>
                </c:pt>
                <c:pt idx="82">
                  <c:v>15.603999999999999</c:v>
                </c:pt>
                <c:pt idx="83">
                  <c:v>15.613</c:v>
                </c:pt>
                <c:pt idx="84">
                  <c:v>15.622999999999999</c:v>
                </c:pt>
                <c:pt idx="85">
                  <c:v>15.632</c:v>
                </c:pt>
                <c:pt idx="86">
                  <c:v>15.641</c:v>
                </c:pt>
                <c:pt idx="87">
                  <c:v>15.65</c:v>
                </c:pt>
                <c:pt idx="88">
                  <c:v>15.659000000000001</c:v>
                </c:pt>
                <c:pt idx="89">
                  <c:v>15.667999999999999</c:v>
                </c:pt>
                <c:pt idx="90">
                  <c:v>15.678000000000001</c:v>
                </c:pt>
                <c:pt idx="91">
                  <c:v>15.686999999999999</c:v>
                </c:pt>
                <c:pt idx="92">
                  <c:v>15.696</c:v>
                </c:pt>
                <c:pt idx="93">
                  <c:v>15.705</c:v>
                </c:pt>
                <c:pt idx="94">
                  <c:v>15.714</c:v>
                </c:pt>
                <c:pt idx="95">
                  <c:v>15.723000000000001</c:v>
                </c:pt>
                <c:pt idx="96">
                  <c:v>15.731999999999999</c:v>
                </c:pt>
                <c:pt idx="97">
                  <c:v>15.742000000000001</c:v>
                </c:pt>
                <c:pt idx="98">
                  <c:v>15.750999999999999</c:v>
                </c:pt>
                <c:pt idx="99">
                  <c:v>15.76</c:v>
                </c:pt>
                <c:pt idx="100">
                  <c:v>15.769</c:v>
                </c:pt>
                <c:pt idx="101">
                  <c:v>15.778</c:v>
                </c:pt>
                <c:pt idx="102">
                  <c:v>15.788</c:v>
                </c:pt>
                <c:pt idx="103">
                  <c:v>15.797000000000001</c:v>
                </c:pt>
                <c:pt idx="104">
                  <c:v>15.805999999999999</c:v>
                </c:pt>
                <c:pt idx="105">
                  <c:v>15.815</c:v>
                </c:pt>
                <c:pt idx="106">
                  <c:v>15.824</c:v>
                </c:pt>
                <c:pt idx="107">
                  <c:v>15.833</c:v>
                </c:pt>
                <c:pt idx="108">
                  <c:v>15.842000000000001</c:v>
                </c:pt>
                <c:pt idx="109">
                  <c:v>15.852</c:v>
                </c:pt>
                <c:pt idx="110">
                  <c:v>15.861000000000001</c:v>
                </c:pt>
                <c:pt idx="111">
                  <c:v>15.87</c:v>
                </c:pt>
                <c:pt idx="112">
                  <c:v>15.879</c:v>
                </c:pt>
                <c:pt idx="113">
                  <c:v>15.888</c:v>
                </c:pt>
                <c:pt idx="114">
                  <c:v>15.897</c:v>
                </c:pt>
                <c:pt idx="115">
                  <c:v>15.906000000000001</c:v>
                </c:pt>
                <c:pt idx="116">
                  <c:v>15.914999999999999</c:v>
                </c:pt>
                <c:pt idx="117">
                  <c:v>15.923999999999999</c:v>
                </c:pt>
                <c:pt idx="118">
                  <c:v>15.933999999999999</c:v>
                </c:pt>
                <c:pt idx="119">
                  <c:v>15.943</c:v>
                </c:pt>
                <c:pt idx="120">
                  <c:v>15.952</c:v>
                </c:pt>
                <c:pt idx="121">
                  <c:v>15.961</c:v>
                </c:pt>
                <c:pt idx="122">
                  <c:v>15.97</c:v>
                </c:pt>
                <c:pt idx="123">
                  <c:v>15.978999999999999</c:v>
                </c:pt>
                <c:pt idx="124">
                  <c:v>15.988</c:v>
                </c:pt>
                <c:pt idx="125">
                  <c:v>15.997</c:v>
                </c:pt>
                <c:pt idx="126">
                  <c:v>16.006</c:v>
                </c:pt>
                <c:pt idx="127">
                  <c:v>16.015000000000001</c:v>
                </c:pt>
                <c:pt idx="128">
                  <c:v>16.024999999999999</c:v>
                </c:pt>
                <c:pt idx="129">
                  <c:v>16.033999999999999</c:v>
                </c:pt>
                <c:pt idx="130">
                  <c:v>16.042999999999999</c:v>
                </c:pt>
                <c:pt idx="131">
                  <c:v>16.052</c:v>
                </c:pt>
                <c:pt idx="132">
                  <c:v>16.061</c:v>
                </c:pt>
                <c:pt idx="133">
                  <c:v>16.07</c:v>
                </c:pt>
                <c:pt idx="134">
                  <c:v>16.079000000000001</c:v>
                </c:pt>
                <c:pt idx="135">
                  <c:v>16.088000000000001</c:v>
                </c:pt>
                <c:pt idx="136">
                  <c:v>16.097000000000001</c:v>
                </c:pt>
                <c:pt idx="137">
                  <c:v>16.106000000000002</c:v>
                </c:pt>
                <c:pt idx="138">
                  <c:v>16.114999999999998</c:v>
                </c:pt>
                <c:pt idx="139">
                  <c:v>16.123999999999999</c:v>
                </c:pt>
                <c:pt idx="140">
                  <c:v>16.134</c:v>
                </c:pt>
                <c:pt idx="141">
                  <c:v>16.143000000000001</c:v>
                </c:pt>
                <c:pt idx="142">
                  <c:v>16.152000000000001</c:v>
                </c:pt>
                <c:pt idx="143">
                  <c:v>16.161000000000001</c:v>
                </c:pt>
                <c:pt idx="144">
                  <c:v>16.170000000000002</c:v>
                </c:pt>
                <c:pt idx="145">
                  <c:v>16.178999999999998</c:v>
                </c:pt>
                <c:pt idx="146">
                  <c:v>16.187999999999999</c:v>
                </c:pt>
                <c:pt idx="147">
                  <c:v>16.196999999999999</c:v>
                </c:pt>
                <c:pt idx="148">
                  <c:v>16.206</c:v>
                </c:pt>
                <c:pt idx="149">
                  <c:v>16.215</c:v>
                </c:pt>
                <c:pt idx="150">
                  <c:v>16.224</c:v>
                </c:pt>
                <c:pt idx="151">
                  <c:v>16.233000000000001</c:v>
                </c:pt>
                <c:pt idx="152">
                  <c:v>16.242000000000001</c:v>
                </c:pt>
                <c:pt idx="153">
                  <c:v>16.251000000000001</c:v>
                </c:pt>
                <c:pt idx="154">
                  <c:v>16.260000000000002</c:v>
                </c:pt>
                <c:pt idx="155">
                  <c:v>16.268999999999998</c:v>
                </c:pt>
                <c:pt idx="156">
                  <c:v>16.277999999999999</c:v>
                </c:pt>
                <c:pt idx="157">
                  <c:v>16.286999999999999</c:v>
                </c:pt>
                <c:pt idx="158">
                  <c:v>16.295999999999999</c:v>
                </c:pt>
                <c:pt idx="159">
                  <c:v>16.305</c:v>
                </c:pt>
                <c:pt idx="160">
                  <c:v>16.314</c:v>
                </c:pt>
                <c:pt idx="161">
                  <c:v>16.323</c:v>
                </c:pt>
                <c:pt idx="162">
                  <c:v>16.332000000000001</c:v>
                </c:pt>
                <c:pt idx="163">
                  <c:v>16.341000000000001</c:v>
                </c:pt>
                <c:pt idx="164">
                  <c:v>16.350000000000001</c:v>
                </c:pt>
                <c:pt idx="165">
                  <c:v>16.359000000000002</c:v>
                </c:pt>
                <c:pt idx="166">
                  <c:v>16.367999999999999</c:v>
                </c:pt>
                <c:pt idx="167">
                  <c:v>16.376999999999999</c:v>
                </c:pt>
                <c:pt idx="168">
                  <c:v>16.385999999999999</c:v>
                </c:pt>
                <c:pt idx="169">
                  <c:v>16.395</c:v>
                </c:pt>
                <c:pt idx="170">
                  <c:v>16.404</c:v>
                </c:pt>
                <c:pt idx="171">
                  <c:v>16.413</c:v>
                </c:pt>
                <c:pt idx="172">
                  <c:v>16.422000000000001</c:v>
                </c:pt>
                <c:pt idx="173">
                  <c:v>16.431000000000001</c:v>
                </c:pt>
                <c:pt idx="174">
                  <c:v>16.440000000000001</c:v>
                </c:pt>
                <c:pt idx="175">
                  <c:v>16.449000000000002</c:v>
                </c:pt>
                <c:pt idx="176">
                  <c:v>16.457999999999998</c:v>
                </c:pt>
                <c:pt idx="177">
                  <c:v>16.466999999999999</c:v>
                </c:pt>
                <c:pt idx="178">
                  <c:v>16.475999999999999</c:v>
                </c:pt>
                <c:pt idx="179">
                  <c:v>16.484999999999999</c:v>
                </c:pt>
                <c:pt idx="180">
                  <c:v>16.494</c:v>
                </c:pt>
                <c:pt idx="181">
                  <c:v>16.503</c:v>
                </c:pt>
                <c:pt idx="182">
                  <c:v>16.512</c:v>
                </c:pt>
                <c:pt idx="183">
                  <c:v>16.521000000000001</c:v>
                </c:pt>
                <c:pt idx="184">
                  <c:v>16.53</c:v>
                </c:pt>
                <c:pt idx="185">
                  <c:v>16.539000000000001</c:v>
                </c:pt>
                <c:pt idx="186">
                  <c:v>16.547999999999998</c:v>
                </c:pt>
                <c:pt idx="187">
                  <c:v>16.556000000000001</c:v>
                </c:pt>
                <c:pt idx="188">
                  <c:v>16.565999999999999</c:v>
                </c:pt>
                <c:pt idx="189">
                  <c:v>16.574000000000002</c:v>
                </c:pt>
                <c:pt idx="190">
                  <c:v>16.584</c:v>
                </c:pt>
                <c:pt idx="191">
                  <c:v>16.591999999999999</c:v>
                </c:pt>
                <c:pt idx="192">
                  <c:v>16.600999999999999</c:v>
                </c:pt>
                <c:pt idx="193">
                  <c:v>16.61</c:v>
                </c:pt>
                <c:pt idx="194">
                  <c:v>16.619</c:v>
                </c:pt>
                <c:pt idx="195">
                  <c:v>16.628</c:v>
                </c:pt>
                <c:pt idx="196">
                  <c:v>16.637</c:v>
                </c:pt>
                <c:pt idx="197">
                  <c:v>16.646000000000001</c:v>
                </c:pt>
                <c:pt idx="198">
                  <c:v>16.655000000000001</c:v>
                </c:pt>
                <c:pt idx="199">
                  <c:v>16.664000000000001</c:v>
                </c:pt>
                <c:pt idx="200">
                  <c:v>16.672999999999998</c:v>
                </c:pt>
                <c:pt idx="201">
                  <c:v>16.681000000000001</c:v>
                </c:pt>
                <c:pt idx="202">
                  <c:v>16.690999999999999</c:v>
                </c:pt>
                <c:pt idx="203">
                  <c:v>16.699000000000002</c:v>
                </c:pt>
                <c:pt idx="204">
                  <c:v>16.707999999999998</c:v>
                </c:pt>
                <c:pt idx="205">
                  <c:v>16.716999999999999</c:v>
                </c:pt>
                <c:pt idx="206">
                  <c:v>16.725999999999999</c:v>
                </c:pt>
                <c:pt idx="207">
                  <c:v>16.734999999999999</c:v>
                </c:pt>
                <c:pt idx="208">
                  <c:v>16.744</c:v>
                </c:pt>
                <c:pt idx="209">
                  <c:v>16.753</c:v>
                </c:pt>
                <c:pt idx="210">
                  <c:v>16.762</c:v>
                </c:pt>
                <c:pt idx="211">
                  <c:v>16.771000000000001</c:v>
                </c:pt>
                <c:pt idx="212">
                  <c:v>16.779</c:v>
                </c:pt>
                <c:pt idx="213">
                  <c:v>16.788</c:v>
                </c:pt>
                <c:pt idx="214">
                  <c:v>16.797000000000001</c:v>
                </c:pt>
                <c:pt idx="215">
                  <c:v>16.806000000000001</c:v>
                </c:pt>
                <c:pt idx="216">
                  <c:v>16.815000000000001</c:v>
                </c:pt>
                <c:pt idx="217">
                  <c:v>16.824000000000002</c:v>
                </c:pt>
                <c:pt idx="218">
                  <c:v>16.832999999999998</c:v>
                </c:pt>
                <c:pt idx="219">
                  <c:v>16.841999999999999</c:v>
                </c:pt>
                <c:pt idx="220">
                  <c:v>16.850000000000001</c:v>
                </c:pt>
                <c:pt idx="221">
                  <c:v>16.859000000000002</c:v>
                </c:pt>
                <c:pt idx="222">
                  <c:v>16.867999999999999</c:v>
                </c:pt>
                <c:pt idx="223">
                  <c:v>16.876999999999999</c:v>
                </c:pt>
                <c:pt idx="224">
                  <c:v>16.885999999999999</c:v>
                </c:pt>
                <c:pt idx="225">
                  <c:v>16.895</c:v>
                </c:pt>
                <c:pt idx="226">
                  <c:v>16.904</c:v>
                </c:pt>
                <c:pt idx="227">
                  <c:v>16.911999999999999</c:v>
                </c:pt>
                <c:pt idx="228">
                  <c:v>16.920999999999999</c:v>
                </c:pt>
                <c:pt idx="229">
                  <c:v>16.93</c:v>
                </c:pt>
                <c:pt idx="230">
                  <c:v>16.939</c:v>
                </c:pt>
                <c:pt idx="231">
                  <c:v>16.948</c:v>
                </c:pt>
                <c:pt idx="232">
                  <c:v>16.957000000000001</c:v>
                </c:pt>
                <c:pt idx="233">
                  <c:v>16.966000000000001</c:v>
                </c:pt>
                <c:pt idx="234">
                  <c:v>16.975000000000001</c:v>
                </c:pt>
                <c:pt idx="235">
                  <c:v>16.984000000000002</c:v>
                </c:pt>
                <c:pt idx="236">
                  <c:v>16.992000000000001</c:v>
                </c:pt>
                <c:pt idx="237">
                  <c:v>17.001000000000001</c:v>
                </c:pt>
                <c:pt idx="238">
                  <c:v>17.010000000000002</c:v>
                </c:pt>
                <c:pt idx="239">
                  <c:v>17.018999999999998</c:v>
                </c:pt>
                <c:pt idx="240">
                  <c:v>17.027999999999999</c:v>
                </c:pt>
                <c:pt idx="241">
                  <c:v>17.036999999999999</c:v>
                </c:pt>
                <c:pt idx="242">
                  <c:v>17.045000000000002</c:v>
                </c:pt>
                <c:pt idx="243">
                  <c:v>17.053999999999998</c:v>
                </c:pt>
                <c:pt idx="244">
                  <c:v>17.062999999999999</c:v>
                </c:pt>
                <c:pt idx="245">
                  <c:v>17.071999999999999</c:v>
                </c:pt>
                <c:pt idx="246">
                  <c:v>17.081</c:v>
                </c:pt>
                <c:pt idx="247">
                  <c:v>17.09</c:v>
                </c:pt>
                <c:pt idx="248">
                  <c:v>17.099</c:v>
                </c:pt>
                <c:pt idx="249">
                  <c:v>17.106999999999999</c:v>
                </c:pt>
                <c:pt idx="250">
                  <c:v>17.116</c:v>
                </c:pt>
                <c:pt idx="251">
                  <c:v>17.125</c:v>
                </c:pt>
                <c:pt idx="252">
                  <c:v>17.134</c:v>
                </c:pt>
                <c:pt idx="253">
                  <c:v>17.143000000000001</c:v>
                </c:pt>
                <c:pt idx="254">
                  <c:v>17.152000000000001</c:v>
                </c:pt>
                <c:pt idx="255">
                  <c:v>17.161000000000001</c:v>
                </c:pt>
                <c:pt idx="256">
                  <c:v>17.170000000000002</c:v>
                </c:pt>
                <c:pt idx="257">
                  <c:v>17.178000000000001</c:v>
                </c:pt>
                <c:pt idx="258">
                  <c:v>17.187000000000001</c:v>
                </c:pt>
                <c:pt idx="259">
                  <c:v>17.196000000000002</c:v>
                </c:pt>
                <c:pt idx="260">
                  <c:v>17.204999999999998</c:v>
                </c:pt>
                <c:pt idx="261">
                  <c:v>17.213999999999999</c:v>
                </c:pt>
                <c:pt idx="262">
                  <c:v>17.222999999999999</c:v>
                </c:pt>
                <c:pt idx="263">
                  <c:v>17.231999999999999</c:v>
                </c:pt>
                <c:pt idx="264">
                  <c:v>17.239999999999998</c:v>
                </c:pt>
                <c:pt idx="265">
                  <c:v>17.248999999999999</c:v>
                </c:pt>
                <c:pt idx="266">
                  <c:v>17.257999999999999</c:v>
                </c:pt>
                <c:pt idx="267">
                  <c:v>17.266999999999999</c:v>
                </c:pt>
                <c:pt idx="268">
                  <c:v>17.276</c:v>
                </c:pt>
                <c:pt idx="269">
                  <c:v>17.285</c:v>
                </c:pt>
                <c:pt idx="270">
                  <c:v>17.292999999999999</c:v>
                </c:pt>
                <c:pt idx="271">
                  <c:v>17.302</c:v>
                </c:pt>
                <c:pt idx="272">
                  <c:v>17.311</c:v>
                </c:pt>
                <c:pt idx="273">
                  <c:v>17.32</c:v>
                </c:pt>
                <c:pt idx="274">
                  <c:v>17.329000000000001</c:v>
                </c:pt>
                <c:pt idx="275">
                  <c:v>17.338000000000001</c:v>
                </c:pt>
                <c:pt idx="276">
                  <c:v>17.346</c:v>
                </c:pt>
                <c:pt idx="277">
                  <c:v>17.355</c:v>
                </c:pt>
                <c:pt idx="278">
                  <c:v>17.364000000000001</c:v>
                </c:pt>
                <c:pt idx="279">
                  <c:v>17.373000000000001</c:v>
                </c:pt>
                <c:pt idx="280">
                  <c:v>17.382000000000001</c:v>
                </c:pt>
                <c:pt idx="281">
                  <c:v>17.390999999999998</c:v>
                </c:pt>
                <c:pt idx="282">
                  <c:v>17.399999999999999</c:v>
                </c:pt>
                <c:pt idx="283">
                  <c:v>17.408999999999999</c:v>
                </c:pt>
                <c:pt idx="284">
                  <c:v>17.417000000000002</c:v>
                </c:pt>
                <c:pt idx="285">
                  <c:v>17.425999999999998</c:v>
                </c:pt>
                <c:pt idx="286">
                  <c:v>17.434999999999999</c:v>
                </c:pt>
                <c:pt idx="287">
                  <c:v>17.443999999999999</c:v>
                </c:pt>
                <c:pt idx="288">
                  <c:v>17.452999999999999</c:v>
                </c:pt>
                <c:pt idx="289">
                  <c:v>17.462</c:v>
                </c:pt>
                <c:pt idx="290">
                  <c:v>17.471</c:v>
                </c:pt>
                <c:pt idx="291">
                  <c:v>17.48</c:v>
                </c:pt>
                <c:pt idx="292">
                  <c:v>17.488</c:v>
                </c:pt>
                <c:pt idx="293">
                  <c:v>17.497</c:v>
                </c:pt>
                <c:pt idx="294">
                  <c:v>17.506</c:v>
                </c:pt>
                <c:pt idx="295">
                  <c:v>17.515000000000001</c:v>
                </c:pt>
                <c:pt idx="296">
                  <c:v>17.524000000000001</c:v>
                </c:pt>
                <c:pt idx="297">
                  <c:v>17.533000000000001</c:v>
                </c:pt>
                <c:pt idx="298">
                  <c:v>17.541</c:v>
                </c:pt>
                <c:pt idx="299">
                  <c:v>17.55</c:v>
                </c:pt>
                <c:pt idx="300">
                  <c:v>17.559000000000001</c:v>
                </c:pt>
                <c:pt idx="301">
                  <c:v>17.568000000000001</c:v>
                </c:pt>
                <c:pt idx="302">
                  <c:v>17.577000000000002</c:v>
                </c:pt>
                <c:pt idx="303">
                  <c:v>17.585999999999999</c:v>
                </c:pt>
                <c:pt idx="304">
                  <c:v>17.594999999999999</c:v>
                </c:pt>
                <c:pt idx="305">
                  <c:v>17.603999999999999</c:v>
                </c:pt>
                <c:pt idx="306">
                  <c:v>17.613</c:v>
                </c:pt>
                <c:pt idx="307">
                  <c:v>17.622</c:v>
                </c:pt>
                <c:pt idx="308">
                  <c:v>17.631</c:v>
                </c:pt>
                <c:pt idx="309">
                  <c:v>17.638999999999999</c:v>
                </c:pt>
                <c:pt idx="310">
                  <c:v>17.648</c:v>
                </c:pt>
                <c:pt idx="311">
                  <c:v>17.657</c:v>
                </c:pt>
                <c:pt idx="312">
                  <c:v>17.666</c:v>
                </c:pt>
                <c:pt idx="313">
                  <c:v>17.675000000000001</c:v>
                </c:pt>
                <c:pt idx="314">
                  <c:v>17.684000000000001</c:v>
                </c:pt>
                <c:pt idx="315">
                  <c:v>17.693000000000001</c:v>
                </c:pt>
                <c:pt idx="316">
                  <c:v>17.702000000000002</c:v>
                </c:pt>
                <c:pt idx="317">
                  <c:v>17.71</c:v>
                </c:pt>
                <c:pt idx="318">
                  <c:v>17.719000000000001</c:v>
                </c:pt>
                <c:pt idx="319">
                  <c:v>17.728000000000002</c:v>
                </c:pt>
                <c:pt idx="320">
                  <c:v>17.736999999999998</c:v>
                </c:pt>
                <c:pt idx="321">
                  <c:v>17.745999999999999</c:v>
                </c:pt>
                <c:pt idx="322">
                  <c:v>17.754999999999999</c:v>
                </c:pt>
                <c:pt idx="323">
                  <c:v>17.763999999999999</c:v>
                </c:pt>
                <c:pt idx="324">
                  <c:v>17.773</c:v>
                </c:pt>
                <c:pt idx="325">
                  <c:v>17.782</c:v>
                </c:pt>
                <c:pt idx="326">
                  <c:v>17.791</c:v>
                </c:pt>
                <c:pt idx="327">
                  <c:v>17.8</c:v>
                </c:pt>
                <c:pt idx="328">
                  <c:v>17.809000000000001</c:v>
                </c:pt>
                <c:pt idx="329">
                  <c:v>17.818000000000001</c:v>
                </c:pt>
                <c:pt idx="330">
                  <c:v>17.827000000000002</c:v>
                </c:pt>
                <c:pt idx="331">
                  <c:v>17.835000000000001</c:v>
                </c:pt>
                <c:pt idx="332">
                  <c:v>17.844000000000001</c:v>
                </c:pt>
                <c:pt idx="333">
                  <c:v>17.853000000000002</c:v>
                </c:pt>
                <c:pt idx="334">
                  <c:v>17.861999999999998</c:v>
                </c:pt>
                <c:pt idx="335">
                  <c:v>17.870999999999999</c:v>
                </c:pt>
                <c:pt idx="336">
                  <c:v>17.88</c:v>
                </c:pt>
                <c:pt idx="337">
                  <c:v>17.888999999999999</c:v>
                </c:pt>
                <c:pt idx="338">
                  <c:v>17.898</c:v>
                </c:pt>
                <c:pt idx="339">
                  <c:v>17.907</c:v>
                </c:pt>
                <c:pt idx="340">
                  <c:v>17.916</c:v>
                </c:pt>
                <c:pt idx="341">
                  <c:v>17.925000000000001</c:v>
                </c:pt>
                <c:pt idx="342">
                  <c:v>17.934000000000001</c:v>
                </c:pt>
                <c:pt idx="343">
                  <c:v>17.943000000000001</c:v>
                </c:pt>
                <c:pt idx="344">
                  <c:v>17.952000000000002</c:v>
                </c:pt>
                <c:pt idx="345">
                  <c:v>17.960999999999999</c:v>
                </c:pt>
                <c:pt idx="346">
                  <c:v>17.97</c:v>
                </c:pt>
                <c:pt idx="347">
                  <c:v>17.978000000000002</c:v>
                </c:pt>
                <c:pt idx="348">
                  <c:v>17.986999999999998</c:v>
                </c:pt>
                <c:pt idx="349">
                  <c:v>17.995999999999999</c:v>
                </c:pt>
                <c:pt idx="350">
                  <c:v>18.004999999999999</c:v>
                </c:pt>
                <c:pt idx="351">
                  <c:v>18.015000000000001</c:v>
                </c:pt>
                <c:pt idx="352">
                  <c:v>18.023</c:v>
                </c:pt>
                <c:pt idx="353">
                  <c:v>18.032</c:v>
                </c:pt>
                <c:pt idx="354">
                  <c:v>18.041</c:v>
                </c:pt>
                <c:pt idx="355">
                  <c:v>18.05</c:v>
                </c:pt>
                <c:pt idx="356">
                  <c:v>18.059000000000001</c:v>
                </c:pt>
                <c:pt idx="357">
                  <c:v>18.068000000000001</c:v>
                </c:pt>
                <c:pt idx="358">
                  <c:v>18.077000000000002</c:v>
                </c:pt>
                <c:pt idx="359">
                  <c:v>18.085999999999999</c:v>
                </c:pt>
                <c:pt idx="360">
                  <c:v>18.094999999999999</c:v>
                </c:pt>
                <c:pt idx="361">
                  <c:v>18.103999999999999</c:v>
                </c:pt>
                <c:pt idx="362">
                  <c:v>18.113</c:v>
                </c:pt>
                <c:pt idx="363">
                  <c:v>18.122</c:v>
                </c:pt>
                <c:pt idx="364">
                  <c:v>18.131</c:v>
                </c:pt>
                <c:pt idx="365">
                  <c:v>18.14</c:v>
                </c:pt>
                <c:pt idx="366">
                  <c:v>18.149000000000001</c:v>
                </c:pt>
                <c:pt idx="367">
                  <c:v>18.158000000000001</c:v>
                </c:pt>
                <c:pt idx="368">
                  <c:v>18.167000000000002</c:v>
                </c:pt>
                <c:pt idx="369">
                  <c:v>18.175999999999998</c:v>
                </c:pt>
                <c:pt idx="370">
                  <c:v>18.184999999999999</c:v>
                </c:pt>
                <c:pt idx="371">
                  <c:v>18.193999999999999</c:v>
                </c:pt>
                <c:pt idx="372">
                  <c:v>18.202999999999999</c:v>
                </c:pt>
                <c:pt idx="373">
                  <c:v>18.212</c:v>
                </c:pt>
                <c:pt idx="374">
                  <c:v>18.221</c:v>
                </c:pt>
                <c:pt idx="375">
                  <c:v>18.23</c:v>
                </c:pt>
                <c:pt idx="376">
                  <c:v>18.239000000000001</c:v>
                </c:pt>
                <c:pt idx="377">
                  <c:v>18.248000000000001</c:v>
                </c:pt>
                <c:pt idx="378">
                  <c:v>18.257000000000001</c:v>
                </c:pt>
                <c:pt idx="379">
                  <c:v>18.265999999999998</c:v>
                </c:pt>
                <c:pt idx="380">
                  <c:v>18.274999999999999</c:v>
                </c:pt>
                <c:pt idx="381">
                  <c:v>18.283999999999999</c:v>
                </c:pt>
                <c:pt idx="382">
                  <c:v>18.292999999999999</c:v>
                </c:pt>
                <c:pt idx="383">
                  <c:v>18.303000000000001</c:v>
                </c:pt>
                <c:pt idx="384">
                  <c:v>18.311</c:v>
                </c:pt>
                <c:pt idx="385">
                  <c:v>18.32</c:v>
                </c:pt>
                <c:pt idx="386">
                  <c:v>18.329999999999998</c:v>
                </c:pt>
                <c:pt idx="387">
                  <c:v>18.338999999999999</c:v>
                </c:pt>
                <c:pt idx="388">
                  <c:v>18.347999999999999</c:v>
                </c:pt>
                <c:pt idx="389">
                  <c:v>18.356999999999999</c:v>
                </c:pt>
                <c:pt idx="390">
                  <c:v>18.366</c:v>
                </c:pt>
                <c:pt idx="391">
                  <c:v>18.375</c:v>
                </c:pt>
                <c:pt idx="392">
                  <c:v>18.384</c:v>
                </c:pt>
                <c:pt idx="393">
                  <c:v>18.393000000000001</c:v>
                </c:pt>
                <c:pt idx="394">
                  <c:v>18.402000000000001</c:v>
                </c:pt>
                <c:pt idx="395">
                  <c:v>18.411000000000001</c:v>
                </c:pt>
                <c:pt idx="396">
                  <c:v>18.420000000000002</c:v>
                </c:pt>
                <c:pt idx="397">
                  <c:v>18.428999999999998</c:v>
                </c:pt>
                <c:pt idx="398">
                  <c:v>18.437999999999999</c:v>
                </c:pt>
                <c:pt idx="399">
                  <c:v>18.446999999999999</c:v>
                </c:pt>
                <c:pt idx="400">
                  <c:v>18.457000000000001</c:v>
                </c:pt>
                <c:pt idx="401">
                  <c:v>18.465</c:v>
                </c:pt>
                <c:pt idx="402">
                  <c:v>18.475000000000001</c:v>
                </c:pt>
                <c:pt idx="403">
                  <c:v>18.484000000000002</c:v>
                </c:pt>
                <c:pt idx="404">
                  <c:v>18.492999999999999</c:v>
                </c:pt>
                <c:pt idx="405">
                  <c:v>18.501999999999999</c:v>
                </c:pt>
                <c:pt idx="406">
                  <c:v>18.510999999999999</c:v>
                </c:pt>
                <c:pt idx="407">
                  <c:v>18.52</c:v>
                </c:pt>
                <c:pt idx="408">
                  <c:v>18.529</c:v>
                </c:pt>
                <c:pt idx="409">
                  <c:v>18.538</c:v>
                </c:pt>
                <c:pt idx="410">
                  <c:v>18.547000000000001</c:v>
                </c:pt>
                <c:pt idx="411">
                  <c:v>18.556000000000001</c:v>
                </c:pt>
                <c:pt idx="412">
                  <c:v>18.565999999999999</c:v>
                </c:pt>
                <c:pt idx="413">
                  <c:v>18.574000000000002</c:v>
                </c:pt>
                <c:pt idx="414">
                  <c:v>18.584</c:v>
                </c:pt>
                <c:pt idx="415">
                  <c:v>18.593</c:v>
                </c:pt>
                <c:pt idx="416">
                  <c:v>18.602</c:v>
                </c:pt>
                <c:pt idx="417">
                  <c:v>18.611000000000001</c:v>
                </c:pt>
                <c:pt idx="418">
                  <c:v>18.62</c:v>
                </c:pt>
                <c:pt idx="419">
                  <c:v>18.629000000000001</c:v>
                </c:pt>
                <c:pt idx="420">
                  <c:v>18.638000000000002</c:v>
                </c:pt>
                <c:pt idx="421">
                  <c:v>18.646999999999998</c:v>
                </c:pt>
                <c:pt idx="422">
                  <c:v>18.657</c:v>
                </c:pt>
                <c:pt idx="423">
                  <c:v>18.666</c:v>
                </c:pt>
                <c:pt idx="424">
                  <c:v>18.675000000000001</c:v>
                </c:pt>
                <c:pt idx="425">
                  <c:v>18.684000000000001</c:v>
                </c:pt>
                <c:pt idx="426">
                  <c:v>18.693000000000001</c:v>
                </c:pt>
                <c:pt idx="427">
                  <c:v>18.702000000000002</c:v>
                </c:pt>
                <c:pt idx="428">
                  <c:v>18.710999999999999</c:v>
                </c:pt>
                <c:pt idx="429">
                  <c:v>18.721</c:v>
                </c:pt>
                <c:pt idx="430">
                  <c:v>18.73</c:v>
                </c:pt>
                <c:pt idx="431">
                  <c:v>18.739000000000001</c:v>
                </c:pt>
                <c:pt idx="432">
                  <c:v>18.748000000000001</c:v>
                </c:pt>
                <c:pt idx="433">
                  <c:v>18.757000000000001</c:v>
                </c:pt>
                <c:pt idx="434">
                  <c:v>18.765999999999998</c:v>
                </c:pt>
                <c:pt idx="435">
                  <c:v>18.774999999999999</c:v>
                </c:pt>
                <c:pt idx="436">
                  <c:v>18.783999999999999</c:v>
                </c:pt>
                <c:pt idx="437">
                  <c:v>18.792999999999999</c:v>
                </c:pt>
                <c:pt idx="438">
                  <c:v>18.803000000000001</c:v>
                </c:pt>
                <c:pt idx="439">
                  <c:v>18.812000000000001</c:v>
                </c:pt>
                <c:pt idx="440">
                  <c:v>18.821000000000002</c:v>
                </c:pt>
                <c:pt idx="441">
                  <c:v>18.829999999999998</c:v>
                </c:pt>
                <c:pt idx="442">
                  <c:v>18.838999999999999</c:v>
                </c:pt>
                <c:pt idx="443">
                  <c:v>18.847999999999999</c:v>
                </c:pt>
                <c:pt idx="444">
                  <c:v>18.856999999999999</c:v>
                </c:pt>
                <c:pt idx="445">
                  <c:v>18.867000000000001</c:v>
                </c:pt>
                <c:pt idx="446">
                  <c:v>18.876000000000001</c:v>
                </c:pt>
                <c:pt idx="447">
                  <c:v>18.885000000000002</c:v>
                </c:pt>
                <c:pt idx="448">
                  <c:v>18.893999999999998</c:v>
                </c:pt>
                <c:pt idx="449">
                  <c:v>18.902999999999999</c:v>
                </c:pt>
                <c:pt idx="450">
                  <c:v>18.911999999999999</c:v>
                </c:pt>
                <c:pt idx="451">
                  <c:v>18.922000000000001</c:v>
                </c:pt>
                <c:pt idx="452">
                  <c:v>18.931000000000001</c:v>
                </c:pt>
                <c:pt idx="453">
                  <c:v>18.940000000000001</c:v>
                </c:pt>
                <c:pt idx="454">
                  <c:v>18.949000000000002</c:v>
                </c:pt>
                <c:pt idx="455">
                  <c:v>18.959</c:v>
                </c:pt>
                <c:pt idx="456">
                  <c:v>18.966999999999999</c:v>
                </c:pt>
                <c:pt idx="457">
                  <c:v>18.977</c:v>
                </c:pt>
                <c:pt idx="458">
                  <c:v>18.986000000000001</c:v>
                </c:pt>
                <c:pt idx="459">
                  <c:v>18.995000000000001</c:v>
                </c:pt>
                <c:pt idx="460">
                  <c:v>19.004000000000001</c:v>
                </c:pt>
                <c:pt idx="461">
                  <c:v>19.013000000000002</c:v>
                </c:pt>
                <c:pt idx="462">
                  <c:v>19.023</c:v>
                </c:pt>
                <c:pt idx="463">
                  <c:v>19.032</c:v>
                </c:pt>
                <c:pt idx="464">
                  <c:v>19.041</c:v>
                </c:pt>
                <c:pt idx="465">
                  <c:v>19.05</c:v>
                </c:pt>
                <c:pt idx="466">
                  <c:v>19.059000000000001</c:v>
                </c:pt>
                <c:pt idx="467">
                  <c:v>19.068000000000001</c:v>
                </c:pt>
                <c:pt idx="468">
                  <c:v>19.077999999999999</c:v>
                </c:pt>
                <c:pt idx="469">
                  <c:v>19.087</c:v>
                </c:pt>
                <c:pt idx="470">
                  <c:v>19.096</c:v>
                </c:pt>
                <c:pt idx="471">
                  <c:v>19.106000000000002</c:v>
                </c:pt>
                <c:pt idx="472">
                  <c:v>19.114999999999998</c:v>
                </c:pt>
                <c:pt idx="473">
                  <c:v>19.123999999999999</c:v>
                </c:pt>
                <c:pt idx="474">
                  <c:v>19.132999999999999</c:v>
                </c:pt>
                <c:pt idx="475">
                  <c:v>19.141999999999999</c:v>
                </c:pt>
                <c:pt idx="476">
                  <c:v>19.151</c:v>
                </c:pt>
                <c:pt idx="477">
                  <c:v>19.161000000000001</c:v>
                </c:pt>
                <c:pt idx="478">
                  <c:v>19.170000000000002</c:v>
                </c:pt>
                <c:pt idx="479">
                  <c:v>19.178999999999998</c:v>
                </c:pt>
                <c:pt idx="480">
                  <c:v>19.187999999999999</c:v>
                </c:pt>
                <c:pt idx="481">
                  <c:v>19.196999999999999</c:v>
                </c:pt>
                <c:pt idx="482">
                  <c:v>19.207000000000001</c:v>
                </c:pt>
                <c:pt idx="483">
                  <c:v>19.216000000000001</c:v>
                </c:pt>
                <c:pt idx="484">
                  <c:v>19.225000000000001</c:v>
                </c:pt>
                <c:pt idx="485">
                  <c:v>19.234000000000002</c:v>
                </c:pt>
                <c:pt idx="486">
                  <c:v>19.242999999999999</c:v>
                </c:pt>
                <c:pt idx="487">
                  <c:v>19.253</c:v>
                </c:pt>
                <c:pt idx="488">
                  <c:v>19.262</c:v>
                </c:pt>
                <c:pt idx="489">
                  <c:v>19.271000000000001</c:v>
                </c:pt>
                <c:pt idx="490">
                  <c:v>19.28</c:v>
                </c:pt>
                <c:pt idx="491">
                  <c:v>19.29</c:v>
                </c:pt>
                <c:pt idx="492">
                  <c:v>19.298999999999999</c:v>
                </c:pt>
                <c:pt idx="493">
                  <c:v>19.308</c:v>
                </c:pt>
                <c:pt idx="494">
                  <c:v>19.317</c:v>
                </c:pt>
                <c:pt idx="495">
                  <c:v>19.327000000000002</c:v>
                </c:pt>
                <c:pt idx="496">
                  <c:v>19.335999999999999</c:v>
                </c:pt>
                <c:pt idx="497">
                  <c:v>19.344999999999999</c:v>
                </c:pt>
                <c:pt idx="498">
                  <c:v>19.353999999999999</c:v>
                </c:pt>
                <c:pt idx="499">
                  <c:v>19.364000000000001</c:v>
                </c:pt>
                <c:pt idx="500">
                  <c:v>19.373000000000001</c:v>
                </c:pt>
                <c:pt idx="501">
                  <c:v>19.382000000000001</c:v>
                </c:pt>
                <c:pt idx="502">
                  <c:v>19.390999999999998</c:v>
                </c:pt>
                <c:pt idx="503">
                  <c:v>19.399999999999999</c:v>
                </c:pt>
                <c:pt idx="504">
                  <c:v>19.41</c:v>
                </c:pt>
                <c:pt idx="505">
                  <c:v>19.419</c:v>
                </c:pt>
                <c:pt idx="506">
                  <c:v>19.428000000000001</c:v>
                </c:pt>
                <c:pt idx="507">
                  <c:v>19.437000000000001</c:v>
                </c:pt>
                <c:pt idx="508">
                  <c:v>19.446000000000002</c:v>
                </c:pt>
                <c:pt idx="509">
                  <c:v>19.456</c:v>
                </c:pt>
                <c:pt idx="510">
                  <c:v>19.465</c:v>
                </c:pt>
                <c:pt idx="511">
                  <c:v>19.475000000000001</c:v>
                </c:pt>
                <c:pt idx="512">
                  <c:v>19.483000000000001</c:v>
                </c:pt>
                <c:pt idx="513">
                  <c:v>19.492999999999999</c:v>
                </c:pt>
                <c:pt idx="514">
                  <c:v>19.501999999999999</c:v>
                </c:pt>
                <c:pt idx="515">
                  <c:v>19.510999999999999</c:v>
                </c:pt>
                <c:pt idx="516">
                  <c:v>19.521000000000001</c:v>
                </c:pt>
                <c:pt idx="517">
                  <c:v>19.53</c:v>
                </c:pt>
                <c:pt idx="518">
                  <c:v>19.539000000000001</c:v>
                </c:pt>
                <c:pt idx="519">
                  <c:v>19.547999999999998</c:v>
                </c:pt>
                <c:pt idx="520">
                  <c:v>19.558</c:v>
                </c:pt>
                <c:pt idx="521">
                  <c:v>19.567</c:v>
                </c:pt>
                <c:pt idx="522">
                  <c:v>19.576000000000001</c:v>
                </c:pt>
                <c:pt idx="523">
                  <c:v>19.585000000000001</c:v>
                </c:pt>
                <c:pt idx="524">
                  <c:v>19.594000000000001</c:v>
                </c:pt>
                <c:pt idx="525">
                  <c:v>19.603999999999999</c:v>
                </c:pt>
                <c:pt idx="526">
                  <c:v>19.613</c:v>
                </c:pt>
                <c:pt idx="527">
                  <c:v>19.622</c:v>
                </c:pt>
                <c:pt idx="528">
                  <c:v>19.631</c:v>
                </c:pt>
                <c:pt idx="529">
                  <c:v>19.640999999999998</c:v>
                </c:pt>
                <c:pt idx="530">
                  <c:v>19.649999999999999</c:v>
                </c:pt>
                <c:pt idx="531">
                  <c:v>19.658999999999999</c:v>
                </c:pt>
                <c:pt idx="532">
                  <c:v>19.669</c:v>
                </c:pt>
                <c:pt idx="533">
                  <c:v>19.678000000000001</c:v>
                </c:pt>
                <c:pt idx="534">
                  <c:v>19.687000000000001</c:v>
                </c:pt>
                <c:pt idx="535">
                  <c:v>19.696000000000002</c:v>
                </c:pt>
                <c:pt idx="536">
                  <c:v>19.706</c:v>
                </c:pt>
                <c:pt idx="537">
                  <c:v>19.715</c:v>
                </c:pt>
                <c:pt idx="538">
                  <c:v>19.724</c:v>
                </c:pt>
                <c:pt idx="539">
                  <c:v>19.733000000000001</c:v>
                </c:pt>
                <c:pt idx="540">
                  <c:v>19.742999999999999</c:v>
                </c:pt>
                <c:pt idx="541">
                  <c:v>19.751999999999999</c:v>
                </c:pt>
                <c:pt idx="542">
                  <c:v>19.760999999999999</c:v>
                </c:pt>
                <c:pt idx="543">
                  <c:v>19.77</c:v>
                </c:pt>
                <c:pt idx="544">
                  <c:v>19.78</c:v>
                </c:pt>
                <c:pt idx="545">
                  <c:v>19.789000000000001</c:v>
                </c:pt>
                <c:pt idx="546">
                  <c:v>19.797999999999998</c:v>
                </c:pt>
                <c:pt idx="547">
                  <c:v>19.806999999999999</c:v>
                </c:pt>
                <c:pt idx="548">
                  <c:v>19.817</c:v>
                </c:pt>
                <c:pt idx="549">
                  <c:v>19.826000000000001</c:v>
                </c:pt>
                <c:pt idx="550">
                  <c:v>19.835000000000001</c:v>
                </c:pt>
                <c:pt idx="551">
                  <c:v>19.844999999999999</c:v>
                </c:pt>
                <c:pt idx="552">
                  <c:v>19.853999999999999</c:v>
                </c:pt>
                <c:pt idx="553">
                  <c:v>19.863</c:v>
                </c:pt>
                <c:pt idx="554">
                  <c:v>19.872</c:v>
                </c:pt>
                <c:pt idx="555">
                  <c:v>19.882000000000001</c:v>
                </c:pt>
                <c:pt idx="556">
                  <c:v>19.890999999999998</c:v>
                </c:pt>
                <c:pt idx="557">
                  <c:v>19.899999999999999</c:v>
                </c:pt>
                <c:pt idx="558">
                  <c:v>19.908999999999999</c:v>
                </c:pt>
                <c:pt idx="559">
                  <c:v>19.919</c:v>
                </c:pt>
                <c:pt idx="560">
                  <c:v>19.928000000000001</c:v>
                </c:pt>
                <c:pt idx="561">
                  <c:v>19.937000000000001</c:v>
                </c:pt>
                <c:pt idx="562">
                  <c:v>19.946000000000002</c:v>
                </c:pt>
                <c:pt idx="563">
                  <c:v>19.956</c:v>
                </c:pt>
                <c:pt idx="564">
                  <c:v>19.965</c:v>
                </c:pt>
                <c:pt idx="565">
                  <c:v>19.975000000000001</c:v>
                </c:pt>
                <c:pt idx="566">
                  <c:v>19.984000000000002</c:v>
                </c:pt>
                <c:pt idx="567">
                  <c:v>19.992999999999999</c:v>
                </c:pt>
                <c:pt idx="568">
                  <c:v>20.001999999999999</c:v>
                </c:pt>
                <c:pt idx="569">
                  <c:v>20.012</c:v>
                </c:pt>
                <c:pt idx="570">
                  <c:v>20.021000000000001</c:v>
                </c:pt>
                <c:pt idx="571">
                  <c:v>20.03</c:v>
                </c:pt>
                <c:pt idx="572">
                  <c:v>20.039000000000001</c:v>
                </c:pt>
                <c:pt idx="573">
                  <c:v>20.048999999999999</c:v>
                </c:pt>
                <c:pt idx="574">
                  <c:v>20.058</c:v>
                </c:pt>
                <c:pt idx="575">
                  <c:v>20.067</c:v>
                </c:pt>
                <c:pt idx="576">
                  <c:v>20.076000000000001</c:v>
                </c:pt>
                <c:pt idx="577">
                  <c:v>20.085999999999999</c:v>
                </c:pt>
                <c:pt idx="578">
                  <c:v>20.094999999999999</c:v>
                </c:pt>
                <c:pt idx="579">
                  <c:v>20.103999999999999</c:v>
                </c:pt>
                <c:pt idx="580">
                  <c:v>20.113</c:v>
                </c:pt>
                <c:pt idx="581">
                  <c:v>20.123000000000001</c:v>
                </c:pt>
                <c:pt idx="582">
                  <c:v>20.132000000000001</c:v>
                </c:pt>
                <c:pt idx="583">
                  <c:v>20.140999999999998</c:v>
                </c:pt>
                <c:pt idx="584">
                  <c:v>20.151</c:v>
                </c:pt>
                <c:pt idx="585">
                  <c:v>20.16</c:v>
                </c:pt>
                <c:pt idx="586">
                  <c:v>20.169</c:v>
                </c:pt>
                <c:pt idx="587">
                  <c:v>20.178999999999998</c:v>
                </c:pt>
                <c:pt idx="588">
                  <c:v>20.187999999999999</c:v>
                </c:pt>
                <c:pt idx="589">
                  <c:v>20.196999999999999</c:v>
                </c:pt>
                <c:pt idx="590">
                  <c:v>20.206</c:v>
                </c:pt>
                <c:pt idx="591">
                  <c:v>20.216000000000001</c:v>
                </c:pt>
                <c:pt idx="592">
                  <c:v>20.225000000000001</c:v>
                </c:pt>
                <c:pt idx="593">
                  <c:v>20.234000000000002</c:v>
                </c:pt>
                <c:pt idx="594">
                  <c:v>20.242999999999999</c:v>
                </c:pt>
                <c:pt idx="595">
                  <c:v>20.253</c:v>
                </c:pt>
                <c:pt idx="596">
                  <c:v>20.262</c:v>
                </c:pt>
                <c:pt idx="597">
                  <c:v>20.271999999999998</c:v>
                </c:pt>
                <c:pt idx="598">
                  <c:v>20.28</c:v>
                </c:pt>
                <c:pt idx="599">
                  <c:v>20.29</c:v>
                </c:pt>
                <c:pt idx="600">
                  <c:v>20.298999999999999</c:v>
                </c:pt>
                <c:pt idx="601">
                  <c:v>20.309000000000001</c:v>
                </c:pt>
                <c:pt idx="602">
                  <c:v>20.318000000000001</c:v>
                </c:pt>
                <c:pt idx="603">
                  <c:v>20.327000000000002</c:v>
                </c:pt>
                <c:pt idx="604">
                  <c:v>20.335999999999999</c:v>
                </c:pt>
                <c:pt idx="605">
                  <c:v>20.346</c:v>
                </c:pt>
                <c:pt idx="606">
                  <c:v>20.355</c:v>
                </c:pt>
                <c:pt idx="607">
                  <c:v>20.364000000000001</c:v>
                </c:pt>
                <c:pt idx="608">
                  <c:v>20.373000000000001</c:v>
                </c:pt>
                <c:pt idx="609">
                  <c:v>20.382999999999999</c:v>
                </c:pt>
                <c:pt idx="610">
                  <c:v>20.391999999999999</c:v>
                </c:pt>
                <c:pt idx="611">
                  <c:v>20.402000000000001</c:v>
                </c:pt>
                <c:pt idx="612">
                  <c:v>20.41</c:v>
                </c:pt>
                <c:pt idx="613">
                  <c:v>20.420000000000002</c:v>
                </c:pt>
                <c:pt idx="614">
                  <c:v>20.428999999999998</c:v>
                </c:pt>
                <c:pt idx="615">
                  <c:v>20.439</c:v>
                </c:pt>
                <c:pt idx="616">
                  <c:v>20.448</c:v>
                </c:pt>
                <c:pt idx="617">
                  <c:v>20.457000000000001</c:v>
                </c:pt>
                <c:pt idx="618">
                  <c:v>20.466000000000001</c:v>
                </c:pt>
                <c:pt idx="619">
                  <c:v>20.475999999999999</c:v>
                </c:pt>
                <c:pt idx="620">
                  <c:v>20.484999999999999</c:v>
                </c:pt>
                <c:pt idx="621">
                  <c:v>20.495000000000001</c:v>
                </c:pt>
                <c:pt idx="622">
                  <c:v>20.504000000000001</c:v>
                </c:pt>
                <c:pt idx="623">
                  <c:v>20.513000000000002</c:v>
                </c:pt>
                <c:pt idx="624">
                  <c:v>20.521999999999998</c:v>
                </c:pt>
                <c:pt idx="625">
                  <c:v>20.532</c:v>
                </c:pt>
                <c:pt idx="626">
                  <c:v>20.541</c:v>
                </c:pt>
                <c:pt idx="627">
                  <c:v>20.55</c:v>
                </c:pt>
                <c:pt idx="628">
                  <c:v>20.559000000000001</c:v>
                </c:pt>
                <c:pt idx="629">
                  <c:v>20.568999999999999</c:v>
                </c:pt>
                <c:pt idx="630">
                  <c:v>20.577999999999999</c:v>
                </c:pt>
                <c:pt idx="631">
                  <c:v>20.587</c:v>
                </c:pt>
                <c:pt idx="632">
                  <c:v>20.597000000000001</c:v>
                </c:pt>
                <c:pt idx="633">
                  <c:v>20.606000000000002</c:v>
                </c:pt>
                <c:pt idx="634">
                  <c:v>20.614999999999998</c:v>
                </c:pt>
                <c:pt idx="635">
                  <c:v>20.625</c:v>
                </c:pt>
                <c:pt idx="636">
                  <c:v>20.634</c:v>
                </c:pt>
                <c:pt idx="637">
                  <c:v>20.643000000000001</c:v>
                </c:pt>
                <c:pt idx="638">
                  <c:v>20.652000000000001</c:v>
                </c:pt>
                <c:pt idx="639">
                  <c:v>20.661999999999999</c:v>
                </c:pt>
                <c:pt idx="640">
                  <c:v>20.670999999999999</c:v>
                </c:pt>
                <c:pt idx="641">
                  <c:v>20.68</c:v>
                </c:pt>
                <c:pt idx="642">
                  <c:v>20.69</c:v>
                </c:pt>
                <c:pt idx="643">
                  <c:v>20.699000000000002</c:v>
                </c:pt>
                <c:pt idx="644">
                  <c:v>20.707999999999998</c:v>
                </c:pt>
                <c:pt idx="645">
                  <c:v>20.716999999999999</c:v>
                </c:pt>
                <c:pt idx="646">
                  <c:v>20.727</c:v>
                </c:pt>
                <c:pt idx="647">
                  <c:v>20.736000000000001</c:v>
                </c:pt>
                <c:pt idx="648">
                  <c:v>20.745000000000001</c:v>
                </c:pt>
                <c:pt idx="649">
                  <c:v>20.754999999999999</c:v>
                </c:pt>
                <c:pt idx="650">
                  <c:v>20.763999999999999</c:v>
                </c:pt>
                <c:pt idx="651">
                  <c:v>20.773</c:v>
                </c:pt>
                <c:pt idx="652">
                  <c:v>20.783000000000001</c:v>
                </c:pt>
                <c:pt idx="653">
                  <c:v>20.792000000000002</c:v>
                </c:pt>
                <c:pt idx="654">
                  <c:v>20.800999999999998</c:v>
                </c:pt>
                <c:pt idx="655">
                  <c:v>20.81</c:v>
                </c:pt>
                <c:pt idx="656">
                  <c:v>20.82</c:v>
                </c:pt>
                <c:pt idx="657">
                  <c:v>20.829000000000001</c:v>
                </c:pt>
                <c:pt idx="658">
                  <c:v>20.838000000000001</c:v>
                </c:pt>
                <c:pt idx="659">
                  <c:v>20.847999999999999</c:v>
                </c:pt>
                <c:pt idx="660">
                  <c:v>20.856999999999999</c:v>
                </c:pt>
                <c:pt idx="661">
                  <c:v>20.866</c:v>
                </c:pt>
                <c:pt idx="662">
                  <c:v>20.876000000000001</c:v>
                </c:pt>
                <c:pt idx="663">
                  <c:v>20.885000000000002</c:v>
                </c:pt>
                <c:pt idx="664">
                  <c:v>20.893999999999998</c:v>
                </c:pt>
                <c:pt idx="665">
                  <c:v>20.902999999999999</c:v>
                </c:pt>
                <c:pt idx="666">
                  <c:v>20.913</c:v>
                </c:pt>
                <c:pt idx="667">
                  <c:v>20.922000000000001</c:v>
                </c:pt>
                <c:pt idx="668">
                  <c:v>20.931000000000001</c:v>
                </c:pt>
                <c:pt idx="669">
                  <c:v>20.940999999999999</c:v>
                </c:pt>
                <c:pt idx="670">
                  <c:v>20.95</c:v>
                </c:pt>
                <c:pt idx="671">
                  <c:v>20.959</c:v>
                </c:pt>
                <c:pt idx="672">
                  <c:v>20.969000000000001</c:v>
                </c:pt>
                <c:pt idx="673">
                  <c:v>20.978000000000002</c:v>
                </c:pt>
                <c:pt idx="674">
                  <c:v>20.986999999999998</c:v>
                </c:pt>
                <c:pt idx="675">
                  <c:v>20.997</c:v>
                </c:pt>
                <c:pt idx="676">
                  <c:v>21.006</c:v>
                </c:pt>
                <c:pt idx="677">
                  <c:v>21.015000000000001</c:v>
                </c:pt>
                <c:pt idx="678">
                  <c:v>21.024000000000001</c:v>
                </c:pt>
                <c:pt idx="679">
                  <c:v>21.033999999999999</c:v>
                </c:pt>
                <c:pt idx="680">
                  <c:v>21.042999999999999</c:v>
                </c:pt>
                <c:pt idx="681">
                  <c:v>21.052</c:v>
                </c:pt>
                <c:pt idx="682">
                  <c:v>21.061</c:v>
                </c:pt>
                <c:pt idx="683">
                  <c:v>21.071000000000002</c:v>
                </c:pt>
                <c:pt idx="684">
                  <c:v>21.08</c:v>
                </c:pt>
                <c:pt idx="685">
                  <c:v>21.09</c:v>
                </c:pt>
                <c:pt idx="686">
                  <c:v>21.099</c:v>
                </c:pt>
                <c:pt idx="687">
                  <c:v>21.108000000000001</c:v>
                </c:pt>
                <c:pt idx="688">
                  <c:v>21.117000000000001</c:v>
                </c:pt>
                <c:pt idx="689">
                  <c:v>21.126999999999999</c:v>
                </c:pt>
                <c:pt idx="690">
                  <c:v>21.135999999999999</c:v>
                </c:pt>
                <c:pt idx="691">
                  <c:v>21.145</c:v>
                </c:pt>
                <c:pt idx="692">
                  <c:v>21.155000000000001</c:v>
                </c:pt>
                <c:pt idx="693">
                  <c:v>21.164000000000001</c:v>
                </c:pt>
                <c:pt idx="694">
                  <c:v>21.172999999999998</c:v>
                </c:pt>
                <c:pt idx="695">
                  <c:v>21.183</c:v>
                </c:pt>
                <c:pt idx="696">
                  <c:v>21.192</c:v>
                </c:pt>
                <c:pt idx="697">
                  <c:v>21.201000000000001</c:v>
                </c:pt>
                <c:pt idx="698">
                  <c:v>21.210999999999999</c:v>
                </c:pt>
                <c:pt idx="699">
                  <c:v>21.22</c:v>
                </c:pt>
                <c:pt idx="700">
                  <c:v>21.228999999999999</c:v>
                </c:pt>
                <c:pt idx="701">
                  <c:v>21.238</c:v>
                </c:pt>
                <c:pt idx="702">
                  <c:v>21.248000000000001</c:v>
                </c:pt>
                <c:pt idx="703">
                  <c:v>21.257000000000001</c:v>
                </c:pt>
                <c:pt idx="704">
                  <c:v>21.266999999999999</c:v>
                </c:pt>
                <c:pt idx="705">
                  <c:v>21.276</c:v>
                </c:pt>
                <c:pt idx="706">
                  <c:v>21.285</c:v>
                </c:pt>
                <c:pt idx="707">
                  <c:v>21.294</c:v>
                </c:pt>
                <c:pt idx="708">
                  <c:v>21.303999999999998</c:v>
                </c:pt>
                <c:pt idx="709">
                  <c:v>21.312999999999999</c:v>
                </c:pt>
                <c:pt idx="710">
                  <c:v>21.321999999999999</c:v>
                </c:pt>
                <c:pt idx="711">
                  <c:v>21.332000000000001</c:v>
                </c:pt>
                <c:pt idx="712">
                  <c:v>21.341000000000001</c:v>
                </c:pt>
                <c:pt idx="713">
                  <c:v>21.35</c:v>
                </c:pt>
                <c:pt idx="714">
                  <c:v>21.359000000000002</c:v>
                </c:pt>
                <c:pt idx="715">
                  <c:v>21.369</c:v>
                </c:pt>
                <c:pt idx="716">
                  <c:v>21.378</c:v>
                </c:pt>
                <c:pt idx="717">
                  <c:v>21.388000000000002</c:v>
                </c:pt>
                <c:pt idx="718">
                  <c:v>21.396999999999998</c:v>
                </c:pt>
                <c:pt idx="719">
                  <c:v>21.405999999999999</c:v>
                </c:pt>
                <c:pt idx="720">
                  <c:v>21.414999999999999</c:v>
                </c:pt>
                <c:pt idx="721">
                  <c:v>21.425000000000001</c:v>
                </c:pt>
                <c:pt idx="722">
                  <c:v>21.434000000000001</c:v>
                </c:pt>
                <c:pt idx="723">
                  <c:v>21.443000000000001</c:v>
                </c:pt>
                <c:pt idx="724">
                  <c:v>21.452999999999999</c:v>
                </c:pt>
                <c:pt idx="725">
                  <c:v>21.462</c:v>
                </c:pt>
                <c:pt idx="726">
                  <c:v>21.471</c:v>
                </c:pt>
                <c:pt idx="727">
                  <c:v>21.481000000000002</c:v>
                </c:pt>
                <c:pt idx="728">
                  <c:v>21.49</c:v>
                </c:pt>
                <c:pt idx="729">
                  <c:v>21.498999999999999</c:v>
                </c:pt>
                <c:pt idx="730">
                  <c:v>21.507999999999999</c:v>
                </c:pt>
                <c:pt idx="731">
                  <c:v>21.518000000000001</c:v>
                </c:pt>
                <c:pt idx="732">
                  <c:v>21.527000000000001</c:v>
                </c:pt>
                <c:pt idx="733">
                  <c:v>21.536999999999999</c:v>
                </c:pt>
                <c:pt idx="734">
                  <c:v>21.545999999999999</c:v>
                </c:pt>
                <c:pt idx="735">
                  <c:v>21.555</c:v>
                </c:pt>
                <c:pt idx="736">
                  <c:v>21.565000000000001</c:v>
                </c:pt>
                <c:pt idx="737">
                  <c:v>21.574000000000002</c:v>
                </c:pt>
                <c:pt idx="738">
                  <c:v>21.584</c:v>
                </c:pt>
                <c:pt idx="739">
                  <c:v>21.591999999999999</c:v>
                </c:pt>
                <c:pt idx="740">
                  <c:v>21.602</c:v>
                </c:pt>
                <c:pt idx="741">
                  <c:v>21.611000000000001</c:v>
                </c:pt>
                <c:pt idx="742">
                  <c:v>21.620999999999999</c:v>
                </c:pt>
                <c:pt idx="743">
                  <c:v>21.63</c:v>
                </c:pt>
                <c:pt idx="744">
                  <c:v>21.638999999999999</c:v>
                </c:pt>
                <c:pt idx="745">
                  <c:v>21.649000000000001</c:v>
                </c:pt>
                <c:pt idx="746">
                  <c:v>21.658000000000001</c:v>
                </c:pt>
                <c:pt idx="747">
                  <c:v>21.667000000000002</c:v>
                </c:pt>
                <c:pt idx="748">
                  <c:v>21.677</c:v>
                </c:pt>
                <c:pt idx="749">
                  <c:v>21.686</c:v>
                </c:pt>
                <c:pt idx="750">
                  <c:v>21.695</c:v>
                </c:pt>
                <c:pt idx="751">
                  <c:v>21.704999999999998</c:v>
                </c:pt>
                <c:pt idx="752">
                  <c:v>21.713999999999999</c:v>
                </c:pt>
                <c:pt idx="753">
                  <c:v>21.722999999999999</c:v>
                </c:pt>
                <c:pt idx="754">
                  <c:v>21.731999999999999</c:v>
                </c:pt>
                <c:pt idx="755">
                  <c:v>21.742000000000001</c:v>
                </c:pt>
                <c:pt idx="756">
                  <c:v>21.751000000000001</c:v>
                </c:pt>
                <c:pt idx="757">
                  <c:v>21.760999999999999</c:v>
                </c:pt>
                <c:pt idx="758">
                  <c:v>21.77</c:v>
                </c:pt>
                <c:pt idx="759">
                  <c:v>21.779</c:v>
                </c:pt>
                <c:pt idx="760">
                  <c:v>21.789000000000001</c:v>
                </c:pt>
                <c:pt idx="761">
                  <c:v>21.797999999999998</c:v>
                </c:pt>
                <c:pt idx="762">
                  <c:v>21.806999999999999</c:v>
                </c:pt>
                <c:pt idx="763">
                  <c:v>21.817</c:v>
                </c:pt>
                <c:pt idx="764">
                  <c:v>21.826000000000001</c:v>
                </c:pt>
                <c:pt idx="765">
                  <c:v>21.835000000000001</c:v>
                </c:pt>
                <c:pt idx="766">
                  <c:v>21.844999999999999</c:v>
                </c:pt>
                <c:pt idx="767">
                  <c:v>21.853999999999999</c:v>
                </c:pt>
                <c:pt idx="768">
                  <c:v>21.864000000000001</c:v>
                </c:pt>
                <c:pt idx="769">
                  <c:v>21.872</c:v>
                </c:pt>
                <c:pt idx="770">
                  <c:v>21.882000000000001</c:v>
                </c:pt>
                <c:pt idx="771">
                  <c:v>21.891999999999999</c:v>
                </c:pt>
                <c:pt idx="772">
                  <c:v>21.901</c:v>
                </c:pt>
                <c:pt idx="773">
                  <c:v>21.91</c:v>
                </c:pt>
                <c:pt idx="774">
                  <c:v>21.919</c:v>
                </c:pt>
                <c:pt idx="775">
                  <c:v>21.928999999999998</c:v>
                </c:pt>
                <c:pt idx="776">
                  <c:v>21.937999999999999</c:v>
                </c:pt>
                <c:pt idx="777">
                  <c:v>21.946999999999999</c:v>
                </c:pt>
                <c:pt idx="778">
                  <c:v>21.957000000000001</c:v>
                </c:pt>
                <c:pt idx="779">
                  <c:v>21.966000000000001</c:v>
                </c:pt>
                <c:pt idx="780">
                  <c:v>21.975000000000001</c:v>
                </c:pt>
                <c:pt idx="781">
                  <c:v>21.984999999999999</c:v>
                </c:pt>
                <c:pt idx="782">
                  <c:v>21.994</c:v>
                </c:pt>
                <c:pt idx="783">
                  <c:v>22.003</c:v>
                </c:pt>
                <c:pt idx="784">
                  <c:v>22.013000000000002</c:v>
                </c:pt>
                <c:pt idx="785">
                  <c:v>22.021999999999998</c:v>
                </c:pt>
                <c:pt idx="786">
                  <c:v>22.032</c:v>
                </c:pt>
                <c:pt idx="787">
                  <c:v>22.041</c:v>
                </c:pt>
                <c:pt idx="788">
                  <c:v>22.05</c:v>
                </c:pt>
                <c:pt idx="789">
                  <c:v>22.06</c:v>
                </c:pt>
                <c:pt idx="790">
                  <c:v>22.068999999999999</c:v>
                </c:pt>
                <c:pt idx="791">
                  <c:v>22.077999999999999</c:v>
                </c:pt>
                <c:pt idx="792">
                  <c:v>22.088000000000001</c:v>
                </c:pt>
                <c:pt idx="793">
                  <c:v>22.097000000000001</c:v>
                </c:pt>
                <c:pt idx="794">
                  <c:v>22.106000000000002</c:v>
                </c:pt>
                <c:pt idx="795">
                  <c:v>22.116</c:v>
                </c:pt>
                <c:pt idx="796">
                  <c:v>22.125</c:v>
                </c:pt>
                <c:pt idx="797">
                  <c:v>22.134</c:v>
                </c:pt>
                <c:pt idx="798">
                  <c:v>22.143999999999998</c:v>
                </c:pt>
                <c:pt idx="799">
                  <c:v>22.154</c:v>
                </c:pt>
                <c:pt idx="800">
                  <c:v>22.161999999999999</c:v>
                </c:pt>
                <c:pt idx="801">
                  <c:v>22.172000000000001</c:v>
                </c:pt>
                <c:pt idx="802">
                  <c:v>22.181000000000001</c:v>
                </c:pt>
                <c:pt idx="803">
                  <c:v>22.190999999999999</c:v>
                </c:pt>
                <c:pt idx="804">
                  <c:v>22.2</c:v>
                </c:pt>
                <c:pt idx="805">
                  <c:v>22.21</c:v>
                </c:pt>
                <c:pt idx="806">
                  <c:v>22.219000000000001</c:v>
                </c:pt>
                <c:pt idx="807">
                  <c:v>22.228000000000002</c:v>
                </c:pt>
                <c:pt idx="808">
                  <c:v>22.238</c:v>
                </c:pt>
                <c:pt idx="809">
                  <c:v>22.247</c:v>
                </c:pt>
                <c:pt idx="810">
                  <c:v>22.256</c:v>
                </c:pt>
                <c:pt idx="811">
                  <c:v>22.265999999999998</c:v>
                </c:pt>
                <c:pt idx="812">
                  <c:v>22.274999999999999</c:v>
                </c:pt>
                <c:pt idx="813">
                  <c:v>22.283999999999999</c:v>
                </c:pt>
                <c:pt idx="814">
                  <c:v>22.294</c:v>
                </c:pt>
                <c:pt idx="815">
                  <c:v>22.303000000000001</c:v>
                </c:pt>
                <c:pt idx="816">
                  <c:v>22.312000000000001</c:v>
                </c:pt>
                <c:pt idx="817">
                  <c:v>22.321999999999999</c:v>
                </c:pt>
                <c:pt idx="818">
                  <c:v>22.331</c:v>
                </c:pt>
                <c:pt idx="819">
                  <c:v>22.34</c:v>
                </c:pt>
                <c:pt idx="820">
                  <c:v>22.35</c:v>
                </c:pt>
                <c:pt idx="821">
                  <c:v>22.359000000000002</c:v>
                </c:pt>
                <c:pt idx="822">
                  <c:v>22.369</c:v>
                </c:pt>
                <c:pt idx="823">
                  <c:v>22.378</c:v>
                </c:pt>
                <c:pt idx="824">
                  <c:v>22.388000000000002</c:v>
                </c:pt>
                <c:pt idx="825">
                  <c:v>22.396999999999998</c:v>
                </c:pt>
                <c:pt idx="826">
                  <c:v>22.405999999999999</c:v>
                </c:pt>
                <c:pt idx="827">
                  <c:v>22.416</c:v>
                </c:pt>
                <c:pt idx="828">
                  <c:v>22.425000000000001</c:v>
                </c:pt>
                <c:pt idx="829">
                  <c:v>22.434000000000001</c:v>
                </c:pt>
                <c:pt idx="830">
                  <c:v>22.443999999999999</c:v>
                </c:pt>
                <c:pt idx="831">
                  <c:v>22.452999999999999</c:v>
                </c:pt>
                <c:pt idx="832">
                  <c:v>22.462</c:v>
                </c:pt>
                <c:pt idx="833">
                  <c:v>22.472000000000001</c:v>
                </c:pt>
                <c:pt idx="834">
                  <c:v>22.481000000000002</c:v>
                </c:pt>
                <c:pt idx="835">
                  <c:v>22.491</c:v>
                </c:pt>
                <c:pt idx="836">
                  <c:v>22.5</c:v>
                </c:pt>
                <c:pt idx="837">
                  <c:v>22.509</c:v>
                </c:pt>
                <c:pt idx="838">
                  <c:v>22.518999999999998</c:v>
                </c:pt>
                <c:pt idx="839">
                  <c:v>22.527999999999999</c:v>
                </c:pt>
                <c:pt idx="840">
                  <c:v>22.536999999999999</c:v>
                </c:pt>
                <c:pt idx="841">
                  <c:v>22.547000000000001</c:v>
                </c:pt>
                <c:pt idx="842">
                  <c:v>22.556000000000001</c:v>
                </c:pt>
                <c:pt idx="843">
                  <c:v>22.565000000000001</c:v>
                </c:pt>
                <c:pt idx="844">
                  <c:v>22.574999999999999</c:v>
                </c:pt>
                <c:pt idx="845">
                  <c:v>22.584</c:v>
                </c:pt>
                <c:pt idx="846">
                  <c:v>22.594000000000001</c:v>
                </c:pt>
                <c:pt idx="847">
                  <c:v>22.603000000000002</c:v>
                </c:pt>
                <c:pt idx="848">
                  <c:v>22.611999999999998</c:v>
                </c:pt>
                <c:pt idx="849">
                  <c:v>22.622</c:v>
                </c:pt>
                <c:pt idx="850">
                  <c:v>22.631</c:v>
                </c:pt>
                <c:pt idx="851">
                  <c:v>22.64</c:v>
                </c:pt>
                <c:pt idx="852">
                  <c:v>22.65</c:v>
                </c:pt>
                <c:pt idx="853">
                  <c:v>22.658999999999999</c:v>
                </c:pt>
                <c:pt idx="854">
                  <c:v>22.669</c:v>
                </c:pt>
                <c:pt idx="855">
                  <c:v>22.678000000000001</c:v>
                </c:pt>
                <c:pt idx="856">
                  <c:v>22.687000000000001</c:v>
                </c:pt>
                <c:pt idx="857">
                  <c:v>22.696999999999999</c:v>
                </c:pt>
                <c:pt idx="858">
                  <c:v>22.706</c:v>
                </c:pt>
                <c:pt idx="859">
                  <c:v>22.715</c:v>
                </c:pt>
                <c:pt idx="860">
                  <c:v>22.725000000000001</c:v>
                </c:pt>
                <c:pt idx="861">
                  <c:v>22.734000000000002</c:v>
                </c:pt>
                <c:pt idx="862">
                  <c:v>22.744</c:v>
                </c:pt>
                <c:pt idx="863">
                  <c:v>22.753</c:v>
                </c:pt>
                <c:pt idx="864">
                  <c:v>22.762</c:v>
                </c:pt>
                <c:pt idx="865">
                  <c:v>22.771999999999998</c:v>
                </c:pt>
                <c:pt idx="866">
                  <c:v>22.780999999999999</c:v>
                </c:pt>
                <c:pt idx="867">
                  <c:v>22.79</c:v>
                </c:pt>
                <c:pt idx="868">
                  <c:v>22.8</c:v>
                </c:pt>
                <c:pt idx="869">
                  <c:v>22.809000000000001</c:v>
                </c:pt>
                <c:pt idx="870">
                  <c:v>22.818999999999999</c:v>
                </c:pt>
                <c:pt idx="871">
                  <c:v>22.827999999999999</c:v>
                </c:pt>
                <c:pt idx="872">
                  <c:v>22.837</c:v>
                </c:pt>
                <c:pt idx="873">
                  <c:v>22.847000000000001</c:v>
                </c:pt>
                <c:pt idx="874">
                  <c:v>22.856000000000002</c:v>
                </c:pt>
                <c:pt idx="875">
                  <c:v>22.866</c:v>
                </c:pt>
                <c:pt idx="876">
                  <c:v>22.875</c:v>
                </c:pt>
                <c:pt idx="877">
                  <c:v>22.884</c:v>
                </c:pt>
                <c:pt idx="878">
                  <c:v>22.893999999999998</c:v>
                </c:pt>
                <c:pt idx="879">
                  <c:v>22.902999999999999</c:v>
                </c:pt>
                <c:pt idx="880">
                  <c:v>22.911999999999999</c:v>
                </c:pt>
                <c:pt idx="881">
                  <c:v>22.922000000000001</c:v>
                </c:pt>
                <c:pt idx="882">
                  <c:v>22.931000000000001</c:v>
                </c:pt>
                <c:pt idx="883">
                  <c:v>22.940999999999999</c:v>
                </c:pt>
                <c:pt idx="884">
                  <c:v>22.95</c:v>
                </c:pt>
                <c:pt idx="885">
                  <c:v>22.959</c:v>
                </c:pt>
                <c:pt idx="886">
                  <c:v>22.969000000000001</c:v>
                </c:pt>
                <c:pt idx="887">
                  <c:v>22.978000000000002</c:v>
                </c:pt>
                <c:pt idx="888">
                  <c:v>22.988</c:v>
                </c:pt>
                <c:pt idx="889">
                  <c:v>22.997</c:v>
                </c:pt>
                <c:pt idx="890">
                  <c:v>23.006</c:v>
                </c:pt>
                <c:pt idx="891">
                  <c:v>23.015000000000001</c:v>
                </c:pt>
                <c:pt idx="892">
                  <c:v>23.024999999999999</c:v>
                </c:pt>
                <c:pt idx="893">
                  <c:v>23.033999999999999</c:v>
                </c:pt>
                <c:pt idx="894">
                  <c:v>23.042999999999999</c:v>
                </c:pt>
                <c:pt idx="895">
                  <c:v>23.053000000000001</c:v>
                </c:pt>
                <c:pt idx="896">
                  <c:v>23.062000000000001</c:v>
                </c:pt>
                <c:pt idx="897">
                  <c:v>23.071999999999999</c:v>
                </c:pt>
                <c:pt idx="898">
                  <c:v>23.081</c:v>
                </c:pt>
                <c:pt idx="899">
                  <c:v>23.09</c:v>
                </c:pt>
                <c:pt idx="900">
                  <c:v>23.1</c:v>
                </c:pt>
                <c:pt idx="901">
                  <c:v>23.109000000000002</c:v>
                </c:pt>
                <c:pt idx="902">
                  <c:v>23.119</c:v>
                </c:pt>
                <c:pt idx="903">
                  <c:v>23.128</c:v>
                </c:pt>
                <c:pt idx="904">
                  <c:v>23.137</c:v>
                </c:pt>
                <c:pt idx="905">
                  <c:v>23.146999999999998</c:v>
                </c:pt>
                <c:pt idx="906">
                  <c:v>23.155999999999999</c:v>
                </c:pt>
                <c:pt idx="907">
                  <c:v>23.166</c:v>
                </c:pt>
                <c:pt idx="908">
                  <c:v>23.175000000000001</c:v>
                </c:pt>
                <c:pt idx="909">
                  <c:v>23.184000000000001</c:v>
                </c:pt>
                <c:pt idx="910">
                  <c:v>23.193000000000001</c:v>
                </c:pt>
                <c:pt idx="911">
                  <c:v>23.202999999999999</c:v>
                </c:pt>
                <c:pt idx="912">
                  <c:v>23.212</c:v>
                </c:pt>
                <c:pt idx="913">
                  <c:v>23.222000000000001</c:v>
                </c:pt>
                <c:pt idx="914">
                  <c:v>23.231000000000002</c:v>
                </c:pt>
                <c:pt idx="915">
                  <c:v>23.24</c:v>
                </c:pt>
                <c:pt idx="916">
                  <c:v>23.25</c:v>
                </c:pt>
                <c:pt idx="917">
                  <c:v>23.259</c:v>
                </c:pt>
                <c:pt idx="918">
                  <c:v>23.268999999999998</c:v>
                </c:pt>
                <c:pt idx="919">
                  <c:v>23.277999999999999</c:v>
                </c:pt>
                <c:pt idx="920">
                  <c:v>23.286999999999999</c:v>
                </c:pt>
                <c:pt idx="921">
                  <c:v>23.295999999999999</c:v>
                </c:pt>
                <c:pt idx="922">
                  <c:v>23.306000000000001</c:v>
                </c:pt>
                <c:pt idx="923">
                  <c:v>23.315999999999999</c:v>
                </c:pt>
                <c:pt idx="924">
                  <c:v>23.324999999999999</c:v>
                </c:pt>
                <c:pt idx="925">
                  <c:v>23.334</c:v>
                </c:pt>
                <c:pt idx="926">
                  <c:v>23.343</c:v>
                </c:pt>
                <c:pt idx="927">
                  <c:v>23.353000000000002</c:v>
                </c:pt>
                <c:pt idx="928">
                  <c:v>23.361999999999998</c:v>
                </c:pt>
                <c:pt idx="929">
                  <c:v>23.372</c:v>
                </c:pt>
                <c:pt idx="930">
                  <c:v>23.381</c:v>
                </c:pt>
                <c:pt idx="931">
                  <c:v>23.39</c:v>
                </c:pt>
                <c:pt idx="932">
                  <c:v>23.399000000000001</c:v>
                </c:pt>
                <c:pt idx="933">
                  <c:v>23.408999999999999</c:v>
                </c:pt>
                <c:pt idx="934">
                  <c:v>23.419</c:v>
                </c:pt>
                <c:pt idx="935">
                  <c:v>23.428000000000001</c:v>
                </c:pt>
                <c:pt idx="936">
                  <c:v>23.437000000000001</c:v>
                </c:pt>
                <c:pt idx="937">
                  <c:v>23.446000000000002</c:v>
                </c:pt>
                <c:pt idx="938">
                  <c:v>23.456</c:v>
                </c:pt>
                <c:pt idx="939">
                  <c:v>23.465</c:v>
                </c:pt>
                <c:pt idx="940">
                  <c:v>23.475000000000001</c:v>
                </c:pt>
                <c:pt idx="941">
                  <c:v>23.484000000000002</c:v>
                </c:pt>
                <c:pt idx="942">
                  <c:v>23.492999999999999</c:v>
                </c:pt>
                <c:pt idx="943">
                  <c:v>23.501999999999999</c:v>
                </c:pt>
                <c:pt idx="944">
                  <c:v>23.512</c:v>
                </c:pt>
                <c:pt idx="945">
                  <c:v>23.521000000000001</c:v>
                </c:pt>
                <c:pt idx="946">
                  <c:v>23.530999999999999</c:v>
                </c:pt>
                <c:pt idx="947">
                  <c:v>23.54</c:v>
                </c:pt>
                <c:pt idx="948">
                  <c:v>23.548999999999999</c:v>
                </c:pt>
                <c:pt idx="949">
                  <c:v>23.559000000000001</c:v>
                </c:pt>
                <c:pt idx="950">
                  <c:v>23.568000000000001</c:v>
                </c:pt>
                <c:pt idx="951">
                  <c:v>23.577000000000002</c:v>
                </c:pt>
                <c:pt idx="952">
                  <c:v>23.587</c:v>
                </c:pt>
                <c:pt idx="953">
                  <c:v>23.596</c:v>
                </c:pt>
                <c:pt idx="954">
                  <c:v>23.605</c:v>
                </c:pt>
                <c:pt idx="955">
                  <c:v>23.614999999999998</c:v>
                </c:pt>
                <c:pt idx="956">
                  <c:v>23.623999999999999</c:v>
                </c:pt>
                <c:pt idx="957">
                  <c:v>23.634</c:v>
                </c:pt>
                <c:pt idx="958">
                  <c:v>23.643000000000001</c:v>
                </c:pt>
                <c:pt idx="959">
                  <c:v>23.652000000000001</c:v>
                </c:pt>
                <c:pt idx="960">
                  <c:v>23.661000000000001</c:v>
                </c:pt>
                <c:pt idx="961">
                  <c:v>23.670999999999999</c:v>
                </c:pt>
                <c:pt idx="962">
                  <c:v>23.68</c:v>
                </c:pt>
                <c:pt idx="963">
                  <c:v>23.69</c:v>
                </c:pt>
                <c:pt idx="964">
                  <c:v>23.699000000000002</c:v>
                </c:pt>
                <c:pt idx="965">
                  <c:v>23.707999999999998</c:v>
                </c:pt>
                <c:pt idx="966">
                  <c:v>23.716999999999999</c:v>
                </c:pt>
                <c:pt idx="967">
                  <c:v>23.727</c:v>
                </c:pt>
                <c:pt idx="968">
                  <c:v>23.736000000000001</c:v>
                </c:pt>
                <c:pt idx="969">
                  <c:v>23.745999999999999</c:v>
                </c:pt>
                <c:pt idx="970">
                  <c:v>23.754999999999999</c:v>
                </c:pt>
                <c:pt idx="971">
                  <c:v>23.763999999999999</c:v>
                </c:pt>
                <c:pt idx="972">
                  <c:v>23.774000000000001</c:v>
                </c:pt>
                <c:pt idx="973">
                  <c:v>23.783000000000001</c:v>
                </c:pt>
                <c:pt idx="974">
                  <c:v>23.792000000000002</c:v>
                </c:pt>
                <c:pt idx="975">
                  <c:v>23.802</c:v>
                </c:pt>
                <c:pt idx="976">
                  <c:v>23.811</c:v>
                </c:pt>
                <c:pt idx="977">
                  <c:v>23.82</c:v>
                </c:pt>
                <c:pt idx="978">
                  <c:v>23.83</c:v>
                </c:pt>
                <c:pt idx="979">
                  <c:v>23.838999999999999</c:v>
                </c:pt>
                <c:pt idx="980">
                  <c:v>23.847999999999999</c:v>
                </c:pt>
                <c:pt idx="981">
                  <c:v>23.858000000000001</c:v>
                </c:pt>
                <c:pt idx="982">
                  <c:v>23.867000000000001</c:v>
                </c:pt>
                <c:pt idx="983">
                  <c:v>23.876000000000001</c:v>
                </c:pt>
                <c:pt idx="984">
                  <c:v>23.885999999999999</c:v>
                </c:pt>
                <c:pt idx="985">
                  <c:v>23.895</c:v>
                </c:pt>
                <c:pt idx="986">
                  <c:v>23.904</c:v>
                </c:pt>
                <c:pt idx="987">
                  <c:v>23.913</c:v>
                </c:pt>
                <c:pt idx="988">
                  <c:v>23.922999999999998</c:v>
                </c:pt>
                <c:pt idx="989">
                  <c:v>23.931999999999999</c:v>
                </c:pt>
                <c:pt idx="990">
                  <c:v>23.940999999999999</c:v>
                </c:pt>
                <c:pt idx="991">
                  <c:v>23.951000000000001</c:v>
                </c:pt>
                <c:pt idx="992">
                  <c:v>23.96</c:v>
                </c:pt>
                <c:pt idx="993">
                  <c:v>23.969000000000001</c:v>
                </c:pt>
                <c:pt idx="994">
                  <c:v>23.978999999999999</c:v>
                </c:pt>
                <c:pt idx="995">
                  <c:v>23.988</c:v>
                </c:pt>
                <c:pt idx="996">
                  <c:v>23.998000000000001</c:v>
                </c:pt>
                <c:pt idx="997">
                  <c:v>24.006</c:v>
                </c:pt>
                <c:pt idx="998">
                  <c:v>24.015999999999998</c:v>
                </c:pt>
                <c:pt idx="999">
                  <c:v>24.024999999999999</c:v>
                </c:pt>
                <c:pt idx="1000">
                  <c:v>24.035</c:v>
                </c:pt>
                <c:pt idx="1001">
                  <c:v>24.044</c:v>
                </c:pt>
                <c:pt idx="1002">
                  <c:v>24.053999999999998</c:v>
                </c:pt>
                <c:pt idx="1003">
                  <c:v>24.062000000000001</c:v>
                </c:pt>
                <c:pt idx="1004">
                  <c:v>24.071999999999999</c:v>
                </c:pt>
                <c:pt idx="1005">
                  <c:v>24.081</c:v>
                </c:pt>
                <c:pt idx="1006">
                  <c:v>24.09</c:v>
                </c:pt>
                <c:pt idx="1007">
                  <c:v>24.1</c:v>
                </c:pt>
                <c:pt idx="1008">
                  <c:v>24.109000000000002</c:v>
                </c:pt>
                <c:pt idx="1009">
                  <c:v>24.119</c:v>
                </c:pt>
                <c:pt idx="1010">
                  <c:v>24.126999999999999</c:v>
                </c:pt>
                <c:pt idx="1011">
                  <c:v>24.137</c:v>
                </c:pt>
                <c:pt idx="1012">
                  <c:v>24.146000000000001</c:v>
                </c:pt>
                <c:pt idx="1013">
                  <c:v>24.155999999999999</c:v>
                </c:pt>
                <c:pt idx="1014">
                  <c:v>24.164999999999999</c:v>
                </c:pt>
                <c:pt idx="1015">
                  <c:v>24.173999999999999</c:v>
                </c:pt>
                <c:pt idx="1016">
                  <c:v>24.184000000000001</c:v>
                </c:pt>
                <c:pt idx="1017">
                  <c:v>24.193000000000001</c:v>
                </c:pt>
                <c:pt idx="1018">
                  <c:v>24.202000000000002</c:v>
                </c:pt>
                <c:pt idx="1019">
                  <c:v>24.210999999999999</c:v>
                </c:pt>
                <c:pt idx="1020">
                  <c:v>24.221</c:v>
                </c:pt>
                <c:pt idx="1021">
                  <c:v>24.23</c:v>
                </c:pt>
                <c:pt idx="1022">
                  <c:v>24.239000000000001</c:v>
                </c:pt>
                <c:pt idx="1023">
                  <c:v>24.248999999999999</c:v>
                </c:pt>
                <c:pt idx="1024">
                  <c:v>24.257999999999999</c:v>
                </c:pt>
                <c:pt idx="1025">
                  <c:v>24.266999999999999</c:v>
                </c:pt>
                <c:pt idx="1026">
                  <c:v>24.276</c:v>
                </c:pt>
                <c:pt idx="1027">
                  <c:v>24.286000000000001</c:v>
                </c:pt>
                <c:pt idx="1028">
                  <c:v>24.295000000000002</c:v>
                </c:pt>
                <c:pt idx="1029">
                  <c:v>24.303999999999998</c:v>
                </c:pt>
                <c:pt idx="1030">
                  <c:v>24.312999999999999</c:v>
                </c:pt>
                <c:pt idx="1031">
                  <c:v>24.323</c:v>
                </c:pt>
                <c:pt idx="1032">
                  <c:v>24.332000000000001</c:v>
                </c:pt>
                <c:pt idx="1033">
                  <c:v>24.341999999999999</c:v>
                </c:pt>
                <c:pt idx="1034">
                  <c:v>24.350999999999999</c:v>
                </c:pt>
                <c:pt idx="1035">
                  <c:v>24.36</c:v>
                </c:pt>
                <c:pt idx="1036">
                  <c:v>24.369</c:v>
                </c:pt>
                <c:pt idx="1037">
                  <c:v>24.378</c:v>
                </c:pt>
                <c:pt idx="1038">
                  <c:v>24.388000000000002</c:v>
                </c:pt>
                <c:pt idx="1039">
                  <c:v>24.396999999999998</c:v>
                </c:pt>
                <c:pt idx="1040">
                  <c:v>24.405999999999999</c:v>
                </c:pt>
                <c:pt idx="1041">
                  <c:v>24.414999999999999</c:v>
                </c:pt>
                <c:pt idx="1042">
                  <c:v>24.425000000000001</c:v>
                </c:pt>
                <c:pt idx="1043">
                  <c:v>24.434000000000001</c:v>
                </c:pt>
                <c:pt idx="1044">
                  <c:v>24.443000000000001</c:v>
                </c:pt>
                <c:pt idx="1045">
                  <c:v>24.452999999999999</c:v>
                </c:pt>
                <c:pt idx="1046">
                  <c:v>24.462</c:v>
                </c:pt>
                <c:pt idx="1047">
                  <c:v>24.471</c:v>
                </c:pt>
                <c:pt idx="1048">
                  <c:v>24.48</c:v>
                </c:pt>
                <c:pt idx="1049">
                  <c:v>24.489000000000001</c:v>
                </c:pt>
                <c:pt idx="1050">
                  <c:v>24.498999999999999</c:v>
                </c:pt>
                <c:pt idx="1051">
                  <c:v>24.507999999999999</c:v>
                </c:pt>
                <c:pt idx="1052">
                  <c:v>24.518000000000001</c:v>
                </c:pt>
                <c:pt idx="1053">
                  <c:v>24.527000000000001</c:v>
                </c:pt>
                <c:pt idx="1054">
                  <c:v>24.536000000000001</c:v>
                </c:pt>
                <c:pt idx="1055">
                  <c:v>24.545000000000002</c:v>
                </c:pt>
                <c:pt idx="1056">
                  <c:v>24.553999999999998</c:v>
                </c:pt>
                <c:pt idx="1057">
                  <c:v>24.564</c:v>
                </c:pt>
                <c:pt idx="1058">
                  <c:v>24.573</c:v>
                </c:pt>
                <c:pt idx="1059">
                  <c:v>24.582000000000001</c:v>
                </c:pt>
                <c:pt idx="1060">
                  <c:v>24.591000000000001</c:v>
                </c:pt>
                <c:pt idx="1061">
                  <c:v>24.6</c:v>
                </c:pt>
                <c:pt idx="1062">
                  <c:v>24.61</c:v>
                </c:pt>
                <c:pt idx="1063">
                  <c:v>24.619</c:v>
                </c:pt>
                <c:pt idx="1064">
                  <c:v>24.629000000000001</c:v>
                </c:pt>
                <c:pt idx="1065">
                  <c:v>24.638000000000002</c:v>
                </c:pt>
                <c:pt idx="1066">
                  <c:v>24.646999999999998</c:v>
                </c:pt>
                <c:pt idx="1067">
                  <c:v>24.655999999999999</c:v>
                </c:pt>
                <c:pt idx="1068">
                  <c:v>24.664999999999999</c:v>
                </c:pt>
                <c:pt idx="1069">
                  <c:v>24.675000000000001</c:v>
                </c:pt>
                <c:pt idx="1070">
                  <c:v>24.684000000000001</c:v>
                </c:pt>
                <c:pt idx="1071">
                  <c:v>24.693000000000001</c:v>
                </c:pt>
                <c:pt idx="1072">
                  <c:v>24.702000000000002</c:v>
                </c:pt>
                <c:pt idx="1073">
                  <c:v>24.710999999999999</c:v>
                </c:pt>
                <c:pt idx="1074">
                  <c:v>24.721</c:v>
                </c:pt>
                <c:pt idx="1075">
                  <c:v>24.73</c:v>
                </c:pt>
                <c:pt idx="1076">
                  <c:v>24.739000000000001</c:v>
                </c:pt>
                <c:pt idx="1077">
                  <c:v>24.748000000000001</c:v>
                </c:pt>
                <c:pt idx="1078">
                  <c:v>24.757999999999999</c:v>
                </c:pt>
                <c:pt idx="1079">
                  <c:v>24.766999999999999</c:v>
                </c:pt>
                <c:pt idx="1080">
                  <c:v>24.776</c:v>
                </c:pt>
                <c:pt idx="1081">
                  <c:v>24.785</c:v>
                </c:pt>
                <c:pt idx="1082">
                  <c:v>24.795000000000002</c:v>
                </c:pt>
                <c:pt idx="1083">
                  <c:v>24.803999999999998</c:v>
                </c:pt>
                <c:pt idx="1084">
                  <c:v>24.812999999999999</c:v>
                </c:pt>
                <c:pt idx="1085">
                  <c:v>24.821999999999999</c:v>
                </c:pt>
                <c:pt idx="1086">
                  <c:v>24.831</c:v>
                </c:pt>
                <c:pt idx="1087">
                  <c:v>24.841000000000001</c:v>
                </c:pt>
                <c:pt idx="1088">
                  <c:v>24.85</c:v>
                </c:pt>
                <c:pt idx="1089">
                  <c:v>24.859000000000002</c:v>
                </c:pt>
                <c:pt idx="1090">
                  <c:v>24.867999999999999</c:v>
                </c:pt>
                <c:pt idx="1091">
                  <c:v>24.876999999999999</c:v>
                </c:pt>
                <c:pt idx="1092">
                  <c:v>24.887</c:v>
                </c:pt>
                <c:pt idx="1093">
                  <c:v>24.896000000000001</c:v>
                </c:pt>
                <c:pt idx="1094">
                  <c:v>24.905000000000001</c:v>
                </c:pt>
                <c:pt idx="1095">
                  <c:v>24.914000000000001</c:v>
                </c:pt>
                <c:pt idx="1126">
                  <c:v>24.817</c:v>
                </c:pt>
                <c:pt idx="1127">
                  <c:v>25.09</c:v>
                </c:pt>
                <c:pt idx="1128">
                  <c:v>25.363</c:v>
                </c:pt>
                <c:pt idx="1129">
                  <c:v>25.637</c:v>
                </c:pt>
                <c:pt idx="1130">
                  <c:v>25.911000000000001</c:v>
                </c:pt>
                <c:pt idx="1131">
                  <c:v>26.184999999999999</c:v>
                </c:pt>
                <c:pt idx="1132">
                  <c:v>26.46</c:v>
                </c:pt>
                <c:pt idx="1133">
                  <c:v>26.734999999999999</c:v>
                </c:pt>
                <c:pt idx="1134">
                  <c:v>27.010999999999999</c:v>
                </c:pt>
                <c:pt idx="1135">
                  <c:v>27.288</c:v>
                </c:pt>
                <c:pt idx="1136">
                  <c:v>27.565999999999999</c:v>
                </c:pt>
                <c:pt idx="1137">
                  <c:v>27.844999999999999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75136"/>
        <c:axId val="121685120"/>
      </c:lineChart>
      <c:dateAx>
        <c:axId val="12167513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685120"/>
        <c:crosses val="autoZero"/>
        <c:auto val="0"/>
        <c:lblOffset val="100"/>
        <c:baseTimeUnit val="days"/>
        <c:majorUnit val="2"/>
        <c:majorTimeUnit val="months"/>
      </c:dateAx>
      <c:valAx>
        <c:axId val="1216851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675136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IMCEdadNiños2_6!$B$2:$B$1141</c:f>
              <c:numCache>
                <c:formatCode>General</c:formatCode>
                <c:ptCount val="1140"/>
                <c:pt idx="1">
                  <c:v>12.879</c:v>
                </c:pt>
                <c:pt idx="2">
                  <c:v>12.878</c:v>
                </c:pt>
                <c:pt idx="3">
                  <c:v>12.877000000000001</c:v>
                </c:pt>
                <c:pt idx="4">
                  <c:v>12.875</c:v>
                </c:pt>
                <c:pt idx="5">
                  <c:v>12.872999999999999</c:v>
                </c:pt>
                <c:pt idx="6">
                  <c:v>12.872</c:v>
                </c:pt>
                <c:pt idx="7">
                  <c:v>12.871</c:v>
                </c:pt>
                <c:pt idx="8">
                  <c:v>12.869</c:v>
                </c:pt>
                <c:pt idx="9">
                  <c:v>12.868</c:v>
                </c:pt>
                <c:pt idx="10">
                  <c:v>12.866</c:v>
                </c:pt>
                <c:pt idx="11">
                  <c:v>12.865</c:v>
                </c:pt>
                <c:pt idx="12">
                  <c:v>12.863</c:v>
                </c:pt>
                <c:pt idx="13">
                  <c:v>12.862</c:v>
                </c:pt>
                <c:pt idx="14">
                  <c:v>12.86</c:v>
                </c:pt>
                <c:pt idx="15">
                  <c:v>12.859</c:v>
                </c:pt>
                <c:pt idx="16">
                  <c:v>12.856999999999999</c:v>
                </c:pt>
                <c:pt idx="17">
                  <c:v>12.856</c:v>
                </c:pt>
                <c:pt idx="18">
                  <c:v>12.853999999999999</c:v>
                </c:pt>
                <c:pt idx="19">
                  <c:v>12.853</c:v>
                </c:pt>
                <c:pt idx="20">
                  <c:v>12.852</c:v>
                </c:pt>
                <c:pt idx="21">
                  <c:v>12.85</c:v>
                </c:pt>
                <c:pt idx="22">
                  <c:v>12.849</c:v>
                </c:pt>
                <c:pt idx="23">
                  <c:v>12.847</c:v>
                </c:pt>
                <c:pt idx="24">
                  <c:v>12.846</c:v>
                </c:pt>
                <c:pt idx="25">
                  <c:v>12.843999999999999</c:v>
                </c:pt>
                <c:pt idx="26">
                  <c:v>12.843</c:v>
                </c:pt>
                <c:pt idx="27">
                  <c:v>12.840999999999999</c:v>
                </c:pt>
                <c:pt idx="28">
                  <c:v>12.84</c:v>
                </c:pt>
                <c:pt idx="29">
                  <c:v>12.839</c:v>
                </c:pt>
                <c:pt idx="30">
                  <c:v>12.837</c:v>
                </c:pt>
                <c:pt idx="31">
                  <c:v>12.835000000000001</c:v>
                </c:pt>
                <c:pt idx="32">
                  <c:v>12.834</c:v>
                </c:pt>
                <c:pt idx="33">
                  <c:v>12.833</c:v>
                </c:pt>
                <c:pt idx="34">
                  <c:v>12.831</c:v>
                </c:pt>
                <c:pt idx="35">
                  <c:v>12.83</c:v>
                </c:pt>
                <c:pt idx="36">
                  <c:v>12.827999999999999</c:v>
                </c:pt>
                <c:pt idx="37">
                  <c:v>12.827</c:v>
                </c:pt>
                <c:pt idx="38">
                  <c:v>12.826000000000001</c:v>
                </c:pt>
                <c:pt idx="39">
                  <c:v>12.824</c:v>
                </c:pt>
                <c:pt idx="40">
                  <c:v>12.821999999999999</c:v>
                </c:pt>
                <c:pt idx="41">
                  <c:v>12.821</c:v>
                </c:pt>
                <c:pt idx="42">
                  <c:v>12.82</c:v>
                </c:pt>
                <c:pt idx="43">
                  <c:v>12.818</c:v>
                </c:pt>
                <c:pt idx="44">
                  <c:v>12.817</c:v>
                </c:pt>
                <c:pt idx="45">
                  <c:v>12.815</c:v>
                </c:pt>
                <c:pt idx="46">
                  <c:v>12.814</c:v>
                </c:pt>
                <c:pt idx="47">
                  <c:v>12.811999999999999</c:v>
                </c:pt>
                <c:pt idx="48">
                  <c:v>12.811</c:v>
                </c:pt>
                <c:pt idx="49">
                  <c:v>12.81</c:v>
                </c:pt>
                <c:pt idx="50">
                  <c:v>12.808</c:v>
                </c:pt>
                <c:pt idx="51">
                  <c:v>12.807</c:v>
                </c:pt>
                <c:pt idx="52">
                  <c:v>12.805</c:v>
                </c:pt>
                <c:pt idx="53">
                  <c:v>12.804</c:v>
                </c:pt>
                <c:pt idx="54">
                  <c:v>12.802</c:v>
                </c:pt>
                <c:pt idx="55">
                  <c:v>12.801</c:v>
                </c:pt>
                <c:pt idx="56">
                  <c:v>12.798999999999999</c:v>
                </c:pt>
                <c:pt idx="57">
                  <c:v>12.798</c:v>
                </c:pt>
                <c:pt idx="58">
                  <c:v>12.795999999999999</c:v>
                </c:pt>
                <c:pt idx="59">
                  <c:v>12.795</c:v>
                </c:pt>
                <c:pt idx="60">
                  <c:v>12.794</c:v>
                </c:pt>
                <c:pt idx="61">
                  <c:v>12.792</c:v>
                </c:pt>
                <c:pt idx="62">
                  <c:v>12.791</c:v>
                </c:pt>
                <c:pt idx="63">
                  <c:v>12.789</c:v>
                </c:pt>
                <c:pt idx="64">
                  <c:v>12.788</c:v>
                </c:pt>
                <c:pt idx="65">
                  <c:v>12.786</c:v>
                </c:pt>
                <c:pt idx="66">
                  <c:v>12.785</c:v>
                </c:pt>
                <c:pt idx="67">
                  <c:v>12.784000000000001</c:v>
                </c:pt>
                <c:pt idx="68">
                  <c:v>12.782</c:v>
                </c:pt>
                <c:pt idx="69">
                  <c:v>12.781000000000001</c:v>
                </c:pt>
                <c:pt idx="70">
                  <c:v>12.779</c:v>
                </c:pt>
                <c:pt idx="71">
                  <c:v>12.778</c:v>
                </c:pt>
                <c:pt idx="72">
                  <c:v>12.776</c:v>
                </c:pt>
                <c:pt idx="73">
                  <c:v>12.775</c:v>
                </c:pt>
                <c:pt idx="74">
                  <c:v>12.773999999999999</c:v>
                </c:pt>
                <c:pt idx="75">
                  <c:v>12.773</c:v>
                </c:pt>
                <c:pt idx="76">
                  <c:v>12.771000000000001</c:v>
                </c:pt>
                <c:pt idx="77">
                  <c:v>12.769</c:v>
                </c:pt>
                <c:pt idx="78">
                  <c:v>12.768000000000001</c:v>
                </c:pt>
                <c:pt idx="79">
                  <c:v>12.766999999999999</c:v>
                </c:pt>
                <c:pt idx="80">
                  <c:v>12.765000000000001</c:v>
                </c:pt>
                <c:pt idx="81">
                  <c:v>12.763999999999999</c:v>
                </c:pt>
                <c:pt idx="82">
                  <c:v>12.763</c:v>
                </c:pt>
                <c:pt idx="83">
                  <c:v>12.760999999999999</c:v>
                </c:pt>
                <c:pt idx="84">
                  <c:v>12.76</c:v>
                </c:pt>
                <c:pt idx="85">
                  <c:v>12.757999999999999</c:v>
                </c:pt>
                <c:pt idx="86">
                  <c:v>12.757</c:v>
                </c:pt>
                <c:pt idx="87">
                  <c:v>12.755000000000001</c:v>
                </c:pt>
                <c:pt idx="88">
                  <c:v>12.754</c:v>
                </c:pt>
                <c:pt idx="89">
                  <c:v>12.752000000000001</c:v>
                </c:pt>
                <c:pt idx="90">
                  <c:v>12.750999999999999</c:v>
                </c:pt>
                <c:pt idx="91">
                  <c:v>12.75</c:v>
                </c:pt>
                <c:pt idx="92">
                  <c:v>12.747999999999999</c:v>
                </c:pt>
                <c:pt idx="93">
                  <c:v>12.747</c:v>
                </c:pt>
                <c:pt idx="94">
                  <c:v>12.746</c:v>
                </c:pt>
                <c:pt idx="95">
                  <c:v>12.744</c:v>
                </c:pt>
                <c:pt idx="96">
                  <c:v>12.743</c:v>
                </c:pt>
                <c:pt idx="97">
                  <c:v>12.741</c:v>
                </c:pt>
                <c:pt idx="98">
                  <c:v>12.74</c:v>
                </c:pt>
                <c:pt idx="99">
                  <c:v>12.738</c:v>
                </c:pt>
                <c:pt idx="100">
                  <c:v>12.737</c:v>
                </c:pt>
                <c:pt idx="101">
                  <c:v>12.736000000000001</c:v>
                </c:pt>
                <c:pt idx="102">
                  <c:v>12.734</c:v>
                </c:pt>
                <c:pt idx="103">
                  <c:v>12.733000000000001</c:v>
                </c:pt>
                <c:pt idx="104">
                  <c:v>12.731999999999999</c:v>
                </c:pt>
                <c:pt idx="105">
                  <c:v>12.73</c:v>
                </c:pt>
                <c:pt idx="106">
                  <c:v>12.728999999999999</c:v>
                </c:pt>
                <c:pt idx="107">
                  <c:v>12.727</c:v>
                </c:pt>
                <c:pt idx="108">
                  <c:v>12.726000000000001</c:v>
                </c:pt>
                <c:pt idx="109">
                  <c:v>12.724</c:v>
                </c:pt>
                <c:pt idx="110">
                  <c:v>12.723000000000001</c:v>
                </c:pt>
                <c:pt idx="111">
                  <c:v>12.722</c:v>
                </c:pt>
                <c:pt idx="112">
                  <c:v>12.72</c:v>
                </c:pt>
                <c:pt idx="113">
                  <c:v>12.718999999999999</c:v>
                </c:pt>
                <c:pt idx="114">
                  <c:v>12.717000000000001</c:v>
                </c:pt>
                <c:pt idx="115">
                  <c:v>12.715999999999999</c:v>
                </c:pt>
                <c:pt idx="116">
                  <c:v>12.715</c:v>
                </c:pt>
                <c:pt idx="117">
                  <c:v>12.712999999999999</c:v>
                </c:pt>
                <c:pt idx="118">
                  <c:v>12.712</c:v>
                </c:pt>
                <c:pt idx="119">
                  <c:v>12.711</c:v>
                </c:pt>
                <c:pt idx="120">
                  <c:v>12.709</c:v>
                </c:pt>
                <c:pt idx="121">
                  <c:v>12.708</c:v>
                </c:pt>
                <c:pt idx="122">
                  <c:v>12.707000000000001</c:v>
                </c:pt>
                <c:pt idx="123">
                  <c:v>12.705</c:v>
                </c:pt>
                <c:pt idx="124">
                  <c:v>12.704000000000001</c:v>
                </c:pt>
                <c:pt idx="125">
                  <c:v>12.702</c:v>
                </c:pt>
                <c:pt idx="126">
                  <c:v>12.701000000000001</c:v>
                </c:pt>
                <c:pt idx="127">
                  <c:v>12.7</c:v>
                </c:pt>
                <c:pt idx="128">
                  <c:v>12.698</c:v>
                </c:pt>
                <c:pt idx="129">
                  <c:v>12.696999999999999</c:v>
                </c:pt>
                <c:pt idx="130">
                  <c:v>12.695</c:v>
                </c:pt>
                <c:pt idx="131">
                  <c:v>12.694000000000001</c:v>
                </c:pt>
                <c:pt idx="132">
                  <c:v>12.693</c:v>
                </c:pt>
                <c:pt idx="133">
                  <c:v>12.691000000000001</c:v>
                </c:pt>
                <c:pt idx="134">
                  <c:v>12.69</c:v>
                </c:pt>
                <c:pt idx="135">
                  <c:v>12.688000000000001</c:v>
                </c:pt>
                <c:pt idx="136">
                  <c:v>12.686999999999999</c:v>
                </c:pt>
                <c:pt idx="137">
                  <c:v>12.686</c:v>
                </c:pt>
                <c:pt idx="138">
                  <c:v>12.683999999999999</c:v>
                </c:pt>
                <c:pt idx="139">
                  <c:v>12.683</c:v>
                </c:pt>
                <c:pt idx="140">
                  <c:v>12.682</c:v>
                </c:pt>
                <c:pt idx="141">
                  <c:v>12.68</c:v>
                </c:pt>
                <c:pt idx="142">
                  <c:v>12.679</c:v>
                </c:pt>
                <c:pt idx="143">
                  <c:v>12.677</c:v>
                </c:pt>
                <c:pt idx="144">
                  <c:v>12.676</c:v>
                </c:pt>
                <c:pt idx="145">
                  <c:v>12.675000000000001</c:v>
                </c:pt>
                <c:pt idx="146">
                  <c:v>12.673</c:v>
                </c:pt>
                <c:pt idx="147">
                  <c:v>12.672000000000001</c:v>
                </c:pt>
                <c:pt idx="148">
                  <c:v>12.670999999999999</c:v>
                </c:pt>
                <c:pt idx="149">
                  <c:v>12.669</c:v>
                </c:pt>
                <c:pt idx="150">
                  <c:v>12.667999999999999</c:v>
                </c:pt>
                <c:pt idx="151">
                  <c:v>12.667</c:v>
                </c:pt>
                <c:pt idx="152">
                  <c:v>12.664999999999999</c:v>
                </c:pt>
                <c:pt idx="153">
                  <c:v>12.664</c:v>
                </c:pt>
                <c:pt idx="154">
                  <c:v>12.663</c:v>
                </c:pt>
                <c:pt idx="155">
                  <c:v>12.661</c:v>
                </c:pt>
                <c:pt idx="156">
                  <c:v>12.66</c:v>
                </c:pt>
                <c:pt idx="157">
                  <c:v>12.659000000000001</c:v>
                </c:pt>
                <c:pt idx="158">
                  <c:v>12.657</c:v>
                </c:pt>
                <c:pt idx="159">
                  <c:v>12.656000000000001</c:v>
                </c:pt>
                <c:pt idx="160">
                  <c:v>12.654999999999999</c:v>
                </c:pt>
                <c:pt idx="161">
                  <c:v>12.653</c:v>
                </c:pt>
                <c:pt idx="162">
                  <c:v>12.651999999999999</c:v>
                </c:pt>
                <c:pt idx="163">
                  <c:v>12.651</c:v>
                </c:pt>
                <c:pt idx="164">
                  <c:v>12.648999999999999</c:v>
                </c:pt>
                <c:pt idx="165">
                  <c:v>12.648</c:v>
                </c:pt>
                <c:pt idx="166">
                  <c:v>12.647</c:v>
                </c:pt>
                <c:pt idx="167">
                  <c:v>12.645</c:v>
                </c:pt>
                <c:pt idx="168">
                  <c:v>12.644</c:v>
                </c:pt>
                <c:pt idx="169">
                  <c:v>12.643000000000001</c:v>
                </c:pt>
                <c:pt idx="170">
                  <c:v>12.641</c:v>
                </c:pt>
                <c:pt idx="171">
                  <c:v>12.64</c:v>
                </c:pt>
                <c:pt idx="172">
                  <c:v>12.638</c:v>
                </c:pt>
                <c:pt idx="173">
                  <c:v>12.637</c:v>
                </c:pt>
                <c:pt idx="174">
                  <c:v>12.635999999999999</c:v>
                </c:pt>
                <c:pt idx="175">
                  <c:v>12.634</c:v>
                </c:pt>
                <c:pt idx="176">
                  <c:v>12.632999999999999</c:v>
                </c:pt>
                <c:pt idx="177">
                  <c:v>12.632</c:v>
                </c:pt>
                <c:pt idx="178">
                  <c:v>12.63</c:v>
                </c:pt>
                <c:pt idx="179">
                  <c:v>12.629</c:v>
                </c:pt>
                <c:pt idx="180">
                  <c:v>12.628</c:v>
                </c:pt>
                <c:pt idx="181">
                  <c:v>12.625999999999999</c:v>
                </c:pt>
                <c:pt idx="182">
                  <c:v>12.625</c:v>
                </c:pt>
                <c:pt idx="183">
                  <c:v>12.624000000000001</c:v>
                </c:pt>
                <c:pt idx="184">
                  <c:v>12.622999999999999</c:v>
                </c:pt>
                <c:pt idx="185">
                  <c:v>12.621</c:v>
                </c:pt>
                <c:pt idx="186">
                  <c:v>12.62</c:v>
                </c:pt>
                <c:pt idx="187">
                  <c:v>12.618</c:v>
                </c:pt>
                <c:pt idx="188">
                  <c:v>12.617000000000001</c:v>
                </c:pt>
                <c:pt idx="189">
                  <c:v>12.616</c:v>
                </c:pt>
                <c:pt idx="190">
                  <c:v>12.614000000000001</c:v>
                </c:pt>
                <c:pt idx="191">
                  <c:v>12.613</c:v>
                </c:pt>
                <c:pt idx="192">
                  <c:v>12.612</c:v>
                </c:pt>
                <c:pt idx="193">
                  <c:v>12.61</c:v>
                </c:pt>
                <c:pt idx="194">
                  <c:v>12.609</c:v>
                </c:pt>
                <c:pt idx="195">
                  <c:v>12.608000000000001</c:v>
                </c:pt>
                <c:pt idx="196">
                  <c:v>12.606999999999999</c:v>
                </c:pt>
                <c:pt idx="197">
                  <c:v>12.605</c:v>
                </c:pt>
                <c:pt idx="198">
                  <c:v>12.603999999999999</c:v>
                </c:pt>
                <c:pt idx="199">
                  <c:v>12.602</c:v>
                </c:pt>
                <c:pt idx="200">
                  <c:v>12.601000000000001</c:v>
                </c:pt>
                <c:pt idx="201">
                  <c:v>12.6</c:v>
                </c:pt>
                <c:pt idx="202">
                  <c:v>12.599</c:v>
                </c:pt>
                <c:pt idx="203">
                  <c:v>12.597</c:v>
                </c:pt>
                <c:pt idx="204">
                  <c:v>12.596</c:v>
                </c:pt>
                <c:pt idx="205">
                  <c:v>12.595000000000001</c:v>
                </c:pt>
                <c:pt idx="206">
                  <c:v>12.593999999999999</c:v>
                </c:pt>
                <c:pt idx="207">
                  <c:v>12.592000000000001</c:v>
                </c:pt>
                <c:pt idx="208">
                  <c:v>12.590999999999999</c:v>
                </c:pt>
                <c:pt idx="209">
                  <c:v>12.589</c:v>
                </c:pt>
                <c:pt idx="210">
                  <c:v>12.587999999999999</c:v>
                </c:pt>
                <c:pt idx="211">
                  <c:v>12.587</c:v>
                </c:pt>
                <c:pt idx="212">
                  <c:v>12.586</c:v>
                </c:pt>
                <c:pt idx="213">
                  <c:v>12.584</c:v>
                </c:pt>
                <c:pt idx="214">
                  <c:v>12.583</c:v>
                </c:pt>
                <c:pt idx="215">
                  <c:v>12.582000000000001</c:v>
                </c:pt>
                <c:pt idx="216">
                  <c:v>12.58</c:v>
                </c:pt>
                <c:pt idx="217">
                  <c:v>12.579000000000001</c:v>
                </c:pt>
                <c:pt idx="218">
                  <c:v>12.577999999999999</c:v>
                </c:pt>
                <c:pt idx="219">
                  <c:v>12.577</c:v>
                </c:pt>
                <c:pt idx="220">
                  <c:v>12.574999999999999</c:v>
                </c:pt>
                <c:pt idx="221">
                  <c:v>12.574</c:v>
                </c:pt>
                <c:pt idx="222">
                  <c:v>12.573</c:v>
                </c:pt>
                <c:pt idx="223">
                  <c:v>12.571</c:v>
                </c:pt>
                <c:pt idx="224">
                  <c:v>12.57</c:v>
                </c:pt>
                <c:pt idx="225">
                  <c:v>12.569000000000001</c:v>
                </c:pt>
                <c:pt idx="226">
                  <c:v>12.568</c:v>
                </c:pt>
                <c:pt idx="227">
                  <c:v>12.566000000000001</c:v>
                </c:pt>
                <c:pt idx="228">
                  <c:v>12.565</c:v>
                </c:pt>
                <c:pt idx="229">
                  <c:v>12.563000000000001</c:v>
                </c:pt>
                <c:pt idx="230">
                  <c:v>12.561999999999999</c:v>
                </c:pt>
                <c:pt idx="231">
                  <c:v>12.561</c:v>
                </c:pt>
                <c:pt idx="232">
                  <c:v>12.56</c:v>
                </c:pt>
                <c:pt idx="233">
                  <c:v>12.558999999999999</c:v>
                </c:pt>
                <c:pt idx="234">
                  <c:v>12.557</c:v>
                </c:pt>
                <c:pt idx="235">
                  <c:v>12.555999999999999</c:v>
                </c:pt>
                <c:pt idx="236">
                  <c:v>12.555</c:v>
                </c:pt>
                <c:pt idx="237">
                  <c:v>12.553000000000001</c:v>
                </c:pt>
                <c:pt idx="238">
                  <c:v>12.552</c:v>
                </c:pt>
                <c:pt idx="239">
                  <c:v>12.551</c:v>
                </c:pt>
                <c:pt idx="240">
                  <c:v>12.55</c:v>
                </c:pt>
                <c:pt idx="241">
                  <c:v>12.548</c:v>
                </c:pt>
                <c:pt idx="242">
                  <c:v>12.547000000000001</c:v>
                </c:pt>
                <c:pt idx="243">
                  <c:v>12.545999999999999</c:v>
                </c:pt>
                <c:pt idx="244">
                  <c:v>12.545</c:v>
                </c:pt>
                <c:pt idx="245">
                  <c:v>12.542999999999999</c:v>
                </c:pt>
                <c:pt idx="246">
                  <c:v>12.542</c:v>
                </c:pt>
                <c:pt idx="247">
                  <c:v>12.541</c:v>
                </c:pt>
                <c:pt idx="248">
                  <c:v>12.539</c:v>
                </c:pt>
                <c:pt idx="249">
                  <c:v>12.538</c:v>
                </c:pt>
                <c:pt idx="250">
                  <c:v>12.537000000000001</c:v>
                </c:pt>
                <c:pt idx="251">
                  <c:v>12.536</c:v>
                </c:pt>
                <c:pt idx="252">
                  <c:v>12.534000000000001</c:v>
                </c:pt>
                <c:pt idx="253">
                  <c:v>12.532999999999999</c:v>
                </c:pt>
                <c:pt idx="254">
                  <c:v>12.532</c:v>
                </c:pt>
                <c:pt idx="255">
                  <c:v>12.531000000000001</c:v>
                </c:pt>
                <c:pt idx="256">
                  <c:v>12.529</c:v>
                </c:pt>
                <c:pt idx="257">
                  <c:v>12.528</c:v>
                </c:pt>
                <c:pt idx="258">
                  <c:v>12.526999999999999</c:v>
                </c:pt>
                <c:pt idx="259">
                  <c:v>12.526</c:v>
                </c:pt>
                <c:pt idx="260">
                  <c:v>12.523999999999999</c:v>
                </c:pt>
                <c:pt idx="261">
                  <c:v>12.523</c:v>
                </c:pt>
                <c:pt idx="262">
                  <c:v>12.522</c:v>
                </c:pt>
                <c:pt idx="263">
                  <c:v>12.521000000000001</c:v>
                </c:pt>
                <c:pt idx="264">
                  <c:v>12.519</c:v>
                </c:pt>
                <c:pt idx="265">
                  <c:v>12.518000000000001</c:v>
                </c:pt>
                <c:pt idx="266">
                  <c:v>12.516999999999999</c:v>
                </c:pt>
                <c:pt idx="267">
                  <c:v>12.516</c:v>
                </c:pt>
                <c:pt idx="268">
                  <c:v>12.513999999999999</c:v>
                </c:pt>
                <c:pt idx="269">
                  <c:v>12.513</c:v>
                </c:pt>
                <c:pt idx="270">
                  <c:v>12.512</c:v>
                </c:pt>
                <c:pt idx="271">
                  <c:v>12.510999999999999</c:v>
                </c:pt>
                <c:pt idx="272">
                  <c:v>12.509</c:v>
                </c:pt>
                <c:pt idx="273">
                  <c:v>12.507999999999999</c:v>
                </c:pt>
                <c:pt idx="274">
                  <c:v>12.507</c:v>
                </c:pt>
                <c:pt idx="275">
                  <c:v>12.506</c:v>
                </c:pt>
                <c:pt idx="276">
                  <c:v>12.504</c:v>
                </c:pt>
                <c:pt idx="277">
                  <c:v>12.503</c:v>
                </c:pt>
                <c:pt idx="278">
                  <c:v>12.502000000000001</c:v>
                </c:pt>
                <c:pt idx="279">
                  <c:v>12.500999999999999</c:v>
                </c:pt>
                <c:pt idx="280">
                  <c:v>12.499000000000001</c:v>
                </c:pt>
                <c:pt idx="281">
                  <c:v>12.497999999999999</c:v>
                </c:pt>
                <c:pt idx="282">
                  <c:v>12.497</c:v>
                </c:pt>
                <c:pt idx="283">
                  <c:v>12.496</c:v>
                </c:pt>
                <c:pt idx="284">
                  <c:v>12.494999999999999</c:v>
                </c:pt>
                <c:pt idx="285">
                  <c:v>12.494</c:v>
                </c:pt>
                <c:pt idx="286">
                  <c:v>12.492000000000001</c:v>
                </c:pt>
                <c:pt idx="287">
                  <c:v>12.491</c:v>
                </c:pt>
                <c:pt idx="288">
                  <c:v>12.49</c:v>
                </c:pt>
                <c:pt idx="289">
                  <c:v>12.489000000000001</c:v>
                </c:pt>
                <c:pt idx="290">
                  <c:v>12.487</c:v>
                </c:pt>
                <c:pt idx="291">
                  <c:v>12.486000000000001</c:v>
                </c:pt>
                <c:pt idx="292">
                  <c:v>12.484999999999999</c:v>
                </c:pt>
                <c:pt idx="293">
                  <c:v>12.484</c:v>
                </c:pt>
                <c:pt idx="294">
                  <c:v>12.481999999999999</c:v>
                </c:pt>
                <c:pt idx="295">
                  <c:v>12.481</c:v>
                </c:pt>
                <c:pt idx="296">
                  <c:v>12.48</c:v>
                </c:pt>
                <c:pt idx="297">
                  <c:v>12.478999999999999</c:v>
                </c:pt>
                <c:pt idx="298">
                  <c:v>12.478</c:v>
                </c:pt>
                <c:pt idx="299">
                  <c:v>12.477</c:v>
                </c:pt>
                <c:pt idx="300">
                  <c:v>12.475</c:v>
                </c:pt>
                <c:pt idx="301">
                  <c:v>12.474</c:v>
                </c:pt>
                <c:pt idx="302">
                  <c:v>12.473000000000001</c:v>
                </c:pt>
                <c:pt idx="303">
                  <c:v>12.472</c:v>
                </c:pt>
                <c:pt idx="304">
                  <c:v>12.47</c:v>
                </c:pt>
                <c:pt idx="305">
                  <c:v>12.468999999999999</c:v>
                </c:pt>
                <c:pt idx="306">
                  <c:v>12.468</c:v>
                </c:pt>
                <c:pt idx="307">
                  <c:v>12.467000000000001</c:v>
                </c:pt>
                <c:pt idx="308">
                  <c:v>12.465999999999999</c:v>
                </c:pt>
                <c:pt idx="309">
                  <c:v>12.465</c:v>
                </c:pt>
                <c:pt idx="310">
                  <c:v>12.462999999999999</c:v>
                </c:pt>
                <c:pt idx="311">
                  <c:v>12.462</c:v>
                </c:pt>
                <c:pt idx="312">
                  <c:v>12.461</c:v>
                </c:pt>
                <c:pt idx="313">
                  <c:v>12.46</c:v>
                </c:pt>
                <c:pt idx="314">
                  <c:v>12.459</c:v>
                </c:pt>
                <c:pt idx="315">
                  <c:v>12.457000000000001</c:v>
                </c:pt>
                <c:pt idx="316">
                  <c:v>12.456</c:v>
                </c:pt>
                <c:pt idx="317">
                  <c:v>12.455</c:v>
                </c:pt>
                <c:pt idx="318">
                  <c:v>12.454000000000001</c:v>
                </c:pt>
                <c:pt idx="319">
                  <c:v>12.452999999999999</c:v>
                </c:pt>
                <c:pt idx="320">
                  <c:v>12.452</c:v>
                </c:pt>
                <c:pt idx="321">
                  <c:v>12.45</c:v>
                </c:pt>
                <c:pt idx="322">
                  <c:v>12.449</c:v>
                </c:pt>
                <c:pt idx="323">
                  <c:v>12.448</c:v>
                </c:pt>
                <c:pt idx="324">
                  <c:v>12.446999999999999</c:v>
                </c:pt>
                <c:pt idx="325">
                  <c:v>12.446</c:v>
                </c:pt>
                <c:pt idx="326">
                  <c:v>12.445</c:v>
                </c:pt>
                <c:pt idx="327">
                  <c:v>12.443</c:v>
                </c:pt>
                <c:pt idx="328">
                  <c:v>12.442</c:v>
                </c:pt>
                <c:pt idx="329">
                  <c:v>12.441000000000001</c:v>
                </c:pt>
                <c:pt idx="330">
                  <c:v>12.44</c:v>
                </c:pt>
                <c:pt idx="331">
                  <c:v>12.439</c:v>
                </c:pt>
                <c:pt idx="332">
                  <c:v>12.436999999999999</c:v>
                </c:pt>
                <c:pt idx="333">
                  <c:v>12.436999999999999</c:v>
                </c:pt>
                <c:pt idx="334">
                  <c:v>12.435</c:v>
                </c:pt>
                <c:pt idx="335">
                  <c:v>12.433999999999999</c:v>
                </c:pt>
                <c:pt idx="336">
                  <c:v>12.433</c:v>
                </c:pt>
                <c:pt idx="337">
                  <c:v>12.432</c:v>
                </c:pt>
                <c:pt idx="338">
                  <c:v>12.430999999999999</c:v>
                </c:pt>
                <c:pt idx="339">
                  <c:v>12.429</c:v>
                </c:pt>
                <c:pt idx="340">
                  <c:v>12.428000000000001</c:v>
                </c:pt>
                <c:pt idx="341">
                  <c:v>12.427</c:v>
                </c:pt>
                <c:pt idx="342">
                  <c:v>12.426</c:v>
                </c:pt>
                <c:pt idx="343">
                  <c:v>12.425000000000001</c:v>
                </c:pt>
                <c:pt idx="344">
                  <c:v>12.423999999999999</c:v>
                </c:pt>
                <c:pt idx="345">
                  <c:v>12.423</c:v>
                </c:pt>
                <c:pt idx="346">
                  <c:v>12.420999999999999</c:v>
                </c:pt>
                <c:pt idx="347">
                  <c:v>12.42</c:v>
                </c:pt>
                <c:pt idx="348">
                  <c:v>12.419</c:v>
                </c:pt>
                <c:pt idx="349">
                  <c:v>12.417999999999999</c:v>
                </c:pt>
                <c:pt idx="350">
                  <c:v>12.417</c:v>
                </c:pt>
                <c:pt idx="351">
                  <c:v>12.416</c:v>
                </c:pt>
                <c:pt idx="352">
                  <c:v>12.414999999999999</c:v>
                </c:pt>
                <c:pt idx="353">
                  <c:v>12.413</c:v>
                </c:pt>
                <c:pt idx="354">
                  <c:v>12.412000000000001</c:v>
                </c:pt>
                <c:pt idx="355">
                  <c:v>12.411</c:v>
                </c:pt>
                <c:pt idx="356">
                  <c:v>12.41</c:v>
                </c:pt>
                <c:pt idx="357">
                  <c:v>12.409000000000001</c:v>
                </c:pt>
                <c:pt idx="358">
                  <c:v>12.407999999999999</c:v>
                </c:pt>
                <c:pt idx="359">
                  <c:v>12.407</c:v>
                </c:pt>
                <c:pt idx="360">
                  <c:v>12.406000000000001</c:v>
                </c:pt>
                <c:pt idx="361">
                  <c:v>12.404999999999999</c:v>
                </c:pt>
                <c:pt idx="362">
                  <c:v>12.403</c:v>
                </c:pt>
                <c:pt idx="363">
                  <c:v>12.401999999999999</c:v>
                </c:pt>
                <c:pt idx="364">
                  <c:v>12.401</c:v>
                </c:pt>
                <c:pt idx="365">
                  <c:v>12.4</c:v>
                </c:pt>
                <c:pt idx="366">
                  <c:v>12.398999999999999</c:v>
                </c:pt>
                <c:pt idx="367">
                  <c:v>12.398</c:v>
                </c:pt>
                <c:pt idx="368">
                  <c:v>12.397</c:v>
                </c:pt>
                <c:pt idx="369">
                  <c:v>12.396000000000001</c:v>
                </c:pt>
                <c:pt idx="370">
                  <c:v>12.394</c:v>
                </c:pt>
                <c:pt idx="371">
                  <c:v>12.393000000000001</c:v>
                </c:pt>
                <c:pt idx="372">
                  <c:v>12.391999999999999</c:v>
                </c:pt>
                <c:pt idx="373">
                  <c:v>12.391</c:v>
                </c:pt>
                <c:pt idx="374">
                  <c:v>12.39</c:v>
                </c:pt>
                <c:pt idx="375">
                  <c:v>12.388999999999999</c:v>
                </c:pt>
                <c:pt idx="376">
                  <c:v>12.388</c:v>
                </c:pt>
                <c:pt idx="377">
                  <c:v>12.387</c:v>
                </c:pt>
                <c:pt idx="378">
                  <c:v>12.385999999999999</c:v>
                </c:pt>
                <c:pt idx="379">
                  <c:v>12.385</c:v>
                </c:pt>
                <c:pt idx="380">
                  <c:v>12.382999999999999</c:v>
                </c:pt>
                <c:pt idx="381">
                  <c:v>12.382999999999999</c:v>
                </c:pt>
                <c:pt idx="382">
                  <c:v>12.381</c:v>
                </c:pt>
                <c:pt idx="383">
                  <c:v>12.38</c:v>
                </c:pt>
                <c:pt idx="384">
                  <c:v>12.379</c:v>
                </c:pt>
                <c:pt idx="385">
                  <c:v>12.378</c:v>
                </c:pt>
                <c:pt idx="386">
                  <c:v>12.377000000000001</c:v>
                </c:pt>
                <c:pt idx="387">
                  <c:v>12.375999999999999</c:v>
                </c:pt>
                <c:pt idx="388">
                  <c:v>12.375</c:v>
                </c:pt>
                <c:pt idx="389">
                  <c:v>12.374000000000001</c:v>
                </c:pt>
                <c:pt idx="390">
                  <c:v>12.372999999999999</c:v>
                </c:pt>
                <c:pt idx="391">
                  <c:v>12.372</c:v>
                </c:pt>
                <c:pt idx="392">
                  <c:v>12.371</c:v>
                </c:pt>
                <c:pt idx="393">
                  <c:v>12.369</c:v>
                </c:pt>
                <c:pt idx="394">
                  <c:v>12.369</c:v>
                </c:pt>
                <c:pt idx="395">
                  <c:v>12.367000000000001</c:v>
                </c:pt>
                <c:pt idx="396">
                  <c:v>12.366</c:v>
                </c:pt>
                <c:pt idx="397">
                  <c:v>12.365</c:v>
                </c:pt>
                <c:pt idx="398">
                  <c:v>12.364000000000001</c:v>
                </c:pt>
                <c:pt idx="399">
                  <c:v>12.363</c:v>
                </c:pt>
                <c:pt idx="400">
                  <c:v>12.362</c:v>
                </c:pt>
                <c:pt idx="401">
                  <c:v>12.361000000000001</c:v>
                </c:pt>
                <c:pt idx="402">
                  <c:v>12.36</c:v>
                </c:pt>
                <c:pt idx="403">
                  <c:v>12.359</c:v>
                </c:pt>
                <c:pt idx="404">
                  <c:v>12.358000000000001</c:v>
                </c:pt>
                <c:pt idx="405">
                  <c:v>12.356999999999999</c:v>
                </c:pt>
                <c:pt idx="406">
                  <c:v>12.356</c:v>
                </c:pt>
                <c:pt idx="407">
                  <c:v>12.355</c:v>
                </c:pt>
                <c:pt idx="408">
                  <c:v>12.353999999999999</c:v>
                </c:pt>
                <c:pt idx="409">
                  <c:v>12.352</c:v>
                </c:pt>
                <c:pt idx="410">
                  <c:v>12.352</c:v>
                </c:pt>
                <c:pt idx="411">
                  <c:v>12.35</c:v>
                </c:pt>
                <c:pt idx="412">
                  <c:v>12.349</c:v>
                </c:pt>
                <c:pt idx="413">
                  <c:v>12.349</c:v>
                </c:pt>
                <c:pt idx="414">
                  <c:v>12.347</c:v>
                </c:pt>
                <c:pt idx="415">
                  <c:v>12.346</c:v>
                </c:pt>
                <c:pt idx="416">
                  <c:v>12.345000000000001</c:v>
                </c:pt>
                <c:pt idx="417">
                  <c:v>12.343999999999999</c:v>
                </c:pt>
                <c:pt idx="418">
                  <c:v>12.343</c:v>
                </c:pt>
                <c:pt idx="419">
                  <c:v>12.342000000000001</c:v>
                </c:pt>
                <c:pt idx="420">
                  <c:v>12.340999999999999</c:v>
                </c:pt>
                <c:pt idx="421">
                  <c:v>12.34</c:v>
                </c:pt>
                <c:pt idx="422">
                  <c:v>12.339</c:v>
                </c:pt>
                <c:pt idx="423">
                  <c:v>12.337999999999999</c:v>
                </c:pt>
                <c:pt idx="424">
                  <c:v>12.337</c:v>
                </c:pt>
                <c:pt idx="425">
                  <c:v>12.336</c:v>
                </c:pt>
                <c:pt idx="426">
                  <c:v>12.335000000000001</c:v>
                </c:pt>
                <c:pt idx="427">
                  <c:v>12.334</c:v>
                </c:pt>
                <c:pt idx="428">
                  <c:v>12.333</c:v>
                </c:pt>
                <c:pt idx="429">
                  <c:v>12.332000000000001</c:v>
                </c:pt>
                <c:pt idx="430">
                  <c:v>12.331</c:v>
                </c:pt>
                <c:pt idx="431">
                  <c:v>12.33</c:v>
                </c:pt>
                <c:pt idx="432">
                  <c:v>12.329000000000001</c:v>
                </c:pt>
                <c:pt idx="433">
                  <c:v>12.327999999999999</c:v>
                </c:pt>
                <c:pt idx="434">
                  <c:v>12.327</c:v>
                </c:pt>
                <c:pt idx="435">
                  <c:v>12.326000000000001</c:v>
                </c:pt>
                <c:pt idx="436">
                  <c:v>12.324999999999999</c:v>
                </c:pt>
                <c:pt idx="437">
                  <c:v>12.324</c:v>
                </c:pt>
                <c:pt idx="438">
                  <c:v>12.323</c:v>
                </c:pt>
                <c:pt idx="439">
                  <c:v>12.321999999999999</c:v>
                </c:pt>
                <c:pt idx="440">
                  <c:v>12.321</c:v>
                </c:pt>
                <c:pt idx="441">
                  <c:v>12.32</c:v>
                </c:pt>
                <c:pt idx="442">
                  <c:v>12.319000000000001</c:v>
                </c:pt>
                <c:pt idx="443">
                  <c:v>12.318</c:v>
                </c:pt>
                <c:pt idx="444">
                  <c:v>12.317</c:v>
                </c:pt>
                <c:pt idx="445">
                  <c:v>12.316000000000001</c:v>
                </c:pt>
                <c:pt idx="446">
                  <c:v>12.315</c:v>
                </c:pt>
                <c:pt idx="447">
                  <c:v>12.314</c:v>
                </c:pt>
                <c:pt idx="448">
                  <c:v>12.313000000000001</c:v>
                </c:pt>
                <c:pt idx="449">
                  <c:v>12.311999999999999</c:v>
                </c:pt>
                <c:pt idx="450">
                  <c:v>12.311</c:v>
                </c:pt>
                <c:pt idx="451">
                  <c:v>12.31</c:v>
                </c:pt>
                <c:pt idx="452">
                  <c:v>12.308999999999999</c:v>
                </c:pt>
                <c:pt idx="453">
                  <c:v>12.308</c:v>
                </c:pt>
                <c:pt idx="454">
                  <c:v>12.307</c:v>
                </c:pt>
                <c:pt idx="455">
                  <c:v>12.305999999999999</c:v>
                </c:pt>
                <c:pt idx="456">
                  <c:v>12.305999999999999</c:v>
                </c:pt>
                <c:pt idx="457">
                  <c:v>12.305</c:v>
                </c:pt>
                <c:pt idx="458">
                  <c:v>12.303000000000001</c:v>
                </c:pt>
                <c:pt idx="459">
                  <c:v>12.302</c:v>
                </c:pt>
                <c:pt idx="460">
                  <c:v>12.302</c:v>
                </c:pt>
                <c:pt idx="461">
                  <c:v>12.301</c:v>
                </c:pt>
                <c:pt idx="462">
                  <c:v>12.3</c:v>
                </c:pt>
                <c:pt idx="463">
                  <c:v>12.298999999999999</c:v>
                </c:pt>
                <c:pt idx="464">
                  <c:v>12.298</c:v>
                </c:pt>
                <c:pt idx="465">
                  <c:v>12.297000000000001</c:v>
                </c:pt>
                <c:pt idx="466">
                  <c:v>12.295999999999999</c:v>
                </c:pt>
                <c:pt idx="467">
                  <c:v>12.295</c:v>
                </c:pt>
                <c:pt idx="468">
                  <c:v>12.294</c:v>
                </c:pt>
                <c:pt idx="469">
                  <c:v>12.292999999999999</c:v>
                </c:pt>
                <c:pt idx="470">
                  <c:v>12.292</c:v>
                </c:pt>
                <c:pt idx="471">
                  <c:v>12.291</c:v>
                </c:pt>
                <c:pt idx="472">
                  <c:v>12.29</c:v>
                </c:pt>
                <c:pt idx="473">
                  <c:v>12.289</c:v>
                </c:pt>
                <c:pt idx="474">
                  <c:v>12.289</c:v>
                </c:pt>
                <c:pt idx="475">
                  <c:v>12.288</c:v>
                </c:pt>
                <c:pt idx="476">
                  <c:v>12.287000000000001</c:v>
                </c:pt>
                <c:pt idx="477">
                  <c:v>12.286</c:v>
                </c:pt>
                <c:pt idx="478">
                  <c:v>12.285</c:v>
                </c:pt>
                <c:pt idx="479">
                  <c:v>12.284000000000001</c:v>
                </c:pt>
                <c:pt idx="480">
                  <c:v>12.282999999999999</c:v>
                </c:pt>
                <c:pt idx="481">
                  <c:v>12.282</c:v>
                </c:pt>
                <c:pt idx="482">
                  <c:v>12.281000000000001</c:v>
                </c:pt>
                <c:pt idx="483">
                  <c:v>12.28</c:v>
                </c:pt>
                <c:pt idx="484">
                  <c:v>12.279</c:v>
                </c:pt>
                <c:pt idx="485">
                  <c:v>12.278</c:v>
                </c:pt>
                <c:pt idx="486">
                  <c:v>12.278</c:v>
                </c:pt>
                <c:pt idx="487">
                  <c:v>12.276999999999999</c:v>
                </c:pt>
                <c:pt idx="488">
                  <c:v>12.276</c:v>
                </c:pt>
                <c:pt idx="489">
                  <c:v>12.275</c:v>
                </c:pt>
                <c:pt idx="490">
                  <c:v>12.273999999999999</c:v>
                </c:pt>
                <c:pt idx="491">
                  <c:v>12.273</c:v>
                </c:pt>
                <c:pt idx="492">
                  <c:v>12.272</c:v>
                </c:pt>
                <c:pt idx="493">
                  <c:v>12.271000000000001</c:v>
                </c:pt>
                <c:pt idx="494">
                  <c:v>12.27</c:v>
                </c:pt>
                <c:pt idx="495">
                  <c:v>12.269</c:v>
                </c:pt>
                <c:pt idx="496">
                  <c:v>12.268000000000001</c:v>
                </c:pt>
                <c:pt idx="497">
                  <c:v>12.266999999999999</c:v>
                </c:pt>
                <c:pt idx="498">
                  <c:v>12.266999999999999</c:v>
                </c:pt>
                <c:pt idx="499">
                  <c:v>12.266</c:v>
                </c:pt>
                <c:pt idx="500">
                  <c:v>12.265000000000001</c:v>
                </c:pt>
                <c:pt idx="501">
                  <c:v>12.263999999999999</c:v>
                </c:pt>
                <c:pt idx="502">
                  <c:v>12.263</c:v>
                </c:pt>
                <c:pt idx="503">
                  <c:v>12.262</c:v>
                </c:pt>
                <c:pt idx="504">
                  <c:v>12.260999999999999</c:v>
                </c:pt>
                <c:pt idx="505">
                  <c:v>12.26</c:v>
                </c:pt>
                <c:pt idx="506">
                  <c:v>12.259</c:v>
                </c:pt>
                <c:pt idx="507">
                  <c:v>12.259</c:v>
                </c:pt>
                <c:pt idx="508">
                  <c:v>12.257999999999999</c:v>
                </c:pt>
                <c:pt idx="509">
                  <c:v>12.257</c:v>
                </c:pt>
                <c:pt idx="510">
                  <c:v>12.256</c:v>
                </c:pt>
                <c:pt idx="511">
                  <c:v>12.255000000000001</c:v>
                </c:pt>
                <c:pt idx="512">
                  <c:v>12.255000000000001</c:v>
                </c:pt>
                <c:pt idx="513">
                  <c:v>12.254</c:v>
                </c:pt>
                <c:pt idx="514">
                  <c:v>12.253</c:v>
                </c:pt>
                <c:pt idx="515">
                  <c:v>12.252000000000001</c:v>
                </c:pt>
                <c:pt idx="516">
                  <c:v>12.250999999999999</c:v>
                </c:pt>
                <c:pt idx="517">
                  <c:v>12.25</c:v>
                </c:pt>
                <c:pt idx="518">
                  <c:v>12.249000000000001</c:v>
                </c:pt>
                <c:pt idx="519">
                  <c:v>12.247999999999999</c:v>
                </c:pt>
                <c:pt idx="520">
                  <c:v>12.247</c:v>
                </c:pt>
                <c:pt idx="521">
                  <c:v>12.247</c:v>
                </c:pt>
                <c:pt idx="522">
                  <c:v>12.246</c:v>
                </c:pt>
                <c:pt idx="523">
                  <c:v>12.244999999999999</c:v>
                </c:pt>
                <c:pt idx="524">
                  <c:v>12.244</c:v>
                </c:pt>
                <c:pt idx="525">
                  <c:v>12.243</c:v>
                </c:pt>
                <c:pt idx="526">
                  <c:v>12.243</c:v>
                </c:pt>
                <c:pt idx="527">
                  <c:v>12.242000000000001</c:v>
                </c:pt>
                <c:pt idx="528">
                  <c:v>12.241</c:v>
                </c:pt>
                <c:pt idx="529">
                  <c:v>12.24</c:v>
                </c:pt>
                <c:pt idx="530">
                  <c:v>12.239000000000001</c:v>
                </c:pt>
                <c:pt idx="531">
                  <c:v>12.239000000000001</c:v>
                </c:pt>
                <c:pt idx="532">
                  <c:v>12.238</c:v>
                </c:pt>
                <c:pt idx="533">
                  <c:v>12.237</c:v>
                </c:pt>
                <c:pt idx="534">
                  <c:v>12.236000000000001</c:v>
                </c:pt>
                <c:pt idx="535">
                  <c:v>12.234999999999999</c:v>
                </c:pt>
                <c:pt idx="536">
                  <c:v>12.234</c:v>
                </c:pt>
                <c:pt idx="537">
                  <c:v>12.234</c:v>
                </c:pt>
                <c:pt idx="538">
                  <c:v>12.233000000000001</c:v>
                </c:pt>
                <c:pt idx="539">
                  <c:v>12.231999999999999</c:v>
                </c:pt>
                <c:pt idx="540">
                  <c:v>12.231</c:v>
                </c:pt>
                <c:pt idx="541">
                  <c:v>12.23</c:v>
                </c:pt>
                <c:pt idx="542">
                  <c:v>12.228999999999999</c:v>
                </c:pt>
                <c:pt idx="543">
                  <c:v>12.228999999999999</c:v>
                </c:pt>
                <c:pt idx="544">
                  <c:v>12.228</c:v>
                </c:pt>
                <c:pt idx="545">
                  <c:v>12.227</c:v>
                </c:pt>
                <c:pt idx="546">
                  <c:v>12.226000000000001</c:v>
                </c:pt>
                <c:pt idx="547">
                  <c:v>12.225</c:v>
                </c:pt>
                <c:pt idx="548">
                  <c:v>12.224</c:v>
                </c:pt>
                <c:pt idx="549">
                  <c:v>12.224</c:v>
                </c:pt>
                <c:pt idx="550">
                  <c:v>12.223000000000001</c:v>
                </c:pt>
                <c:pt idx="551">
                  <c:v>12.222</c:v>
                </c:pt>
                <c:pt idx="552">
                  <c:v>12.221</c:v>
                </c:pt>
                <c:pt idx="553">
                  <c:v>12.221</c:v>
                </c:pt>
                <c:pt idx="554">
                  <c:v>12.22</c:v>
                </c:pt>
                <c:pt idx="555">
                  <c:v>12.218999999999999</c:v>
                </c:pt>
                <c:pt idx="556">
                  <c:v>12.218</c:v>
                </c:pt>
                <c:pt idx="557">
                  <c:v>12.217000000000001</c:v>
                </c:pt>
                <c:pt idx="558">
                  <c:v>12.217000000000001</c:v>
                </c:pt>
                <c:pt idx="559">
                  <c:v>12.215999999999999</c:v>
                </c:pt>
                <c:pt idx="560">
                  <c:v>12.215</c:v>
                </c:pt>
                <c:pt idx="561">
                  <c:v>12.214</c:v>
                </c:pt>
                <c:pt idx="562">
                  <c:v>12.214</c:v>
                </c:pt>
                <c:pt idx="563">
                  <c:v>12.212999999999999</c:v>
                </c:pt>
                <c:pt idx="564">
                  <c:v>12.212</c:v>
                </c:pt>
                <c:pt idx="565">
                  <c:v>12.211</c:v>
                </c:pt>
                <c:pt idx="566">
                  <c:v>12.21</c:v>
                </c:pt>
                <c:pt idx="567">
                  <c:v>12.21</c:v>
                </c:pt>
                <c:pt idx="568">
                  <c:v>12.209</c:v>
                </c:pt>
                <c:pt idx="569">
                  <c:v>12.208</c:v>
                </c:pt>
                <c:pt idx="570">
                  <c:v>12.208</c:v>
                </c:pt>
                <c:pt idx="571">
                  <c:v>12.207000000000001</c:v>
                </c:pt>
                <c:pt idx="572">
                  <c:v>12.206</c:v>
                </c:pt>
                <c:pt idx="573">
                  <c:v>12.205</c:v>
                </c:pt>
                <c:pt idx="574">
                  <c:v>12.204000000000001</c:v>
                </c:pt>
                <c:pt idx="575">
                  <c:v>12.202999999999999</c:v>
                </c:pt>
                <c:pt idx="576">
                  <c:v>12.202999999999999</c:v>
                </c:pt>
                <c:pt idx="577">
                  <c:v>12.202</c:v>
                </c:pt>
                <c:pt idx="578">
                  <c:v>12.201000000000001</c:v>
                </c:pt>
                <c:pt idx="579">
                  <c:v>12.201000000000001</c:v>
                </c:pt>
                <c:pt idx="580">
                  <c:v>12.2</c:v>
                </c:pt>
                <c:pt idx="581">
                  <c:v>12.199</c:v>
                </c:pt>
                <c:pt idx="582">
                  <c:v>12.198</c:v>
                </c:pt>
                <c:pt idx="583">
                  <c:v>12.196999999999999</c:v>
                </c:pt>
                <c:pt idx="584">
                  <c:v>12.196999999999999</c:v>
                </c:pt>
                <c:pt idx="585">
                  <c:v>12.196</c:v>
                </c:pt>
                <c:pt idx="586">
                  <c:v>12.195</c:v>
                </c:pt>
                <c:pt idx="587">
                  <c:v>12.195</c:v>
                </c:pt>
                <c:pt idx="588">
                  <c:v>12.194000000000001</c:v>
                </c:pt>
                <c:pt idx="589">
                  <c:v>12.193</c:v>
                </c:pt>
                <c:pt idx="590">
                  <c:v>12.192</c:v>
                </c:pt>
                <c:pt idx="591">
                  <c:v>12.192</c:v>
                </c:pt>
                <c:pt idx="592">
                  <c:v>12.191000000000001</c:v>
                </c:pt>
                <c:pt idx="593">
                  <c:v>12.19</c:v>
                </c:pt>
                <c:pt idx="594">
                  <c:v>12.189</c:v>
                </c:pt>
                <c:pt idx="595">
                  <c:v>12.189</c:v>
                </c:pt>
                <c:pt idx="596">
                  <c:v>12.188000000000001</c:v>
                </c:pt>
                <c:pt idx="597">
                  <c:v>12.186999999999999</c:v>
                </c:pt>
                <c:pt idx="598">
                  <c:v>12.186999999999999</c:v>
                </c:pt>
                <c:pt idx="599">
                  <c:v>12.186</c:v>
                </c:pt>
                <c:pt idx="600">
                  <c:v>12.185</c:v>
                </c:pt>
                <c:pt idx="601">
                  <c:v>12.183999999999999</c:v>
                </c:pt>
                <c:pt idx="602">
                  <c:v>12.183999999999999</c:v>
                </c:pt>
                <c:pt idx="603">
                  <c:v>12.183</c:v>
                </c:pt>
                <c:pt idx="604">
                  <c:v>12.182</c:v>
                </c:pt>
                <c:pt idx="605">
                  <c:v>12.180999999999999</c:v>
                </c:pt>
                <c:pt idx="606">
                  <c:v>12.180999999999999</c:v>
                </c:pt>
                <c:pt idx="607">
                  <c:v>12.18</c:v>
                </c:pt>
                <c:pt idx="608">
                  <c:v>12.18</c:v>
                </c:pt>
                <c:pt idx="609">
                  <c:v>12.179</c:v>
                </c:pt>
                <c:pt idx="610">
                  <c:v>12.178000000000001</c:v>
                </c:pt>
                <c:pt idx="611">
                  <c:v>12.177</c:v>
                </c:pt>
                <c:pt idx="612">
                  <c:v>12.177</c:v>
                </c:pt>
                <c:pt idx="613">
                  <c:v>12.176</c:v>
                </c:pt>
                <c:pt idx="614">
                  <c:v>12.175000000000001</c:v>
                </c:pt>
                <c:pt idx="615">
                  <c:v>12.173999999999999</c:v>
                </c:pt>
                <c:pt idx="616">
                  <c:v>12.173999999999999</c:v>
                </c:pt>
                <c:pt idx="617">
                  <c:v>12.173</c:v>
                </c:pt>
                <c:pt idx="618">
                  <c:v>12.172000000000001</c:v>
                </c:pt>
                <c:pt idx="619">
                  <c:v>12.172000000000001</c:v>
                </c:pt>
                <c:pt idx="620">
                  <c:v>12.170999999999999</c:v>
                </c:pt>
                <c:pt idx="621">
                  <c:v>12.17</c:v>
                </c:pt>
                <c:pt idx="622">
                  <c:v>12.169</c:v>
                </c:pt>
                <c:pt idx="623">
                  <c:v>12.169</c:v>
                </c:pt>
                <c:pt idx="624">
                  <c:v>12.167999999999999</c:v>
                </c:pt>
                <c:pt idx="625">
                  <c:v>12.167999999999999</c:v>
                </c:pt>
                <c:pt idx="626">
                  <c:v>12.167</c:v>
                </c:pt>
                <c:pt idx="627">
                  <c:v>12.166</c:v>
                </c:pt>
                <c:pt idx="628">
                  <c:v>12.166</c:v>
                </c:pt>
                <c:pt idx="629">
                  <c:v>12.164999999999999</c:v>
                </c:pt>
                <c:pt idx="630">
                  <c:v>12.164</c:v>
                </c:pt>
                <c:pt idx="631">
                  <c:v>12.163</c:v>
                </c:pt>
                <c:pt idx="632">
                  <c:v>12.163</c:v>
                </c:pt>
                <c:pt idx="633">
                  <c:v>12.162000000000001</c:v>
                </c:pt>
                <c:pt idx="634">
                  <c:v>12.161</c:v>
                </c:pt>
                <c:pt idx="635">
                  <c:v>12.161</c:v>
                </c:pt>
                <c:pt idx="636">
                  <c:v>12.16</c:v>
                </c:pt>
                <c:pt idx="637">
                  <c:v>12.159000000000001</c:v>
                </c:pt>
                <c:pt idx="638">
                  <c:v>12.159000000000001</c:v>
                </c:pt>
                <c:pt idx="639">
                  <c:v>12.157999999999999</c:v>
                </c:pt>
                <c:pt idx="640">
                  <c:v>12.157</c:v>
                </c:pt>
                <c:pt idx="641">
                  <c:v>12.157</c:v>
                </c:pt>
                <c:pt idx="642">
                  <c:v>12.156000000000001</c:v>
                </c:pt>
                <c:pt idx="643">
                  <c:v>12.154999999999999</c:v>
                </c:pt>
                <c:pt idx="644">
                  <c:v>12.154999999999999</c:v>
                </c:pt>
                <c:pt idx="645">
                  <c:v>12.154</c:v>
                </c:pt>
                <c:pt idx="646">
                  <c:v>12.153</c:v>
                </c:pt>
                <c:pt idx="647">
                  <c:v>12.153</c:v>
                </c:pt>
                <c:pt idx="648">
                  <c:v>12.151999999999999</c:v>
                </c:pt>
                <c:pt idx="649">
                  <c:v>12.151</c:v>
                </c:pt>
                <c:pt idx="650">
                  <c:v>12.151</c:v>
                </c:pt>
                <c:pt idx="651">
                  <c:v>12.15</c:v>
                </c:pt>
                <c:pt idx="652">
                  <c:v>12.148999999999999</c:v>
                </c:pt>
                <c:pt idx="653">
                  <c:v>12.148999999999999</c:v>
                </c:pt>
                <c:pt idx="654">
                  <c:v>12.148</c:v>
                </c:pt>
                <c:pt idx="655">
                  <c:v>12.147</c:v>
                </c:pt>
                <c:pt idx="656">
                  <c:v>12.147</c:v>
                </c:pt>
                <c:pt idx="657">
                  <c:v>12.146000000000001</c:v>
                </c:pt>
                <c:pt idx="658">
                  <c:v>12.145</c:v>
                </c:pt>
                <c:pt idx="659">
                  <c:v>12.145</c:v>
                </c:pt>
                <c:pt idx="660">
                  <c:v>12.144</c:v>
                </c:pt>
                <c:pt idx="661">
                  <c:v>12.143000000000001</c:v>
                </c:pt>
                <c:pt idx="662">
                  <c:v>12.143000000000001</c:v>
                </c:pt>
                <c:pt idx="663">
                  <c:v>12.141999999999999</c:v>
                </c:pt>
                <c:pt idx="664">
                  <c:v>12.141</c:v>
                </c:pt>
                <c:pt idx="665">
                  <c:v>12.141</c:v>
                </c:pt>
                <c:pt idx="666">
                  <c:v>12.14</c:v>
                </c:pt>
                <c:pt idx="667">
                  <c:v>12.14</c:v>
                </c:pt>
                <c:pt idx="668">
                  <c:v>12.138999999999999</c:v>
                </c:pt>
                <c:pt idx="669">
                  <c:v>12.138</c:v>
                </c:pt>
                <c:pt idx="670">
                  <c:v>12.138</c:v>
                </c:pt>
                <c:pt idx="671">
                  <c:v>12.137</c:v>
                </c:pt>
                <c:pt idx="672">
                  <c:v>12.135999999999999</c:v>
                </c:pt>
                <c:pt idx="673">
                  <c:v>12.135999999999999</c:v>
                </c:pt>
                <c:pt idx="674">
                  <c:v>12.135</c:v>
                </c:pt>
                <c:pt idx="675">
                  <c:v>12.134</c:v>
                </c:pt>
                <c:pt idx="676">
                  <c:v>12.134</c:v>
                </c:pt>
                <c:pt idx="677">
                  <c:v>12.132999999999999</c:v>
                </c:pt>
                <c:pt idx="678">
                  <c:v>12.132999999999999</c:v>
                </c:pt>
                <c:pt idx="679">
                  <c:v>12.132</c:v>
                </c:pt>
                <c:pt idx="680">
                  <c:v>12.131</c:v>
                </c:pt>
                <c:pt idx="681">
                  <c:v>12.131</c:v>
                </c:pt>
                <c:pt idx="682">
                  <c:v>12.13</c:v>
                </c:pt>
                <c:pt idx="683">
                  <c:v>12.13</c:v>
                </c:pt>
                <c:pt idx="684">
                  <c:v>12.129</c:v>
                </c:pt>
                <c:pt idx="685">
                  <c:v>12.128</c:v>
                </c:pt>
                <c:pt idx="686">
                  <c:v>12.128</c:v>
                </c:pt>
                <c:pt idx="687">
                  <c:v>12.127000000000001</c:v>
                </c:pt>
                <c:pt idx="688">
                  <c:v>12.127000000000001</c:v>
                </c:pt>
                <c:pt idx="689">
                  <c:v>12.125999999999999</c:v>
                </c:pt>
                <c:pt idx="690">
                  <c:v>12.125</c:v>
                </c:pt>
                <c:pt idx="691">
                  <c:v>12.125</c:v>
                </c:pt>
                <c:pt idx="692">
                  <c:v>12.124000000000001</c:v>
                </c:pt>
                <c:pt idx="693">
                  <c:v>12.124000000000001</c:v>
                </c:pt>
                <c:pt idx="694">
                  <c:v>12.122999999999999</c:v>
                </c:pt>
                <c:pt idx="695">
                  <c:v>12.122</c:v>
                </c:pt>
                <c:pt idx="696">
                  <c:v>12.121</c:v>
                </c:pt>
                <c:pt idx="697">
                  <c:v>12.121</c:v>
                </c:pt>
                <c:pt idx="698">
                  <c:v>12.12</c:v>
                </c:pt>
                <c:pt idx="699">
                  <c:v>12.12</c:v>
                </c:pt>
                <c:pt idx="700">
                  <c:v>12.119</c:v>
                </c:pt>
                <c:pt idx="701">
                  <c:v>12.119</c:v>
                </c:pt>
                <c:pt idx="702">
                  <c:v>12.118</c:v>
                </c:pt>
                <c:pt idx="703">
                  <c:v>12.117000000000001</c:v>
                </c:pt>
                <c:pt idx="704">
                  <c:v>12.117000000000001</c:v>
                </c:pt>
                <c:pt idx="705">
                  <c:v>12.116</c:v>
                </c:pt>
                <c:pt idx="706">
                  <c:v>12.116</c:v>
                </c:pt>
                <c:pt idx="707">
                  <c:v>12.115</c:v>
                </c:pt>
                <c:pt idx="708">
                  <c:v>12.114000000000001</c:v>
                </c:pt>
                <c:pt idx="709">
                  <c:v>12.114000000000001</c:v>
                </c:pt>
                <c:pt idx="710">
                  <c:v>12.113</c:v>
                </c:pt>
                <c:pt idx="711">
                  <c:v>12.113</c:v>
                </c:pt>
                <c:pt idx="712">
                  <c:v>12.112</c:v>
                </c:pt>
                <c:pt idx="713">
                  <c:v>12.111000000000001</c:v>
                </c:pt>
                <c:pt idx="714">
                  <c:v>12.111000000000001</c:v>
                </c:pt>
                <c:pt idx="715">
                  <c:v>12.11</c:v>
                </c:pt>
                <c:pt idx="716">
                  <c:v>12.11</c:v>
                </c:pt>
                <c:pt idx="717">
                  <c:v>12.109</c:v>
                </c:pt>
                <c:pt idx="718">
                  <c:v>12.108000000000001</c:v>
                </c:pt>
                <c:pt idx="719">
                  <c:v>12.108000000000001</c:v>
                </c:pt>
                <c:pt idx="720">
                  <c:v>12.106999999999999</c:v>
                </c:pt>
                <c:pt idx="721">
                  <c:v>12.106999999999999</c:v>
                </c:pt>
                <c:pt idx="722">
                  <c:v>12.106</c:v>
                </c:pt>
                <c:pt idx="723">
                  <c:v>12.106</c:v>
                </c:pt>
                <c:pt idx="724">
                  <c:v>12.105</c:v>
                </c:pt>
                <c:pt idx="725">
                  <c:v>12.103999999999999</c:v>
                </c:pt>
                <c:pt idx="726">
                  <c:v>12.103999999999999</c:v>
                </c:pt>
                <c:pt idx="727">
                  <c:v>12.103</c:v>
                </c:pt>
                <c:pt idx="728">
                  <c:v>12.103</c:v>
                </c:pt>
                <c:pt idx="729">
                  <c:v>12.102</c:v>
                </c:pt>
                <c:pt idx="730">
                  <c:v>12.101000000000001</c:v>
                </c:pt>
                <c:pt idx="731">
                  <c:v>12.101000000000001</c:v>
                </c:pt>
                <c:pt idx="732">
                  <c:v>12.1</c:v>
                </c:pt>
                <c:pt idx="733">
                  <c:v>12.1</c:v>
                </c:pt>
                <c:pt idx="734">
                  <c:v>12.099</c:v>
                </c:pt>
                <c:pt idx="735">
                  <c:v>12.098000000000001</c:v>
                </c:pt>
                <c:pt idx="736">
                  <c:v>12.098000000000001</c:v>
                </c:pt>
                <c:pt idx="737">
                  <c:v>12.097</c:v>
                </c:pt>
                <c:pt idx="738">
                  <c:v>12.097</c:v>
                </c:pt>
                <c:pt idx="739">
                  <c:v>12.096</c:v>
                </c:pt>
                <c:pt idx="740">
                  <c:v>12.096</c:v>
                </c:pt>
                <c:pt idx="741">
                  <c:v>12.095000000000001</c:v>
                </c:pt>
                <c:pt idx="742">
                  <c:v>12.095000000000001</c:v>
                </c:pt>
                <c:pt idx="743">
                  <c:v>12.093999999999999</c:v>
                </c:pt>
                <c:pt idx="744">
                  <c:v>12.093</c:v>
                </c:pt>
                <c:pt idx="745">
                  <c:v>12.093</c:v>
                </c:pt>
                <c:pt idx="746">
                  <c:v>12.092000000000001</c:v>
                </c:pt>
                <c:pt idx="747">
                  <c:v>12.092000000000001</c:v>
                </c:pt>
                <c:pt idx="748">
                  <c:v>12.090999999999999</c:v>
                </c:pt>
                <c:pt idx="749">
                  <c:v>12.090999999999999</c:v>
                </c:pt>
                <c:pt idx="750">
                  <c:v>12.09</c:v>
                </c:pt>
                <c:pt idx="751">
                  <c:v>12.09</c:v>
                </c:pt>
                <c:pt idx="752">
                  <c:v>12.089</c:v>
                </c:pt>
                <c:pt idx="753">
                  <c:v>12.087999999999999</c:v>
                </c:pt>
                <c:pt idx="754">
                  <c:v>12.087999999999999</c:v>
                </c:pt>
                <c:pt idx="755">
                  <c:v>12.087</c:v>
                </c:pt>
                <c:pt idx="756">
                  <c:v>12.087</c:v>
                </c:pt>
                <c:pt idx="757">
                  <c:v>12.086</c:v>
                </c:pt>
                <c:pt idx="758">
                  <c:v>12.086</c:v>
                </c:pt>
                <c:pt idx="759">
                  <c:v>12.085000000000001</c:v>
                </c:pt>
                <c:pt idx="760">
                  <c:v>12.084</c:v>
                </c:pt>
                <c:pt idx="761">
                  <c:v>12.084</c:v>
                </c:pt>
                <c:pt idx="762">
                  <c:v>12.083</c:v>
                </c:pt>
                <c:pt idx="763">
                  <c:v>12.083</c:v>
                </c:pt>
                <c:pt idx="764">
                  <c:v>12.083</c:v>
                </c:pt>
                <c:pt idx="765">
                  <c:v>12.082000000000001</c:v>
                </c:pt>
                <c:pt idx="766">
                  <c:v>12.081</c:v>
                </c:pt>
                <c:pt idx="767">
                  <c:v>12.081</c:v>
                </c:pt>
                <c:pt idx="768">
                  <c:v>12.08</c:v>
                </c:pt>
                <c:pt idx="769">
                  <c:v>12.08</c:v>
                </c:pt>
                <c:pt idx="770">
                  <c:v>12.079000000000001</c:v>
                </c:pt>
                <c:pt idx="771">
                  <c:v>12.079000000000001</c:v>
                </c:pt>
                <c:pt idx="772">
                  <c:v>12.077999999999999</c:v>
                </c:pt>
                <c:pt idx="773">
                  <c:v>12.077999999999999</c:v>
                </c:pt>
                <c:pt idx="774">
                  <c:v>12.077</c:v>
                </c:pt>
                <c:pt idx="775">
                  <c:v>12.076000000000001</c:v>
                </c:pt>
                <c:pt idx="776">
                  <c:v>12.076000000000001</c:v>
                </c:pt>
                <c:pt idx="777">
                  <c:v>12.074999999999999</c:v>
                </c:pt>
                <c:pt idx="778">
                  <c:v>12.074999999999999</c:v>
                </c:pt>
                <c:pt idx="779">
                  <c:v>12.074999999999999</c:v>
                </c:pt>
                <c:pt idx="780">
                  <c:v>12.074</c:v>
                </c:pt>
                <c:pt idx="781">
                  <c:v>12.073</c:v>
                </c:pt>
                <c:pt idx="782">
                  <c:v>12.073</c:v>
                </c:pt>
                <c:pt idx="783">
                  <c:v>12.071999999999999</c:v>
                </c:pt>
                <c:pt idx="784">
                  <c:v>12.071999999999999</c:v>
                </c:pt>
                <c:pt idx="785">
                  <c:v>12.071</c:v>
                </c:pt>
                <c:pt idx="786">
                  <c:v>12.071</c:v>
                </c:pt>
                <c:pt idx="787">
                  <c:v>12.07</c:v>
                </c:pt>
                <c:pt idx="788">
                  <c:v>12.07</c:v>
                </c:pt>
                <c:pt idx="789">
                  <c:v>12.069000000000001</c:v>
                </c:pt>
                <c:pt idx="790">
                  <c:v>12.069000000000001</c:v>
                </c:pt>
                <c:pt idx="791">
                  <c:v>12.068</c:v>
                </c:pt>
                <c:pt idx="792">
                  <c:v>12.068</c:v>
                </c:pt>
                <c:pt idx="793">
                  <c:v>12.067</c:v>
                </c:pt>
                <c:pt idx="794">
                  <c:v>12.066000000000001</c:v>
                </c:pt>
                <c:pt idx="795">
                  <c:v>12.066000000000001</c:v>
                </c:pt>
                <c:pt idx="796">
                  <c:v>12.066000000000001</c:v>
                </c:pt>
                <c:pt idx="797">
                  <c:v>12.065</c:v>
                </c:pt>
                <c:pt idx="798">
                  <c:v>12.065</c:v>
                </c:pt>
                <c:pt idx="799">
                  <c:v>12.064</c:v>
                </c:pt>
                <c:pt idx="800">
                  <c:v>12.063000000000001</c:v>
                </c:pt>
                <c:pt idx="801">
                  <c:v>12.063000000000001</c:v>
                </c:pt>
                <c:pt idx="802">
                  <c:v>12.063000000000001</c:v>
                </c:pt>
                <c:pt idx="803">
                  <c:v>12.061999999999999</c:v>
                </c:pt>
                <c:pt idx="804">
                  <c:v>12.061</c:v>
                </c:pt>
                <c:pt idx="805">
                  <c:v>12.061</c:v>
                </c:pt>
                <c:pt idx="806">
                  <c:v>12.06</c:v>
                </c:pt>
                <c:pt idx="807">
                  <c:v>12.06</c:v>
                </c:pt>
                <c:pt idx="808">
                  <c:v>12.06</c:v>
                </c:pt>
                <c:pt idx="809">
                  <c:v>12.058999999999999</c:v>
                </c:pt>
                <c:pt idx="810">
                  <c:v>12.058</c:v>
                </c:pt>
                <c:pt idx="811">
                  <c:v>12.058</c:v>
                </c:pt>
                <c:pt idx="812">
                  <c:v>12.057</c:v>
                </c:pt>
                <c:pt idx="813">
                  <c:v>12.057</c:v>
                </c:pt>
                <c:pt idx="814">
                  <c:v>12.057</c:v>
                </c:pt>
                <c:pt idx="815">
                  <c:v>12.055999999999999</c:v>
                </c:pt>
                <c:pt idx="816">
                  <c:v>12.055</c:v>
                </c:pt>
                <c:pt idx="817">
                  <c:v>12.055</c:v>
                </c:pt>
                <c:pt idx="818">
                  <c:v>12.055</c:v>
                </c:pt>
                <c:pt idx="819">
                  <c:v>12.054</c:v>
                </c:pt>
                <c:pt idx="820">
                  <c:v>12.053000000000001</c:v>
                </c:pt>
                <c:pt idx="821">
                  <c:v>12.053000000000001</c:v>
                </c:pt>
                <c:pt idx="822">
                  <c:v>12.053000000000001</c:v>
                </c:pt>
                <c:pt idx="823">
                  <c:v>12.052</c:v>
                </c:pt>
                <c:pt idx="824">
                  <c:v>12.052</c:v>
                </c:pt>
                <c:pt idx="825">
                  <c:v>12.051</c:v>
                </c:pt>
                <c:pt idx="826">
                  <c:v>12.051</c:v>
                </c:pt>
                <c:pt idx="827">
                  <c:v>12.05</c:v>
                </c:pt>
                <c:pt idx="828">
                  <c:v>12.05</c:v>
                </c:pt>
                <c:pt idx="829">
                  <c:v>12.048999999999999</c:v>
                </c:pt>
                <c:pt idx="830">
                  <c:v>12.048999999999999</c:v>
                </c:pt>
                <c:pt idx="831">
                  <c:v>12.048</c:v>
                </c:pt>
                <c:pt idx="832">
                  <c:v>12.048</c:v>
                </c:pt>
                <c:pt idx="833">
                  <c:v>12.047000000000001</c:v>
                </c:pt>
                <c:pt idx="834">
                  <c:v>12.047000000000001</c:v>
                </c:pt>
                <c:pt idx="835">
                  <c:v>12.045999999999999</c:v>
                </c:pt>
                <c:pt idx="836">
                  <c:v>12.045999999999999</c:v>
                </c:pt>
                <c:pt idx="837">
                  <c:v>12.045</c:v>
                </c:pt>
                <c:pt idx="838">
                  <c:v>12.045</c:v>
                </c:pt>
                <c:pt idx="839">
                  <c:v>12.044</c:v>
                </c:pt>
                <c:pt idx="840">
                  <c:v>12.044</c:v>
                </c:pt>
                <c:pt idx="841">
                  <c:v>12.042999999999999</c:v>
                </c:pt>
                <c:pt idx="842">
                  <c:v>12.042999999999999</c:v>
                </c:pt>
                <c:pt idx="843">
                  <c:v>12.042999999999999</c:v>
                </c:pt>
                <c:pt idx="844">
                  <c:v>12.042</c:v>
                </c:pt>
                <c:pt idx="845">
                  <c:v>12.042</c:v>
                </c:pt>
                <c:pt idx="846">
                  <c:v>12.041</c:v>
                </c:pt>
                <c:pt idx="847">
                  <c:v>12.041</c:v>
                </c:pt>
                <c:pt idx="848">
                  <c:v>12.04</c:v>
                </c:pt>
                <c:pt idx="849">
                  <c:v>12.04</c:v>
                </c:pt>
                <c:pt idx="850">
                  <c:v>12.039</c:v>
                </c:pt>
                <c:pt idx="851">
                  <c:v>12.039</c:v>
                </c:pt>
                <c:pt idx="852">
                  <c:v>12.038</c:v>
                </c:pt>
                <c:pt idx="853">
                  <c:v>12.038</c:v>
                </c:pt>
                <c:pt idx="854">
                  <c:v>12.037000000000001</c:v>
                </c:pt>
                <c:pt idx="855">
                  <c:v>12.037000000000001</c:v>
                </c:pt>
                <c:pt idx="856">
                  <c:v>12.037000000000001</c:v>
                </c:pt>
                <c:pt idx="857">
                  <c:v>12.036</c:v>
                </c:pt>
                <c:pt idx="858">
                  <c:v>12.036</c:v>
                </c:pt>
                <c:pt idx="859">
                  <c:v>12.035</c:v>
                </c:pt>
                <c:pt idx="860">
                  <c:v>12.035</c:v>
                </c:pt>
                <c:pt idx="861">
                  <c:v>12.034000000000001</c:v>
                </c:pt>
                <c:pt idx="862">
                  <c:v>12.034000000000001</c:v>
                </c:pt>
                <c:pt idx="863">
                  <c:v>12.032999999999999</c:v>
                </c:pt>
                <c:pt idx="864">
                  <c:v>12.032999999999999</c:v>
                </c:pt>
                <c:pt idx="865">
                  <c:v>12.032999999999999</c:v>
                </c:pt>
                <c:pt idx="866">
                  <c:v>12.032</c:v>
                </c:pt>
                <c:pt idx="867">
                  <c:v>12.031000000000001</c:v>
                </c:pt>
                <c:pt idx="868">
                  <c:v>12.031000000000001</c:v>
                </c:pt>
                <c:pt idx="869">
                  <c:v>12.031000000000001</c:v>
                </c:pt>
                <c:pt idx="870">
                  <c:v>12.03</c:v>
                </c:pt>
                <c:pt idx="871">
                  <c:v>12.03</c:v>
                </c:pt>
                <c:pt idx="872">
                  <c:v>12.029</c:v>
                </c:pt>
                <c:pt idx="873">
                  <c:v>12.029</c:v>
                </c:pt>
                <c:pt idx="874">
                  <c:v>12.028</c:v>
                </c:pt>
                <c:pt idx="875">
                  <c:v>12.028</c:v>
                </c:pt>
                <c:pt idx="876">
                  <c:v>12.028</c:v>
                </c:pt>
                <c:pt idx="877">
                  <c:v>12.026999999999999</c:v>
                </c:pt>
                <c:pt idx="878">
                  <c:v>12.026999999999999</c:v>
                </c:pt>
                <c:pt idx="879">
                  <c:v>12.026</c:v>
                </c:pt>
                <c:pt idx="880">
                  <c:v>12.026</c:v>
                </c:pt>
                <c:pt idx="881">
                  <c:v>12.025</c:v>
                </c:pt>
                <c:pt idx="882">
                  <c:v>12.025</c:v>
                </c:pt>
                <c:pt idx="883">
                  <c:v>12.023999999999999</c:v>
                </c:pt>
                <c:pt idx="884">
                  <c:v>12.023999999999999</c:v>
                </c:pt>
                <c:pt idx="885">
                  <c:v>12.023999999999999</c:v>
                </c:pt>
                <c:pt idx="886">
                  <c:v>12.023</c:v>
                </c:pt>
                <c:pt idx="887">
                  <c:v>12.023</c:v>
                </c:pt>
                <c:pt idx="888">
                  <c:v>12.022</c:v>
                </c:pt>
                <c:pt idx="889">
                  <c:v>12.022</c:v>
                </c:pt>
                <c:pt idx="890">
                  <c:v>12.021000000000001</c:v>
                </c:pt>
                <c:pt idx="891">
                  <c:v>12.021000000000001</c:v>
                </c:pt>
                <c:pt idx="892">
                  <c:v>12.021000000000001</c:v>
                </c:pt>
                <c:pt idx="893">
                  <c:v>12.02</c:v>
                </c:pt>
                <c:pt idx="894">
                  <c:v>12.02</c:v>
                </c:pt>
                <c:pt idx="895">
                  <c:v>12.019</c:v>
                </c:pt>
                <c:pt idx="896">
                  <c:v>12.019</c:v>
                </c:pt>
                <c:pt idx="897">
                  <c:v>12.018000000000001</c:v>
                </c:pt>
                <c:pt idx="898">
                  <c:v>12.018000000000001</c:v>
                </c:pt>
                <c:pt idx="899">
                  <c:v>12.018000000000001</c:v>
                </c:pt>
                <c:pt idx="900">
                  <c:v>12.016999999999999</c:v>
                </c:pt>
                <c:pt idx="901">
                  <c:v>12.016999999999999</c:v>
                </c:pt>
                <c:pt idx="902">
                  <c:v>12.016</c:v>
                </c:pt>
                <c:pt idx="903">
                  <c:v>12.016</c:v>
                </c:pt>
                <c:pt idx="904">
                  <c:v>12.016</c:v>
                </c:pt>
                <c:pt idx="905">
                  <c:v>12.015000000000001</c:v>
                </c:pt>
                <c:pt idx="906">
                  <c:v>12.015000000000001</c:v>
                </c:pt>
                <c:pt idx="907">
                  <c:v>12.013999999999999</c:v>
                </c:pt>
                <c:pt idx="908">
                  <c:v>12.013999999999999</c:v>
                </c:pt>
                <c:pt idx="909">
                  <c:v>12.013</c:v>
                </c:pt>
                <c:pt idx="910">
                  <c:v>12.013</c:v>
                </c:pt>
                <c:pt idx="911">
                  <c:v>12.013</c:v>
                </c:pt>
                <c:pt idx="912">
                  <c:v>12.012</c:v>
                </c:pt>
                <c:pt idx="913">
                  <c:v>12.012</c:v>
                </c:pt>
                <c:pt idx="914">
                  <c:v>12.010999999999999</c:v>
                </c:pt>
                <c:pt idx="915">
                  <c:v>12.010999999999999</c:v>
                </c:pt>
                <c:pt idx="916">
                  <c:v>12.01</c:v>
                </c:pt>
                <c:pt idx="917">
                  <c:v>12.01</c:v>
                </c:pt>
                <c:pt idx="918">
                  <c:v>12.01</c:v>
                </c:pt>
                <c:pt idx="919">
                  <c:v>12.009</c:v>
                </c:pt>
                <c:pt idx="920">
                  <c:v>12.009</c:v>
                </c:pt>
                <c:pt idx="921">
                  <c:v>12.009</c:v>
                </c:pt>
                <c:pt idx="922">
                  <c:v>12.007999999999999</c:v>
                </c:pt>
                <c:pt idx="923">
                  <c:v>12.007999999999999</c:v>
                </c:pt>
                <c:pt idx="924">
                  <c:v>12.007</c:v>
                </c:pt>
                <c:pt idx="925">
                  <c:v>12.007</c:v>
                </c:pt>
                <c:pt idx="926">
                  <c:v>12.006</c:v>
                </c:pt>
                <c:pt idx="927">
                  <c:v>12.006</c:v>
                </c:pt>
                <c:pt idx="928">
                  <c:v>12.006</c:v>
                </c:pt>
                <c:pt idx="929">
                  <c:v>12.005000000000001</c:v>
                </c:pt>
                <c:pt idx="930">
                  <c:v>12.005000000000001</c:v>
                </c:pt>
                <c:pt idx="931">
                  <c:v>12.005000000000001</c:v>
                </c:pt>
                <c:pt idx="932">
                  <c:v>12.004</c:v>
                </c:pt>
                <c:pt idx="933">
                  <c:v>12.004</c:v>
                </c:pt>
                <c:pt idx="934">
                  <c:v>12.003</c:v>
                </c:pt>
                <c:pt idx="935">
                  <c:v>12.003</c:v>
                </c:pt>
                <c:pt idx="936">
                  <c:v>12.002000000000001</c:v>
                </c:pt>
                <c:pt idx="937">
                  <c:v>12.002000000000001</c:v>
                </c:pt>
                <c:pt idx="938">
                  <c:v>12.002000000000001</c:v>
                </c:pt>
                <c:pt idx="939">
                  <c:v>12.000999999999999</c:v>
                </c:pt>
                <c:pt idx="940">
                  <c:v>12.000999999999999</c:v>
                </c:pt>
                <c:pt idx="941">
                  <c:v>12.000999999999999</c:v>
                </c:pt>
                <c:pt idx="942">
                  <c:v>12</c:v>
                </c:pt>
                <c:pt idx="943">
                  <c:v>12</c:v>
                </c:pt>
                <c:pt idx="944">
                  <c:v>11.999000000000001</c:v>
                </c:pt>
                <c:pt idx="945">
                  <c:v>11.999000000000001</c:v>
                </c:pt>
                <c:pt idx="946">
                  <c:v>11.999000000000001</c:v>
                </c:pt>
                <c:pt idx="947">
                  <c:v>11.997999999999999</c:v>
                </c:pt>
                <c:pt idx="948">
                  <c:v>11.997999999999999</c:v>
                </c:pt>
                <c:pt idx="949">
                  <c:v>11.997</c:v>
                </c:pt>
                <c:pt idx="950">
                  <c:v>11.997</c:v>
                </c:pt>
                <c:pt idx="951">
                  <c:v>11.997</c:v>
                </c:pt>
                <c:pt idx="952">
                  <c:v>11.996</c:v>
                </c:pt>
                <c:pt idx="953">
                  <c:v>11.996</c:v>
                </c:pt>
                <c:pt idx="954">
                  <c:v>11.996</c:v>
                </c:pt>
                <c:pt idx="955">
                  <c:v>11.994999999999999</c:v>
                </c:pt>
                <c:pt idx="956">
                  <c:v>11.994999999999999</c:v>
                </c:pt>
                <c:pt idx="957">
                  <c:v>11.994</c:v>
                </c:pt>
                <c:pt idx="958">
                  <c:v>11.994</c:v>
                </c:pt>
                <c:pt idx="959">
                  <c:v>11.994</c:v>
                </c:pt>
                <c:pt idx="960">
                  <c:v>11.993</c:v>
                </c:pt>
                <c:pt idx="961">
                  <c:v>11.993</c:v>
                </c:pt>
                <c:pt idx="962">
                  <c:v>11.992000000000001</c:v>
                </c:pt>
                <c:pt idx="963">
                  <c:v>11.992000000000001</c:v>
                </c:pt>
                <c:pt idx="964">
                  <c:v>11.992000000000001</c:v>
                </c:pt>
                <c:pt idx="965">
                  <c:v>11.991</c:v>
                </c:pt>
                <c:pt idx="966">
                  <c:v>11.991</c:v>
                </c:pt>
                <c:pt idx="967">
                  <c:v>11.991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11.989000000000001</c:v>
                </c:pt>
                <c:pt idx="972">
                  <c:v>11.989000000000001</c:v>
                </c:pt>
                <c:pt idx="973">
                  <c:v>11.989000000000001</c:v>
                </c:pt>
                <c:pt idx="974">
                  <c:v>11.988</c:v>
                </c:pt>
                <c:pt idx="975">
                  <c:v>11.988</c:v>
                </c:pt>
                <c:pt idx="976">
                  <c:v>11.987</c:v>
                </c:pt>
                <c:pt idx="977">
                  <c:v>11.987</c:v>
                </c:pt>
                <c:pt idx="978">
                  <c:v>11.987</c:v>
                </c:pt>
                <c:pt idx="979">
                  <c:v>11.986000000000001</c:v>
                </c:pt>
                <c:pt idx="980">
                  <c:v>11.986000000000001</c:v>
                </c:pt>
                <c:pt idx="981">
                  <c:v>11.984999999999999</c:v>
                </c:pt>
                <c:pt idx="982">
                  <c:v>11.984999999999999</c:v>
                </c:pt>
                <c:pt idx="983">
                  <c:v>11.984999999999999</c:v>
                </c:pt>
                <c:pt idx="984">
                  <c:v>11.984</c:v>
                </c:pt>
                <c:pt idx="985">
                  <c:v>11.984</c:v>
                </c:pt>
                <c:pt idx="986">
                  <c:v>11.984</c:v>
                </c:pt>
                <c:pt idx="987">
                  <c:v>11.983000000000001</c:v>
                </c:pt>
                <c:pt idx="988">
                  <c:v>11.983000000000001</c:v>
                </c:pt>
                <c:pt idx="989">
                  <c:v>11.983000000000001</c:v>
                </c:pt>
                <c:pt idx="990">
                  <c:v>11.981999999999999</c:v>
                </c:pt>
                <c:pt idx="991">
                  <c:v>11.981999999999999</c:v>
                </c:pt>
                <c:pt idx="992">
                  <c:v>11.981999999999999</c:v>
                </c:pt>
                <c:pt idx="993">
                  <c:v>11.981</c:v>
                </c:pt>
                <c:pt idx="994">
                  <c:v>11.981</c:v>
                </c:pt>
                <c:pt idx="995">
                  <c:v>11.981</c:v>
                </c:pt>
                <c:pt idx="996">
                  <c:v>11.98</c:v>
                </c:pt>
                <c:pt idx="997">
                  <c:v>11.98</c:v>
                </c:pt>
                <c:pt idx="998">
                  <c:v>11.98</c:v>
                </c:pt>
                <c:pt idx="999">
                  <c:v>11.978999999999999</c:v>
                </c:pt>
                <c:pt idx="1000">
                  <c:v>11.978999999999999</c:v>
                </c:pt>
                <c:pt idx="1001">
                  <c:v>11.978999999999999</c:v>
                </c:pt>
                <c:pt idx="1002">
                  <c:v>11.978</c:v>
                </c:pt>
                <c:pt idx="1003">
                  <c:v>11.978</c:v>
                </c:pt>
                <c:pt idx="1004">
                  <c:v>11.978</c:v>
                </c:pt>
                <c:pt idx="1005">
                  <c:v>11.977</c:v>
                </c:pt>
                <c:pt idx="1006">
                  <c:v>11.977</c:v>
                </c:pt>
                <c:pt idx="1007">
                  <c:v>11.977</c:v>
                </c:pt>
                <c:pt idx="1008">
                  <c:v>11.976000000000001</c:v>
                </c:pt>
                <c:pt idx="1009">
                  <c:v>11.976000000000001</c:v>
                </c:pt>
                <c:pt idx="1010">
                  <c:v>11.976000000000001</c:v>
                </c:pt>
                <c:pt idx="1011">
                  <c:v>11.975</c:v>
                </c:pt>
                <c:pt idx="1012">
                  <c:v>11.975</c:v>
                </c:pt>
                <c:pt idx="1013">
                  <c:v>11.975</c:v>
                </c:pt>
                <c:pt idx="1014">
                  <c:v>11.974</c:v>
                </c:pt>
                <c:pt idx="1015">
                  <c:v>11.974</c:v>
                </c:pt>
                <c:pt idx="1016">
                  <c:v>11.974</c:v>
                </c:pt>
                <c:pt idx="1017">
                  <c:v>11.973000000000001</c:v>
                </c:pt>
                <c:pt idx="1018">
                  <c:v>11.973000000000001</c:v>
                </c:pt>
                <c:pt idx="1019">
                  <c:v>11.973000000000001</c:v>
                </c:pt>
                <c:pt idx="1020">
                  <c:v>11.972</c:v>
                </c:pt>
                <c:pt idx="1021">
                  <c:v>11.972</c:v>
                </c:pt>
                <c:pt idx="1022">
                  <c:v>11.972</c:v>
                </c:pt>
                <c:pt idx="1023">
                  <c:v>11.971</c:v>
                </c:pt>
                <c:pt idx="1024">
                  <c:v>11.971</c:v>
                </c:pt>
                <c:pt idx="1025">
                  <c:v>11.971</c:v>
                </c:pt>
                <c:pt idx="1026">
                  <c:v>11.97</c:v>
                </c:pt>
                <c:pt idx="1027">
                  <c:v>11.97</c:v>
                </c:pt>
                <c:pt idx="1028">
                  <c:v>11.968999999999999</c:v>
                </c:pt>
                <c:pt idx="1029">
                  <c:v>11.968999999999999</c:v>
                </c:pt>
                <c:pt idx="1030">
                  <c:v>11.968999999999999</c:v>
                </c:pt>
                <c:pt idx="1031">
                  <c:v>11.968</c:v>
                </c:pt>
                <c:pt idx="1032">
                  <c:v>11.968</c:v>
                </c:pt>
                <c:pt idx="1033">
                  <c:v>11.968</c:v>
                </c:pt>
                <c:pt idx="1034">
                  <c:v>11.968</c:v>
                </c:pt>
                <c:pt idx="1035">
                  <c:v>11.967000000000001</c:v>
                </c:pt>
                <c:pt idx="1036">
                  <c:v>11.967000000000001</c:v>
                </c:pt>
                <c:pt idx="1037">
                  <c:v>11.967000000000001</c:v>
                </c:pt>
                <c:pt idx="1038">
                  <c:v>11.965999999999999</c:v>
                </c:pt>
                <c:pt idx="1039">
                  <c:v>11.965999999999999</c:v>
                </c:pt>
                <c:pt idx="1040">
                  <c:v>11.965999999999999</c:v>
                </c:pt>
                <c:pt idx="1041">
                  <c:v>11.965999999999999</c:v>
                </c:pt>
                <c:pt idx="1042">
                  <c:v>11.965</c:v>
                </c:pt>
                <c:pt idx="1043">
                  <c:v>11.965</c:v>
                </c:pt>
                <c:pt idx="1044">
                  <c:v>11.965</c:v>
                </c:pt>
                <c:pt idx="1045">
                  <c:v>11.964</c:v>
                </c:pt>
                <c:pt idx="1046">
                  <c:v>11.964</c:v>
                </c:pt>
                <c:pt idx="1047">
                  <c:v>11.964</c:v>
                </c:pt>
                <c:pt idx="1048">
                  <c:v>11.962999999999999</c:v>
                </c:pt>
                <c:pt idx="1049">
                  <c:v>11.962999999999999</c:v>
                </c:pt>
                <c:pt idx="1050">
                  <c:v>11.962999999999999</c:v>
                </c:pt>
                <c:pt idx="1051">
                  <c:v>11.962</c:v>
                </c:pt>
                <c:pt idx="1052">
                  <c:v>11.962</c:v>
                </c:pt>
                <c:pt idx="1053">
                  <c:v>11.962</c:v>
                </c:pt>
                <c:pt idx="1054">
                  <c:v>11.962</c:v>
                </c:pt>
                <c:pt idx="1055">
                  <c:v>11.961</c:v>
                </c:pt>
                <c:pt idx="1056">
                  <c:v>11.961</c:v>
                </c:pt>
                <c:pt idx="1057">
                  <c:v>11.961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11.959</c:v>
                </c:pt>
                <c:pt idx="1063">
                  <c:v>11.959</c:v>
                </c:pt>
                <c:pt idx="1064">
                  <c:v>11.959</c:v>
                </c:pt>
                <c:pt idx="1065">
                  <c:v>11.959</c:v>
                </c:pt>
                <c:pt idx="1066">
                  <c:v>11.958</c:v>
                </c:pt>
                <c:pt idx="1067">
                  <c:v>11.958</c:v>
                </c:pt>
                <c:pt idx="1068">
                  <c:v>11.957000000000001</c:v>
                </c:pt>
                <c:pt idx="1069">
                  <c:v>11.957000000000001</c:v>
                </c:pt>
                <c:pt idx="1070">
                  <c:v>11.957000000000001</c:v>
                </c:pt>
                <c:pt idx="1071">
                  <c:v>11.957000000000001</c:v>
                </c:pt>
                <c:pt idx="1072">
                  <c:v>11.956</c:v>
                </c:pt>
                <c:pt idx="1073">
                  <c:v>11.956</c:v>
                </c:pt>
                <c:pt idx="1074">
                  <c:v>11.956</c:v>
                </c:pt>
                <c:pt idx="1075">
                  <c:v>11.956</c:v>
                </c:pt>
                <c:pt idx="1076">
                  <c:v>11.955</c:v>
                </c:pt>
                <c:pt idx="1077">
                  <c:v>11.955</c:v>
                </c:pt>
                <c:pt idx="1078">
                  <c:v>11.955</c:v>
                </c:pt>
                <c:pt idx="1079">
                  <c:v>11.955</c:v>
                </c:pt>
                <c:pt idx="1080">
                  <c:v>11.954000000000001</c:v>
                </c:pt>
                <c:pt idx="1081">
                  <c:v>11.954000000000001</c:v>
                </c:pt>
                <c:pt idx="1082">
                  <c:v>11.954000000000001</c:v>
                </c:pt>
                <c:pt idx="1083">
                  <c:v>11.952999999999999</c:v>
                </c:pt>
                <c:pt idx="1084">
                  <c:v>11.952999999999999</c:v>
                </c:pt>
                <c:pt idx="1085">
                  <c:v>11.952999999999999</c:v>
                </c:pt>
                <c:pt idx="1086">
                  <c:v>11.952999999999999</c:v>
                </c:pt>
                <c:pt idx="1087">
                  <c:v>11.952999999999999</c:v>
                </c:pt>
                <c:pt idx="1088">
                  <c:v>11.952</c:v>
                </c:pt>
                <c:pt idx="1089">
                  <c:v>11.952</c:v>
                </c:pt>
                <c:pt idx="1090">
                  <c:v>11.952</c:v>
                </c:pt>
                <c:pt idx="1091">
                  <c:v>11.951000000000001</c:v>
                </c:pt>
                <c:pt idx="1092">
                  <c:v>11.951000000000001</c:v>
                </c:pt>
                <c:pt idx="1093">
                  <c:v>11.951000000000001</c:v>
                </c:pt>
                <c:pt idx="1094">
                  <c:v>11.951000000000001</c:v>
                </c:pt>
                <c:pt idx="1095">
                  <c:v>11.951000000000001</c:v>
                </c:pt>
                <c:pt idx="1096">
                  <c:v>11.95</c:v>
                </c:pt>
                <c:pt idx="1127">
                  <c:v>12.118</c:v>
                </c:pt>
                <c:pt idx="1128">
                  <c:v>12.115</c:v>
                </c:pt>
                <c:pt idx="1129">
                  <c:v>12.114000000000001</c:v>
                </c:pt>
                <c:pt idx="1130">
                  <c:v>12.114000000000001</c:v>
                </c:pt>
                <c:pt idx="1131">
                  <c:v>12.114000000000001</c:v>
                </c:pt>
                <c:pt idx="1132">
                  <c:v>12.115</c:v>
                </c:pt>
                <c:pt idx="1133">
                  <c:v>12.117000000000001</c:v>
                </c:pt>
                <c:pt idx="1134">
                  <c:v>12.121</c:v>
                </c:pt>
                <c:pt idx="1135">
                  <c:v>12.125</c:v>
                </c:pt>
                <c:pt idx="1136">
                  <c:v>12.129</c:v>
                </c:pt>
                <c:pt idx="1137">
                  <c:v>12.135</c:v>
                </c:pt>
                <c:pt idx="1138">
                  <c:v>12.141</c:v>
                </c:pt>
                <c:pt idx="1139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IMCEdadNiños2_6!$C$2:$C$1141</c:f>
              <c:numCache>
                <c:formatCode>General</c:formatCode>
                <c:ptCount val="1140"/>
                <c:pt idx="1">
                  <c:v>13.805999999999999</c:v>
                </c:pt>
                <c:pt idx="2">
                  <c:v>13.805</c:v>
                </c:pt>
                <c:pt idx="3">
                  <c:v>13.804</c:v>
                </c:pt>
                <c:pt idx="4">
                  <c:v>13.802</c:v>
                </c:pt>
                <c:pt idx="5">
                  <c:v>13.801</c:v>
                </c:pt>
                <c:pt idx="6">
                  <c:v>13.798999999999999</c:v>
                </c:pt>
                <c:pt idx="7">
                  <c:v>13.798</c:v>
                </c:pt>
                <c:pt idx="8">
                  <c:v>13.797000000000001</c:v>
                </c:pt>
                <c:pt idx="9">
                  <c:v>13.795</c:v>
                </c:pt>
                <c:pt idx="10">
                  <c:v>13.794</c:v>
                </c:pt>
                <c:pt idx="11">
                  <c:v>13.792999999999999</c:v>
                </c:pt>
                <c:pt idx="12">
                  <c:v>13.791</c:v>
                </c:pt>
                <c:pt idx="13">
                  <c:v>13.79</c:v>
                </c:pt>
                <c:pt idx="14">
                  <c:v>13.789</c:v>
                </c:pt>
                <c:pt idx="15">
                  <c:v>13.787000000000001</c:v>
                </c:pt>
                <c:pt idx="16">
                  <c:v>13.786</c:v>
                </c:pt>
                <c:pt idx="17">
                  <c:v>13.785</c:v>
                </c:pt>
                <c:pt idx="18">
                  <c:v>13.782999999999999</c:v>
                </c:pt>
                <c:pt idx="19">
                  <c:v>13.782</c:v>
                </c:pt>
                <c:pt idx="20">
                  <c:v>13.781000000000001</c:v>
                </c:pt>
                <c:pt idx="21">
                  <c:v>13.779</c:v>
                </c:pt>
                <c:pt idx="22">
                  <c:v>13.778</c:v>
                </c:pt>
                <c:pt idx="23">
                  <c:v>13.776</c:v>
                </c:pt>
                <c:pt idx="24">
                  <c:v>13.775</c:v>
                </c:pt>
                <c:pt idx="25">
                  <c:v>13.773999999999999</c:v>
                </c:pt>
                <c:pt idx="26">
                  <c:v>13.773</c:v>
                </c:pt>
                <c:pt idx="27">
                  <c:v>13.771000000000001</c:v>
                </c:pt>
                <c:pt idx="28">
                  <c:v>13.77</c:v>
                </c:pt>
                <c:pt idx="29">
                  <c:v>13.769</c:v>
                </c:pt>
                <c:pt idx="30">
                  <c:v>13.766999999999999</c:v>
                </c:pt>
                <c:pt idx="31">
                  <c:v>13.766</c:v>
                </c:pt>
                <c:pt idx="32">
                  <c:v>13.763999999999999</c:v>
                </c:pt>
                <c:pt idx="33">
                  <c:v>13.763</c:v>
                </c:pt>
                <c:pt idx="34">
                  <c:v>13.762</c:v>
                </c:pt>
                <c:pt idx="35">
                  <c:v>13.76</c:v>
                </c:pt>
                <c:pt idx="36">
                  <c:v>13.759</c:v>
                </c:pt>
                <c:pt idx="37">
                  <c:v>13.757999999999999</c:v>
                </c:pt>
                <c:pt idx="38">
                  <c:v>13.757</c:v>
                </c:pt>
                <c:pt idx="39">
                  <c:v>13.755000000000001</c:v>
                </c:pt>
                <c:pt idx="40">
                  <c:v>13.754</c:v>
                </c:pt>
                <c:pt idx="41">
                  <c:v>13.752000000000001</c:v>
                </c:pt>
                <c:pt idx="42">
                  <c:v>13.750999999999999</c:v>
                </c:pt>
                <c:pt idx="43">
                  <c:v>13.75</c:v>
                </c:pt>
                <c:pt idx="44">
                  <c:v>13.747999999999999</c:v>
                </c:pt>
                <c:pt idx="45">
                  <c:v>13.747</c:v>
                </c:pt>
                <c:pt idx="46">
                  <c:v>13.746</c:v>
                </c:pt>
                <c:pt idx="47">
                  <c:v>13.744</c:v>
                </c:pt>
                <c:pt idx="48">
                  <c:v>13.743</c:v>
                </c:pt>
                <c:pt idx="49">
                  <c:v>13.742000000000001</c:v>
                </c:pt>
                <c:pt idx="50">
                  <c:v>13.741</c:v>
                </c:pt>
                <c:pt idx="51">
                  <c:v>13.739000000000001</c:v>
                </c:pt>
                <c:pt idx="52">
                  <c:v>13.738</c:v>
                </c:pt>
                <c:pt idx="53">
                  <c:v>13.737</c:v>
                </c:pt>
                <c:pt idx="54">
                  <c:v>13.734999999999999</c:v>
                </c:pt>
                <c:pt idx="55">
                  <c:v>13.734</c:v>
                </c:pt>
                <c:pt idx="56">
                  <c:v>13.733000000000001</c:v>
                </c:pt>
                <c:pt idx="57">
                  <c:v>13.731</c:v>
                </c:pt>
                <c:pt idx="58">
                  <c:v>13.73</c:v>
                </c:pt>
                <c:pt idx="59">
                  <c:v>13.728999999999999</c:v>
                </c:pt>
                <c:pt idx="60">
                  <c:v>13.727</c:v>
                </c:pt>
                <c:pt idx="61">
                  <c:v>13.726000000000001</c:v>
                </c:pt>
                <c:pt idx="62">
                  <c:v>13.725</c:v>
                </c:pt>
                <c:pt idx="63">
                  <c:v>13.723000000000001</c:v>
                </c:pt>
                <c:pt idx="64">
                  <c:v>13.722</c:v>
                </c:pt>
                <c:pt idx="65">
                  <c:v>13.721</c:v>
                </c:pt>
                <c:pt idx="66">
                  <c:v>13.718999999999999</c:v>
                </c:pt>
                <c:pt idx="67">
                  <c:v>13.718</c:v>
                </c:pt>
                <c:pt idx="68">
                  <c:v>13.717000000000001</c:v>
                </c:pt>
                <c:pt idx="69">
                  <c:v>13.715</c:v>
                </c:pt>
                <c:pt idx="70">
                  <c:v>13.714</c:v>
                </c:pt>
                <c:pt idx="71">
                  <c:v>13.712999999999999</c:v>
                </c:pt>
                <c:pt idx="72">
                  <c:v>13.711</c:v>
                </c:pt>
                <c:pt idx="73">
                  <c:v>13.71</c:v>
                </c:pt>
                <c:pt idx="74">
                  <c:v>13.709</c:v>
                </c:pt>
                <c:pt idx="75">
                  <c:v>13.708</c:v>
                </c:pt>
                <c:pt idx="76">
                  <c:v>13.706</c:v>
                </c:pt>
                <c:pt idx="77">
                  <c:v>13.705</c:v>
                </c:pt>
                <c:pt idx="78">
                  <c:v>13.704000000000001</c:v>
                </c:pt>
                <c:pt idx="79">
                  <c:v>13.702</c:v>
                </c:pt>
                <c:pt idx="80">
                  <c:v>13.701000000000001</c:v>
                </c:pt>
                <c:pt idx="81">
                  <c:v>13.7</c:v>
                </c:pt>
                <c:pt idx="82">
                  <c:v>13.699</c:v>
                </c:pt>
                <c:pt idx="83">
                  <c:v>13.696999999999999</c:v>
                </c:pt>
                <c:pt idx="84">
                  <c:v>13.696</c:v>
                </c:pt>
                <c:pt idx="85">
                  <c:v>13.695</c:v>
                </c:pt>
                <c:pt idx="86">
                  <c:v>13.693</c:v>
                </c:pt>
                <c:pt idx="87">
                  <c:v>13.692</c:v>
                </c:pt>
                <c:pt idx="88">
                  <c:v>13.691000000000001</c:v>
                </c:pt>
                <c:pt idx="89">
                  <c:v>13.689</c:v>
                </c:pt>
                <c:pt idx="90">
                  <c:v>13.688000000000001</c:v>
                </c:pt>
                <c:pt idx="91">
                  <c:v>13.686999999999999</c:v>
                </c:pt>
                <c:pt idx="92">
                  <c:v>13.685</c:v>
                </c:pt>
                <c:pt idx="93">
                  <c:v>13.683999999999999</c:v>
                </c:pt>
                <c:pt idx="94">
                  <c:v>13.683</c:v>
                </c:pt>
                <c:pt idx="95">
                  <c:v>13.682</c:v>
                </c:pt>
                <c:pt idx="96">
                  <c:v>13.68</c:v>
                </c:pt>
                <c:pt idx="97">
                  <c:v>13.679</c:v>
                </c:pt>
                <c:pt idx="98">
                  <c:v>13.678000000000001</c:v>
                </c:pt>
                <c:pt idx="99">
                  <c:v>13.676</c:v>
                </c:pt>
                <c:pt idx="100">
                  <c:v>13.675000000000001</c:v>
                </c:pt>
                <c:pt idx="101">
                  <c:v>13.673999999999999</c:v>
                </c:pt>
                <c:pt idx="102">
                  <c:v>13.673</c:v>
                </c:pt>
                <c:pt idx="103">
                  <c:v>13.670999999999999</c:v>
                </c:pt>
                <c:pt idx="104">
                  <c:v>13.67</c:v>
                </c:pt>
                <c:pt idx="105">
                  <c:v>13.669</c:v>
                </c:pt>
                <c:pt idx="106">
                  <c:v>13.667</c:v>
                </c:pt>
                <c:pt idx="107">
                  <c:v>13.666</c:v>
                </c:pt>
                <c:pt idx="108">
                  <c:v>13.664999999999999</c:v>
                </c:pt>
                <c:pt idx="109">
                  <c:v>13.664</c:v>
                </c:pt>
                <c:pt idx="110">
                  <c:v>13.662000000000001</c:v>
                </c:pt>
                <c:pt idx="111">
                  <c:v>13.661</c:v>
                </c:pt>
                <c:pt idx="112">
                  <c:v>13.66</c:v>
                </c:pt>
                <c:pt idx="113">
                  <c:v>13.659000000000001</c:v>
                </c:pt>
                <c:pt idx="114">
                  <c:v>13.657</c:v>
                </c:pt>
                <c:pt idx="115">
                  <c:v>13.656000000000001</c:v>
                </c:pt>
                <c:pt idx="116">
                  <c:v>13.654999999999999</c:v>
                </c:pt>
                <c:pt idx="117">
                  <c:v>13.653</c:v>
                </c:pt>
                <c:pt idx="118">
                  <c:v>13.651999999999999</c:v>
                </c:pt>
                <c:pt idx="119">
                  <c:v>13.651</c:v>
                </c:pt>
                <c:pt idx="120">
                  <c:v>13.65</c:v>
                </c:pt>
                <c:pt idx="121">
                  <c:v>13.648</c:v>
                </c:pt>
                <c:pt idx="122">
                  <c:v>13.647</c:v>
                </c:pt>
                <c:pt idx="123">
                  <c:v>13.646000000000001</c:v>
                </c:pt>
                <c:pt idx="124">
                  <c:v>13.645</c:v>
                </c:pt>
                <c:pt idx="125">
                  <c:v>13.643000000000001</c:v>
                </c:pt>
                <c:pt idx="126">
                  <c:v>13.641999999999999</c:v>
                </c:pt>
                <c:pt idx="127">
                  <c:v>13.641</c:v>
                </c:pt>
                <c:pt idx="128">
                  <c:v>13.64</c:v>
                </c:pt>
                <c:pt idx="129">
                  <c:v>13.638</c:v>
                </c:pt>
                <c:pt idx="130">
                  <c:v>13.637</c:v>
                </c:pt>
                <c:pt idx="131">
                  <c:v>13.635999999999999</c:v>
                </c:pt>
                <c:pt idx="132">
                  <c:v>13.634</c:v>
                </c:pt>
                <c:pt idx="133">
                  <c:v>13.632999999999999</c:v>
                </c:pt>
                <c:pt idx="134">
                  <c:v>13.632</c:v>
                </c:pt>
                <c:pt idx="135">
                  <c:v>13.631</c:v>
                </c:pt>
                <c:pt idx="136">
                  <c:v>13.629</c:v>
                </c:pt>
                <c:pt idx="137">
                  <c:v>13.628</c:v>
                </c:pt>
                <c:pt idx="138">
                  <c:v>13.627000000000001</c:v>
                </c:pt>
                <c:pt idx="139">
                  <c:v>13.625999999999999</c:v>
                </c:pt>
                <c:pt idx="140">
                  <c:v>13.624000000000001</c:v>
                </c:pt>
                <c:pt idx="141">
                  <c:v>13.622999999999999</c:v>
                </c:pt>
                <c:pt idx="142">
                  <c:v>13.622</c:v>
                </c:pt>
                <c:pt idx="143">
                  <c:v>13.62</c:v>
                </c:pt>
                <c:pt idx="144">
                  <c:v>13.619</c:v>
                </c:pt>
                <c:pt idx="145">
                  <c:v>13.618</c:v>
                </c:pt>
                <c:pt idx="146">
                  <c:v>13.617000000000001</c:v>
                </c:pt>
                <c:pt idx="147">
                  <c:v>13.616</c:v>
                </c:pt>
                <c:pt idx="148">
                  <c:v>13.614000000000001</c:v>
                </c:pt>
                <c:pt idx="149">
                  <c:v>13.613</c:v>
                </c:pt>
                <c:pt idx="150">
                  <c:v>13.612</c:v>
                </c:pt>
                <c:pt idx="151">
                  <c:v>13.61</c:v>
                </c:pt>
                <c:pt idx="152">
                  <c:v>13.609</c:v>
                </c:pt>
                <c:pt idx="153">
                  <c:v>13.608000000000001</c:v>
                </c:pt>
                <c:pt idx="154">
                  <c:v>13.606999999999999</c:v>
                </c:pt>
                <c:pt idx="155">
                  <c:v>13.606</c:v>
                </c:pt>
                <c:pt idx="156">
                  <c:v>13.603999999999999</c:v>
                </c:pt>
                <c:pt idx="157">
                  <c:v>13.603</c:v>
                </c:pt>
                <c:pt idx="158">
                  <c:v>13.602</c:v>
                </c:pt>
                <c:pt idx="159">
                  <c:v>13.6</c:v>
                </c:pt>
                <c:pt idx="160">
                  <c:v>13.599</c:v>
                </c:pt>
                <c:pt idx="161">
                  <c:v>13.598000000000001</c:v>
                </c:pt>
                <c:pt idx="162">
                  <c:v>13.597</c:v>
                </c:pt>
                <c:pt idx="163">
                  <c:v>13.596</c:v>
                </c:pt>
                <c:pt idx="164">
                  <c:v>13.593999999999999</c:v>
                </c:pt>
                <c:pt idx="165">
                  <c:v>13.593</c:v>
                </c:pt>
                <c:pt idx="166">
                  <c:v>13.592000000000001</c:v>
                </c:pt>
                <c:pt idx="167">
                  <c:v>13.590999999999999</c:v>
                </c:pt>
                <c:pt idx="168">
                  <c:v>13.589</c:v>
                </c:pt>
                <c:pt idx="169">
                  <c:v>13.587999999999999</c:v>
                </c:pt>
                <c:pt idx="170">
                  <c:v>13.587</c:v>
                </c:pt>
                <c:pt idx="171">
                  <c:v>13.586</c:v>
                </c:pt>
                <c:pt idx="172">
                  <c:v>13.584</c:v>
                </c:pt>
                <c:pt idx="173">
                  <c:v>13.583</c:v>
                </c:pt>
                <c:pt idx="174">
                  <c:v>13.582000000000001</c:v>
                </c:pt>
                <c:pt idx="175">
                  <c:v>13.581</c:v>
                </c:pt>
                <c:pt idx="176">
                  <c:v>13.58</c:v>
                </c:pt>
                <c:pt idx="177">
                  <c:v>13.577999999999999</c:v>
                </c:pt>
                <c:pt idx="178">
                  <c:v>13.577</c:v>
                </c:pt>
                <c:pt idx="179">
                  <c:v>13.576000000000001</c:v>
                </c:pt>
                <c:pt idx="180">
                  <c:v>13.574999999999999</c:v>
                </c:pt>
                <c:pt idx="181">
                  <c:v>13.573</c:v>
                </c:pt>
                <c:pt idx="182">
                  <c:v>13.571999999999999</c:v>
                </c:pt>
                <c:pt idx="183">
                  <c:v>13.571</c:v>
                </c:pt>
                <c:pt idx="184">
                  <c:v>13.57</c:v>
                </c:pt>
                <c:pt idx="185">
                  <c:v>13.568</c:v>
                </c:pt>
                <c:pt idx="186">
                  <c:v>13.567</c:v>
                </c:pt>
                <c:pt idx="187">
                  <c:v>13.566000000000001</c:v>
                </c:pt>
                <c:pt idx="188">
                  <c:v>13.565</c:v>
                </c:pt>
                <c:pt idx="189">
                  <c:v>13.564</c:v>
                </c:pt>
                <c:pt idx="190">
                  <c:v>13.561999999999999</c:v>
                </c:pt>
                <c:pt idx="191">
                  <c:v>13.561</c:v>
                </c:pt>
                <c:pt idx="192">
                  <c:v>13.56</c:v>
                </c:pt>
                <c:pt idx="193">
                  <c:v>13.558999999999999</c:v>
                </c:pt>
                <c:pt idx="194">
                  <c:v>13.558</c:v>
                </c:pt>
                <c:pt idx="195">
                  <c:v>13.555999999999999</c:v>
                </c:pt>
                <c:pt idx="196">
                  <c:v>13.555</c:v>
                </c:pt>
                <c:pt idx="197">
                  <c:v>13.554</c:v>
                </c:pt>
                <c:pt idx="198">
                  <c:v>13.553000000000001</c:v>
                </c:pt>
                <c:pt idx="199">
                  <c:v>13.551</c:v>
                </c:pt>
                <c:pt idx="200">
                  <c:v>13.55</c:v>
                </c:pt>
                <c:pt idx="201">
                  <c:v>13.548999999999999</c:v>
                </c:pt>
                <c:pt idx="202">
                  <c:v>13.548</c:v>
                </c:pt>
                <c:pt idx="203">
                  <c:v>13.547000000000001</c:v>
                </c:pt>
                <c:pt idx="204">
                  <c:v>13.545</c:v>
                </c:pt>
                <c:pt idx="205">
                  <c:v>13.544</c:v>
                </c:pt>
                <c:pt idx="206">
                  <c:v>13.542999999999999</c:v>
                </c:pt>
                <c:pt idx="207">
                  <c:v>13.542</c:v>
                </c:pt>
                <c:pt idx="208">
                  <c:v>13.541</c:v>
                </c:pt>
                <c:pt idx="209">
                  <c:v>13.539</c:v>
                </c:pt>
                <c:pt idx="210">
                  <c:v>13.538</c:v>
                </c:pt>
                <c:pt idx="211">
                  <c:v>13.537000000000001</c:v>
                </c:pt>
                <c:pt idx="212">
                  <c:v>13.536</c:v>
                </c:pt>
                <c:pt idx="213">
                  <c:v>13.535</c:v>
                </c:pt>
                <c:pt idx="214">
                  <c:v>13.532999999999999</c:v>
                </c:pt>
                <c:pt idx="215">
                  <c:v>13.532</c:v>
                </c:pt>
                <c:pt idx="216">
                  <c:v>13.531000000000001</c:v>
                </c:pt>
                <c:pt idx="217">
                  <c:v>13.53</c:v>
                </c:pt>
                <c:pt idx="218">
                  <c:v>13.528</c:v>
                </c:pt>
                <c:pt idx="219">
                  <c:v>13.526999999999999</c:v>
                </c:pt>
                <c:pt idx="220">
                  <c:v>13.526</c:v>
                </c:pt>
                <c:pt idx="221">
                  <c:v>13.525</c:v>
                </c:pt>
                <c:pt idx="222">
                  <c:v>13.523999999999999</c:v>
                </c:pt>
                <c:pt idx="223">
                  <c:v>13.523</c:v>
                </c:pt>
                <c:pt idx="224">
                  <c:v>13.521000000000001</c:v>
                </c:pt>
                <c:pt idx="225">
                  <c:v>13.52</c:v>
                </c:pt>
                <c:pt idx="226">
                  <c:v>13.519</c:v>
                </c:pt>
                <c:pt idx="227">
                  <c:v>13.518000000000001</c:v>
                </c:pt>
                <c:pt idx="228">
                  <c:v>13.516999999999999</c:v>
                </c:pt>
                <c:pt idx="229">
                  <c:v>13.515000000000001</c:v>
                </c:pt>
                <c:pt idx="230">
                  <c:v>13.513999999999999</c:v>
                </c:pt>
                <c:pt idx="231">
                  <c:v>13.513</c:v>
                </c:pt>
                <c:pt idx="232">
                  <c:v>13.512</c:v>
                </c:pt>
                <c:pt idx="233">
                  <c:v>13.510999999999999</c:v>
                </c:pt>
                <c:pt idx="234">
                  <c:v>13.509</c:v>
                </c:pt>
                <c:pt idx="235">
                  <c:v>13.507999999999999</c:v>
                </c:pt>
                <c:pt idx="236">
                  <c:v>13.507</c:v>
                </c:pt>
                <c:pt idx="237">
                  <c:v>13.506</c:v>
                </c:pt>
                <c:pt idx="238">
                  <c:v>13.505000000000001</c:v>
                </c:pt>
                <c:pt idx="239">
                  <c:v>13.504</c:v>
                </c:pt>
                <c:pt idx="240">
                  <c:v>13.502000000000001</c:v>
                </c:pt>
                <c:pt idx="241">
                  <c:v>13.500999999999999</c:v>
                </c:pt>
                <c:pt idx="242">
                  <c:v>13.5</c:v>
                </c:pt>
                <c:pt idx="243">
                  <c:v>13.499000000000001</c:v>
                </c:pt>
                <c:pt idx="244">
                  <c:v>13.497999999999999</c:v>
                </c:pt>
                <c:pt idx="245">
                  <c:v>13.496</c:v>
                </c:pt>
                <c:pt idx="246">
                  <c:v>13.494999999999999</c:v>
                </c:pt>
                <c:pt idx="247">
                  <c:v>13.494</c:v>
                </c:pt>
                <c:pt idx="248">
                  <c:v>13.493</c:v>
                </c:pt>
                <c:pt idx="249">
                  <c:v>13.492000000000001</c:v>
                </c:pt>
                <c:pt idx="250">
                  <c:v>13.491</c:v>
                </c:pt>
                <c:pt idx="251">
                  <c:v>13.489000000000001</c:v>
                </c:pt>
                <c:pt idx="252">
                  <c:v>13.488</c:v>
                </c:pt>
                <c:pt idx="253">
                  <c:v>13.487</c:v>
                </c:pt>
                <c:pt idx="254">
                  <c:v>13.486000000000001</c:v>
                </c:pt>
                <c:pt idx="255">
                  <c:v>13.484999999999999</c:v>
                </c:pt>
                <c:pt idx="256">
                  <c:v>13.484</c:v>
                </c:pt>
                <c:pt idx="257">
                  <c:v>13.483000000000001</c:v>
                </c:pt>
                <c:pt idx="258">
                  <c:v>13.481</c:v>
                </c:pt>
                <c:pt idx="259">
                  <c:v>13.48</c:v>
                </c:pt>
                <c:pt idx="260">
                  <c:v>13.478999999999999</c:v>
                </c:pt>
                <c:pt idx="261">
                  <c:v>13.478</c:v>
                </c:pt>
                <c:pt idx="262">
                  <c:v>13.477</c:v>
                </c:pt>
                <c:pt idx="263">
                  <c:v>13.475</c:v>
                </c:pt>
                <c:pt idx="264">
                  <c:v>13.474</c:v>
                </c:pt>
                <c:pt idx="265">
                  <c:v>13.473000000000001</c:v>
                </c:pt>
                <c:pt idx="266">
                  <c:v>13.472</c:v>
                </c:pt>
                <c:pt idx="267">
                  <c:v>13.471</c:v>
                </c:pt>
                <c:pt idx="268">
                  <c:v>13.47</c:v>
                </c:pt>
                <c:pt idx="269">
                  <c:v>13.468</c:v>
                </c:pt>
                <c:pt idx="270">
                  <c:v>13.467000000000001</c:v>
                </c:pt>
                <c:pt idx="271">
                  <c:v>13.465999999999999</c:v>
                </c:pt>
                <c:pt idx="272">
                  <c:v>13.465</c:v>
                </c:pt>
                <c:pt idx="273">
                  <c:v>13.464</c:v>
                </c:pt>
                <c:pt idx="274">
                  <c:v>13.462999999999999</c:v>
                </c:pt>
                <c:pt idx="275">
                  <c:v>13.462</c:v>
                </c:pt>
                <c:pt idx="276">
                  <c:v>13.46</c:v>
                </c:pt>
                <c:pt idx="277">
                  <c:v>13.459</c:v>
                </c:pt>
                <c:pt idx="278">
                  <c:v>13.458</c:v>
                </c:pt>
                <c:pt idx="279">
                  <c:v>13.457000000000001</c:v>
                </c:pt>
                <c:pt idx="280">
                  <c:v>13.456</c:v>
                </c:pt>
                <c:pt idx="281">
                  <c:v>13.455</c:v>
                </c:pt>
                <c:pt idx="282">
                  <c:v>13.452999999999999</c:v>
                </c:pt>
                <c:pt idx="283">
                  <c:v>13.452</c:v>
                </c:pt>
                <c:pt idx="284">
                  <c:v>13.451000000000001</c:v>
                </c:pt>
                <c:pt idx="285">
                  <c:v>13.45</c:v>
                </c:pt>
                <c:pt idx="286">
                  <c:v>13.449</c:v>
                </c:pt>
                <c:pt idx="287">
                  <c:v>13.448</c:v>
                </c:pt>
                <c:pt idx="288">
                  <c:v>13.446999999999999</c:v>
                </c:pt>
                <c:pt idx="289">
                  <c:v>13.446</c:v>
                </c:pt>
                <c:pt idx="290">
                  <c:v>13.444000000000001</c:v>
                </c:pt>
                <c:pt idx="291">
                  <c:v>13.443</c:v>
                </c:pt>
                <c:pt idx="292">
                  <c:v>13.442</c:v>
                </c:pt>
                <c:pt idx="293">
                  <c:v>13.441000000000001</c:v>
                </c:pt>
                <c:pt idx="294">
                  <c:v>13.44</c:v>
                </c:pt>
                <c:pt idx="295">
                  <c:v>13.439</c:v>
                </c:pt>
                <c:pt idx="296">
                  <c:v>13.438000000000001</c:v>
                </c:pt>
                <c:pt idx="297">
                  <c:v>13.436</c:v>
                </c:pt>
                <c:pt idx="298">
                  <c:v>13.435</c:v>
                </c:pt>
                <c:pt idx="299">
                  <c:v>13.433999999999999</c:v>
                </c:pt>
                <c:pt idx="300">
                  <c:v>13.433</c:v>
                </c:pt>
                <c:pt idx="301">
                  <c:v>13.432</c:v>
                </c:pt>
                <c:pt idx="302">
                  <c:v>13.430999999999999</c:v>
                </c:pt>
                <c:pt idx="303">
                  <c:v>13.43</c:v>
                </c:pt>
                <c:pt idx="304">
                  <c:v>13.428000000000001</c:v>
                </c:pt>
                <c:pt idx="305">
                  <c:v>13.428000000000001</c:v>
                </c:pt>
                <c:pt idx="306">
                  <c:v>13.426</c:v>
                </c:pt>
                <c:pt idx="307">
                  <c:v>13.425000000000001</c:v>
                </c:pt>
                <c:pt idx="308">
                  <c:v>13.423999999999999</c:v>
                </c:pt>
                <c:pt idx="309">
                  <c:v>13.423</c:v>
                </c:pt>
                <c:pt idx="310">
                  <c:v>13.422000000000001</c:v>
                </c:pt>
                <c:pt idx="311">
                  <c:v>13.420999999999999</c:v>
                </c:pt>
                <c:pt idx="312">
                  <c:v>13.42</c:v>
                </c:pt>
                <c:pt idx="313">
                  <c:v>13.419</c:v>
                </c:pt>
                <c:pt idx="314">
                  <c:v>13.417</c:v>
                </c:pt>
                <c:pt idx="315">
                  <c:v>13.416</c:v>
                </c:pt>
                <c:pt idx="316">
                  <c:v>13.414999999999999</c:v>
                </c:pt>
                <c:pt idx="317">
                  <c:v>13.414</c:v>
                </c:pt>
                <c:pt idx="318">
                  <c:v>13.413</c:v>
                </c:pt>
                <c:pt idx="319">
                  <c:v>13.412000000000001</c:v>
                </c:pt>
                <c:pt idx="320">
                  <c:v>13.411</c:v>
                </c:pt>
                <c:pt idx="321">
                  <c:v>13.409000000000001</c:v>
                </c:pt>
                <c:pt idx="322">
                  <c:v>13.409000000000001</c:v>
                </c:pt>
                <c:pt idx="323">
                  <c:v>13.407</c:v>
                </c:pt>
                <c:pt idx="324">
                  <c:v>13.406000000000001</c:v>
                </c:pt>
                <c:pt idx="325">
                  <c:v>13.404999999999999</c:v>
                </c:pt>
                <c:pt idx="326">
                  <c:v>13.404</c:v>
                </c:pt>
                <c:pt idx="327">
                  <c:v>13.403</c:v>
                </c:pt>
                <c:pt idx="328">
                  <c:v>13.401999999999999</c:v>
                </c:pt>
                <c:pt idx="329">
                  <c:v>13.401</c:v>
                </c:pt>
                <c:pt idx="330">
                  <c:v>13.4</c:v>
                </c:pt>
                <c:pt idx="331">
                  <c:v>13.398999999999999</c:v>
                </c:pt>
                <c:pt idx="332">
                  <c:v>13.397</c:v>
                </c:pt>
                <c:pt idx="333">
                  <c:v>13.396000000000001</c:v>
                </c:pt>
                <c:pt idx="334">
                  <c:v>13.395</c:v>
                </c:pt>
                <c:pt idx="335">
                  <c:v>13.394</c:v>
                </c:pt>
                <c:pt idx="336">
                  <c:v>13.393000000000001</c:v>
                </c:pt>
                <c:pt idx="337">
                  <c:v>13.391999999999999</c:v>
                </c:pt>
                <c:pt idx="338">
                  <c:v>13.391</c:v>
                </c:pt>
                <c:pt idx="339">
                  <c:v>13.39</c:v>
                </c:pt>
                <c:pt idx="340">
                  <c:v>13.388999999999999</c:v>
                </c:pt>
                <c:pt idx="341">
                  <c:v>13.388</c:v>
                </c:pt>
                <c:pt idx="342">
                  <c:v>13.387</c:v>
                </c:pt>
                <c:pt idx="343">
                  <c:v>13.385</c:v>
                </c:pt>
                <c:pt idx="344">
                  <c:v>13.385</c:v>
                </c:pt>
                <c:pt idx="345">
                  <c:v>13.382999999999999</c:v>
                </c:pt>
                <c:pt idx="346">
                  <c:v>13.382</c:v>
                </c:pt>
                <c:pt idx="347">
                  <c:v>13.381</c:v>
                </c:pt>
                <c:pt idx="348">
                  <c:v>13.38</c:v>
                </c:pt>
                <c:pt idx="349">
                  <c:v>13.379</c:v>
                </c:pt>
                <c:pt idx="350">
                  <c:v>13.378</c:v>
                </c:pt>
                <c:pt idx="351">
                  <c:v>13.377000000000001</c:v>
                </c:pt>
                <c:pt idx="352">
                  <c:v>13.375999999999999</c:v>
                </c:pt>
                <c:pt idx="353">
                  <c:v>13.375</c:v>
                </c:pt>
                <c:pt idx="354">
                  <c:v>13.374000000000001</c:v>
                </c:pt>
                <c:pt idx="355">
                  <c:v>13.372999999999999</c:v>
                </c:pt>
                <c:pt idx="356">
                  <c:v>13.372</c:v>
                </c:pt>
                <c:pt idx="357">
                  <c:v>13.37</c:v>
                </c:pt>
                <c:pt idx="358">
                  <c:v>13.37</c:v>
                </c:pt>
                <c:pt idx="359">
                  <c:v>13.368</c:v>
                </c:pt>
                <c:pt idx="360">
                  <c:v>13.367000000000001</c:v>
                </c:pt>
                <c:pt idx="361">
                  <c:v>13.366</c:v>
                </c:pt>
                <c:pt idx="362">
                  <c:v>13.365</c:v>
                </c:pt>
                <c:pt idx="363">
                  <c:v>13.364000000000001</c:v>
                </c:pt>
                <c:pt idx="364">
                  <c:v>13.363</c:v>
                </c:pt>
                <c:pt idx="365">
                  <c:v>13.362</c:v>
                </c:pt>
                <c:pt idx="366">
                  <c:v>13.361000000000001</c:v>
                </c:pt>
                <c:pt idx="367">
                  <c:v>13.36</c:v>
                </c:pt>
                <c:pt idx="368">
                  <c:v>13.359</c:v>
                </c:pt>
                <c:pt idx="369">
                  <c:v>13.358000000000001</c:v>
                </c:pt>
                <c:pt idx="370">
                  <c:v>13.356999999999999</c:v>
                </c:pt>
                <c:pt idx="371">
                  <c:v>13.356</c:v>
                </c:pt>
                <c:pt idx="372">
                  <c:v>13.353999999999999</c:v>
                </c:pt>
                <c:pt idx="373">
                  <c:v>13.353999999999999</c:v>
                </c:pt>
                <c:pt idx="374">
                  <c:v>13.352</c:v>
                </c:pt>
                <c:pt idx="375">
                  <c:v>13.352</c:v>
                </c:pt>
                <c:pt idx="376">
                  <c:v>13.35</c:v>
                </c:pt>
                <c:pt idx="377">
                  <c:v>13.349</c:v>
                </c:pt>
                <c:pt idx="378">
                  <c:v>13.348000000000001</c:v>
                </c:pt>
                <c:pt idx="379">
                  <c:v>13.347</c:v>
                </c:pt>
                <c:pt idx="380">
                  <c:v>13.346</c:v>
                </c:pt>
                <c:pt idx="381">
                  <c:v>13.345000000000001</c:v>
                </c:pt>
                <c:pt idx="382">
                  <c:v>13.343999999999999</c:v>
                </c:pt>
                <c:pt idx="383">
                  <c:v>13.343</c:v>
                </c:pt>
                <c:pt idx="384">
                  <c:v>13.342000000000001</c:v>
                </c:pt>
                <c:pt idx="385">
                  <c:v>13.340999999999999</c:v>
                </c:pt>
                <c:pt idx="386">
                  <c:v>13.34</c:v>
                </c:pt>
                <c:pt idx="387">
                  <c:v>13.339</c:v>
                </c:pt>
                <c:pt idx="388">
                  <c:v>13.337999999999999</c:v>
                </c:pt>
                <c:pt idx="389">
                  <c:v>13.337</c:v>
                </c:pt>
                <c:pt idx="390">
                  <c:v>13.336</c:v>
                </c:pt>
                <c:pt idx="391">
                  <c:v>13.335000000000001</c:v>
                </c:pt>
                <c:pt idx="392">
                  <c:v>13.334</c:v>
                </c:pt>
                <c:pt idx="393">
                  <c:v>13.333</c:v>
                </c:pt>
                <c:pt idx="394">
                  <c:v>13.332000000000001</c:v>
                </c:pt>
                <c:pt idx="395">
                  <c:v>13.331</c:v>
                </c:pt>
                <c:pt idx="396">
                  <c:v>13.33</c:v>
                </c:pt>
                <c:pt idx="397">
                  <c:v>13.329000000000001</c:v>
                </c:pt>
                <c:pt idx="398">
                  <c:v>13.327999999999999</c:v>
                </c:pt>
                <c:pt idx="399">
                  <c:v>13.327</c:v>
                </c:pt>
                <c:pt idx="400">
                  <c:v>13.326000000000001</c:v>
                </c:pt>
                <c:pt idx="401">
                  <c:v>13.324999999999999</c:v>
                </c:pt>
                <c:pt idx="402">
                  <c:v>13.324</c:v>
                </c:pt>
                <c:pt idx="403">
                  <c:v>13.323</c:v>
                </c:pt>
                <c:pt idx="404">
                  <c:v>13.321999999999999</c:v>
                </c:pt>
                <c:pt idx="405">
                  <c:v>13.321</c:v>
                </c:pt>
                <c:pt idx="406">
                  <c:v>13.32</c:v>
                </c:pt>
                <c:pt idx="407">
                  <c:v>13.319000000000001</c:v>
                </c:pt>
                <c:pt idx="408">
                  <c:v>13.318</c:v>
                </c:pt>
                <c:pt idx="409">
                  <c:v>13.317</c:v>
                </c:pt>
                <c:pt idx="410">
                  <c:v>13.316000000000001</c:v>
                </c:pt>
                <c:pt idx="411">
                  <c:v>13.315</c:v>
                </c:pt>
                <c:pt idx="412">
                  <c:v>13.314</c:v>
                </c:pt>
                <c:pt idx="413">
                  <c:v>13.313000000000001</c:v>
                </c:pt>
                <c:pt idx="414">
                  <c:v>13.311999999999999</c:v>
                </c:pt>
                <c:pt idx="415">
                  <c:v>13.31</c:v>
                </c:pt>
                <c:pt idx="416">
                  <c:v>13.31</c:v>
                </c:pt>
                <c:pt idx="417">
                  <c:v>13.308999999999999</c:v>
                </c:pt>
                <c:pt idx="418">
                  <c:v>13.308</c:v>
                </c:pt>
                <c:pt idx="419">
                  <c:v>13.307</c:v>
                </c:pt>
                <c:pt idx="420">
                  <c:v>13.305999999999999</c:v>
                </c:pt>
                <c:pt idx="421">
                  <c:v>13.305</c:v>
                </c:pt>
                <c:pt idx="422">
                  <c:v>13.304</c:v>
                </c:pt>
                <c:pt idx="423">
                  <c:v>13.303000000000001</c:v>
                </c:pt>
                <c:pt idx="424">
                  <c:v>13.302</c:v>
                </c:pt>
                <c:pt idx="425">
                  <c:v>13.301</c:v>
                </c:pt>
                <c:pt idx="426">
                  <c:v>13.3</c:v>
                </c:pt>
                <c:pt idx="427">
                  <c:v>13.298999999999999</c:v>
                </c:pt>
                <c:pt idx="428">
                  <c:v>13.298</c:v>
                </c:pt>
                <c:pt idx="429">
                  <c:v>13.297000000000001</c:v>
                </c:pt>
                <c:pt idx="430">
                  <c:v>13.295999999999999</c:v>
                </c:pt>
                <c:pt idx="431">
                  <c:v>13.295</c:v>
                </c:pt>
                <c:pt idx="432">
                  <c:v>13.294</c:v>
                </c:pt>
                <c:pt idx="433">
                  <c:v>13.292999999999999</c:v>
                </c:pt>
                <c:pt idx="434">
                  <c:v>13.292</c:v>
                </c:pt>
                <c:pt idx="435">
                  <c:v>13.291</c:v>
                </c:pt>
                <c:pt idx="436">
                  <c:v>13.29</c:v>
                </c:pt>
                <c:pt idx="437">
                  <c:v>13.289</c:v>
                </c:pt>
                <c:pt idx="438">
                  <c:v>13.288</c:v>
                </c:pt>
                <c:pt idx="439">
                  <c:v>13.287000000000001</c:v>
                </c:pt>
                <c:pt idx="440">
                  <c:v>13.286</c:v>
                </c:pt>
                <c:pt idx="441">
                  <c:v>13.285</c:v>
                </c:pt>
                <c:pt idx="442">
                  <c:v>13.284000000000001</c:v>
                </c:pt>
                <c:pt idx="443">
                  <c:v>13.282999999999999</c:v>
                </c:pt>
                <c:pt idx="444">
                  <c:v>13.282</c:v>
                </c:pt>
                <c:pt idx="445">
                  <c:v>13.281000000000001</c:v>
                </c:pt>
                <c:pt idx="446">
                  <c:v>13.281000000000001</c:v>
                </c:pt>
                <c:pt idx="447">
                  <c:v>13.28</c:v>
                </c:pt>
                <c:pt idx="448">
                  <c:v>13.279</c:v>
                </c:pt>
                <c:pt idx="449">
                  <c:v>13.278</c:v>
                </c:pt>
                <c:pt idx="450">
                  <c:v>13.276999999999999</c:v>
                </c:pt>
                <c:pt idx="451">
                  <c:v>13.276</c:v>
                </c:pt>
                <c:pt idx="452">
                  <c:v>13.275</c:v>
                </c:pt>
                <c:pt idx="453">
                  <c:v>13.273999999999999</c:v>
                </c:pt>
                <c:pt idx="454">
                  <c:v>13.273</c:v>
                </c:pt>
                <c:pt idx="455">
                  <c:v>13.272</c:v>
                </c:pt>
                <c:pt idx="456">
                  <c:v>13.271000000000001</c:v>
                </c:pt>
                <c:pt idx="457">
                  <c:v>13.27</c:v>
                </c:pt>
                <c:pt idx="458">
                  <c:v>13.269</c:v>
                </c:pt>
                <c:pt idx="459">
                  <c:v>13.268000000000001</c:v>
                </c:pt>
                <c:pt idx="460">
                  <c:v>13.266999999999999</c:v>
                </c:pt>
                <c:pt idx="461">
                  <c:v>13.266</c:v>
                </c:pt>
                <c:pt idx="462">
                  <c:v>13.265000000000001</c:v>
                </c:pt>
                <c:pt idx="463">
                  <c:v>13.265000000000001</c:v>
                </c:pt>
                <c:pt idx="464">
                  <c:v>13.263999999999999</c:v>
                </c:pt>
                <c:pt idx="465">
                  <c:v>13.263</c:v>
                </c:pt>
                <c:pt idx="466">
                  <c:v>13.262</c:v>
                </c:pt>
                <c:pt idx="467">
                  <c:v>13.260999999999999</c:v>
                </c:pt>
                <c:pt idx="468">
                  <c:v>13.26</c:v>
                </c:pt>
                <c:pt idx="469">
                  <c:v>13.259</c:v>
                </c:pt>
                <c:pt idx="470">
                  <c:v>13.257999999999999</c:v>
                </c:pt>
                <c:pt idx="471">
                  <c:v>13.257</c:v>
                </c:pt>
                <c:pt idx="472">
                  <c:v>13.256</c:v>
                </c:pt>
                <c:pt idx="473">
                  <c:v>13.255000000000001</c:v>
                </c:pt>
                <c:pt idx="474">
                  <c:v>13.255000000000001</c:v>
                </c:pt>
                <c:pt idx="475">
                  <c:v>13.254</c:v>
                </c:pt>
                <c:pt idx="476">
                  <c:v>13.253</c:v>
                </c:pt>
                <c:pt idx="477">
                  <c:v>13.252000000000001</c:v>
                </c:pt>
                <c:pt idx="478">
                  <c:v>13.250999999999999</c:v>
                </c:pt>
                <c:pt idx="479">
                  <c:v>13.25</c:v>
                </c:pt>
                <c:pt idx="480">
                  <c:v>13.249000000000001</c:v>
                </c:pt>
                <c:pt idx="481">
                  <c:v>13.247999999999999</c:v>
                </c:pt>
                <c:pt idx="482">
                  <c:v>13.247</c:v>
                </c:pt>
                <c:pt idx="483">
                  <c:v>13.246</c:v>
                </c:pt>
                <c:pt idx="484">
                  <c:v>13.244999999999999</c:v>
                </c:pt>
                <c:pt idx="485">
                  <c:v>13.244</c:v>
                </c:pt>
                <c:pt idx="486">
                  <c:v>13.244</c:v>
                </c:pt>
                <c:pt idx="487">
                  <c:v>13.243</c:v>
                </c:pt>
                <c:pt idx="488">
                  <c:v>13.242000000000001</c:v>
                </c:pt>
                <c:pt idx="489">
                  <c:v>13.241</c:v>
                </c:pt>
                <c:pt idx="490">
                  <c:v>13.24</c:v>
                </c:pt>
                <c:pt idx="491">
                  <c:v>13.239000000000001</c:v>
                </c:pt>
                <c:pt idx="492">
                  <c:v>13.238</c:v>
                </c:pt>
                <c:pt idx="493">
                  <c:v>13.237</c:v>
                </c:pt>
                <c:pt idx="494">
                  <c:v>13.237</c:v>
                </c:pt>
                <c:pt idx="495">
                  <c:v>13.236000000000001</c:v>
                </c:pt>
                <c:pt idx="496">
                  <c:v>13.234999999999999</c:v>
                </c:pt>
                <c:pt idx="497">
                  <c:v>13.234</c:v>
                </c:pt>
                <c:pt idx="498">
                  <c:v>13.233000000000001</c:v>
                </c:pt>
                <c:pt idx="499">
                  <c:v>13.231999999999999</c:v>
                </c:pt>
                <c:pt idx="500">
                  <c:v>13.231</c:v>
                </c:pt>
                <c:pt idx="501">
                  <c:v>13.231</c:v>
                </c:pt>
                <c:pt idx="502">
                  <c:v>13.23</c:v>
                </c:pt>
                <c:pt idx="503">
                  <c:v>13.228999999999999</c:v>
                </c:pt>
                <c:pt idx="504">
                  <c:v>13.228</c:v>
                </c:pt>
                <c:pt idx="505">
                  <c:v>13.227</c:v>
                </c:pt>
                <c:pt idx="506">
                  <c:v>13.226000000000001</c:v>
                </c:pt>
                <c:pt idx="507">
                  <c:v>13.225</c:v>
                </c:pt>
                <c:pt idx="508">
                  <c:v>13.225</c:v>
                </c:pt>
                <c:pt idx="509">
                  <c:v>13.224</c:v>
                </c:pt>
                <c:pt idx="510">
                  <c:v>13.223000000000001</c:v>
                </c:pt>
                <c:pt idx="511">
                  <c:v>13.222</c:v>
                </c:pt>
                <c:pt idx="512">
                  <c:v>13.221</c:v>
                </c:pt>
                <c:pt idx="513">
                  <c:v>13.22</c:v>
                </c:pt>
                <c:pt idx="514">
                  <c:v>13.218999999999999</c:v>
                </c:pt>
                <c:pt idx="515">
                  <c:v>13.218</c:v>
                </c:pt>
                <c:pt idx="516">
                  <c:v>13.218</c:v>
                </c:pt>
                <c:pt idx="517">
                  <c:v>13.217000000000001</c:v>
                </c:pt>
                <c:pt idx="518">
                  <c:v>13.215999999999999</c:v>
                </c:pt>
                <c:pt idx="519">
                  <c:v>13.215</c:v>
                </c:pt>
                <c:pt idx="520">
                  <c:v>13.214</c:v>
                </c:pt>
                <c:pt idx="521">
                  <c:v>13.214</c:v>
                </c:pt>
                <c:pt idx="522">
                  <c:v>13.212999999999999</c:v>
                </c:pt>
                <c:pt idx="523">
                  <c:v>13.212</c:v>
                </c:pt>
                <c:pt idx="524">
                  <c:v>13.211</c:v>
                </c:pt>
                <c:pt idx="525">
                  <c:v>13.21</c:v>
                </c:pt>
                <c:pt idx="526">
                  <c:v>13.21</c:v>
                </c:pt>
                <c:pt idx="527">
                  <c:v>13.209</c:v>
                </c:pt>
                <c:pt idx="528">
                  <c:v>13.208</c:v>
                </c:pt>
                <c:pt idx="529">
                  <c:v>13.207000000000001</c:v>
                </c:pt>
                <c:pt idx="530">
                  <c:v>13.206</c:v>
                </c:pt>
                <c:pt idx="531">
                  <c:v>13.205</c:v>
                </c:pt>
                <c:pt idx="532">
                  <c:v>13.205</c:v>
                </c:pt>
                <c:pt idx="533">
                  <c:v>13.204000000000001</c:v>
                </c:pt>
                <c:pt idx="534">
                  <c:v>13.202999999999999</c:v>
                </c:pt>
                <c:pt idx="535">
                  <c:v>13.202</c:v>
                </c:pt>
                <c:pt idx="536">
                  <c:v>13.201000000000001</c:v>
                </c:pt>
                <c:pt idx="537">
                  <c:v>13.201000000000001</c:v>
                </c:pt>
                <c:pt idx="538">
                  <c:v>13.2</c:v>
                </c:pt>
                <c:pt idx="539">
                  <c:v>13.199</c:v>
                </c:pt>
                <c:pt idx="540">
                  <c:v>13.198</c:v>
                </c:pt>
                <c:pt idx="541">
                  <c:v>13.196999999999999</c:v>
                </c:pt>
                <c:pt idx="542">
                  <c:v>13.196</c:v>
                </c:pt>
                <c:pt idx="543">
                  <c:v>13.196</c:v>
                </c:pt>
                <c:pt idx="544">
                  <c:v>13.195</c:v>
                </c:pt>
                <c:pt idx="545">
                  <c:v>13.194000000000001</c:v>
                </c:pt>
                <c:pt idx="546">
                  <c:v>13.193</c:v>
                </c:pt>
                <c:pt idx="547">
                  <c:v>13.192</c:v>
                </c:pt>
                <c:pt idx="548">
                  <c:v>13.191000000000001</c:v>
                </c:pt>
                <c:pt idx="549">
                  <c:v>13.191000000000001</c:v>
                </c:pt>
                <c:pt idx="550">
                  <c:v>13.19</c:v>
                </c:pt>
                <c:pt idx="551">
                  <c:v>13.189</c:v>
                </c:pt>
                <c:pt idx="552">
                  <c:v>13.188000000000001</c:v>
                </c:pt>
                <c:pt idx="553">
                  <c:v>13.188000000000001</c:v>
                </c:pt>
                <c:pt idx="554">
                  <c:v>13.186999999999999</c:v>
                </c:pt>
                <c:pt idx="555">
                  <c:v>13.186</c:v>
                </c:pt>
                <c:pt idx="556">
                  <c:v>13.185</c:v>
                </c:pt>
                <c:pt idx="557">
                  <c:v>13.183999999999999</c:v>
                </c:pt>
                <c:pt idx="558">
                  <c:v>13.183999999999999</c:v>
                </c:pt>
                <c:pt idx="559">
                  <c:v>13.183</c:v>
                </c:pt>
                <c:pt idx="560">
                  <c:v>13.182</c:v>
                </c:pt>
                <c:pt idx="561">
                  <c:v>13.180999999999999</c:v>
                </c:pt>
                <c:pt idx="562">
                  <c:v>13.180999999999999</c:v>
                </c:pt>
                <c:pt idx="563">
                  <c:v>13.18</c:v>
                </c:pt>
                <c:pt idx="564">
                  <c:v>13.179</c:v>
                </c:pt>
                <c:pt idx="565">
                  <c:v>13.178000000000001</c:v>
                </c:pt>
                <c:pt idx="566">
                  <c:v>13.177</c:v>
                </c:pt>
                <c:pt idx="567">
                  <c:v>13.177</c:v>
                </c:pt>
                <c:pt idx="568">
                  <c:v>13.176</c:v>
                </c:pt>
                <c:pt idx="569">
                  <c:v>13.175000000000001</c:v>
                </c:pt>
                <c:pt idx="570">
                  <c:v>13.175000000000001</c:v>
                </c:pt>
                <c:pt idx="571">
                  <c:v>13.173999999999999</c:v>
                </c:pt>
                <c:pt idx="572">
                  <c:v>13.173</c:v>
                </c:pt>
                <c:pt idx="573">
                  <c:v>13.172000000000001</c:v>
                </c:pt>
                <c:pt idx="574">
                  <c:v>13.170999999999999</c:v>
                </c:pt>
                <c:pt idx="575">
                  <c:v>13.170999999999999</c:v>
                </c:pt>
                <c:pt idx="576">
                  <c:v>13.17</c:v>
                </c:pt>
                <c:pt idx="577">
                  <c:v>13.169</c:v>
                </c:pt>
                <c:pt idx="578">
                  <c:v>13.167999999999999</c:v>
                </c:pt>
                <c:pt idx="579">
                  <c:v>13.167999999999999</c:v>
                </c:pt>
                <c:pt idx="580">
                  <c:v>13.167</c:v>
                </c:pt>
                <c:pt idx="581">
                  <c:v>13.166</c:v>
                </c:pt>
                <c:pt idx="582">
                  <c:v>13.164999999999999</c:v>
                </c:pt>
                <c:pt idx="583">
                  <c:v>13.164999999999999</c:v>
                </c:pt>
                <c:pt idx="584">
                  <c:v>13.164</c:v>
                </c:pt>
                <c:pt idx="585">
                  <c:v>13.163</c:v>
                </c:pt>
                <c:pt idx="586">
                  <c:v>13.162000000000001</c:v>
                </c:pt>
                <c:pt idx="587">
                  <c:v>13.162000000000001</c:v>
                </c:pt>
                <c:pt idx="588">
                  <c:v>13.161</c:v>
                </c:pt>
                <c:pt idx="589">
                  <c:v>13.16</c:v>
                </c:pt>
                <c:pt idx="590">
                  <c:v>13.159000000000001</c:v>
                </c:pt>
                <c:pt idx="591">
                  <c:v>13.159000000000001</c:v>
                </c:pt>
                <c:pt idx="592">
                  <c:v>13.157999999999999</c:v>
                </c:pt>
                <c:pt idx="593">
                  <c:v>13.157</c:v>
                </c:pt>
                <c:pt idx="594">
                  <c:v>13.156000000000001</c:v>
                </c:pt>
                <c:pt idx="595">
                  <c:v>13.156000000000001</c:v>
                </c:pt>
                <c:pt idx="596">
                  <c:v>13.154999999999999</c:v>
                </c:pt>
                <c:pt idx="597">
                  <c:v>13.154</c:v>
                </c:pt>
                <c:pt idx="598">
                  <c:v>13.154</c:v>
                </c:pt>
                <c:pt idx="599">
                  <c:v>13.153</c:v>
                </c:pt>
                <c:pt idx="600">
                  <c:v>13.151999999999999</c:v>
                </c:pt>
                <c:pt idx="601">
                  <c:v>13.151</c:v>
                </c:pt>
                <c:pt idx="602">
                  <c:v>13.151</c:v>
                </c:pt>
                <c:pt idx="603">
                  <c:v>13.15</c:v>
                </c:pt>
                <c:pt idx="604">
                  <c:v>13.148999999999999</c:v>
                </c:pt>
                <c:pt idx="605">
                  <c:v>13.148</c:v>
                </c:pt>
                <c:pt idx="606">
                  <c:v>13.148</c:v>
                </c:pt>
                <c:pt idx="607">
                  <c:v>13.147</c:v>
                </c:pt>
                <c:pt idx="608">
                  <c:v>13.146000000000001</c:v>
                </c:pt>
                <c:pt idx="609">
                  <c:v>13.146000000000001</c:v>
                </c:pt>
                <c:pt idx="610">
                  <c:v>13.145</c:v>
                </c:pt>
                <c:pt idx="611">
                  <c:v>13.144</c:v>
                </c:pt>
                <c:pt idx="612">
                  <c:v>13.143000000000001</c:v>
                </c:pt>
                <c:pt idx="613">
                  <c:v>13.143000000000001</c:v>
                </c:pt>
                <c:pt idx="614">
                  <c:v>13.141999999999999</c:v>
                </c:pt>
                <c:pt idx="615">
                  <c:v>13.141</c:v>
                </c:pt>
                <c:pt idx="616">
                  <c:v>13.141</c:v>
                </c:pt>
                <c:pt idx="617">
                  <c:v>13.14</c:v>
                </c:pt>
                <c:pt idx="618">
                  <c:v>13.138999999999999</c:v>
                </c:pt>
                <c:pt idx="619">
                  <c:v>13.138</c:v>
                </c:pt>
                <c:pt idx="620">
                  <c:v>13.138</c:v>
                </c:pt>
                <c:pt idx="621">
                  <c:v>13.137</c:v>
                </c:pt>
                <c:pt idx="622">
                  <c:v>13.135999999999999</c:v>
                </c:pt>
                <c:pt idx="623">
                  <c:v>13.135999999999999</c:v>
                </c:pt>
                <c:pt idx="624">
                  <c:v>13.135</c:v>
                </c:pt>
                <c:pt idx="625">
                  <c:v>13.134</c:v>
                </c:pt>
                <c:pt idx="626">
                  <c:v>13.134</c:v>
                </c:pt>
                <c:pt idx="627">
                  <c:v>13.132999999999999</c:v>
                </c:pt>
                <c:pt idx="628">
                  <c:v>13.132</c:v>
                </c:pt>
                <c:pt idx="629">
                  <c:v>13.131</c:v>
                </c:pt>
                <c:pt idx="630">
                  <c:v>13.131</c:v>
                </c:pt>
                <c:pt idx="631">
                  <c:v>13.13</c:v>
                </c:pt>
                <c:pt idx="632">
                  <c:v>13.129</c:v>
                </c:pt>
                <c:pt idx="633">
                  <c:v>13.129</c:v>
                </c:pt>
                <c:pt idx="634">
                  <c:v>13.128</c:v>
                </c:pt>
                <c:pt idx="635">
                  <c:v>13.127000000000001</c:v>
                </c:pt>
                <c:pt idx="636">
                  <c:v>13.127000000000001</c:v>
                </c:pt>
                <c:pt idx="637">
                  <c:v>13.125999999999999</c:v>
                </c:pt>
                <c:pt idx="638">
                  <c:v>13.125</c:v>
                </c:pt>
                <c:pt idx="639">
                  <c:v>13.124000000000001</c:v>
                </c:pt>
                <c:pt idx="640">
                  <c:v>13.124000000000001</c:v>
                </c:pt>
                <c:pt idx="641">
                  <c:v>13.122999999999999</c:v>
                </c:pt>
                <c:pt idx="642">
                  <c:v>13.122</c:v>
                </c:pt>
                <c:pt idx="643">
                  <c:v>13.122</c:v>
                </c:pt>
                <c:pt idx="644">
                  <c:v>13.121</c:v>
                </c:pt>
                <c:pt idx="645">
                  <c:v>13.12</c:v>
                </c:pt>
                <c:pt idx="646">
                  <c:v>13.12</c:v>
                </c:pt>
                <c:pt idx="647">
                  <c:v>13.119</c:v>
                </c:pt>
                <c:pt idx="648">
                  <c:v>13.118</c:v>
                </c:pt>
                <c:pt idx="649">
                  <c:v>13.118</c:v>
                </c:pt>
                <c:pt idx="650">
                  <c:v>13.117000000000001</c:v>
                </c:pt>
                <c:pt idx="651">
                  <c:v>13.116</c:v>
                </c:pt>
                <c:pt idx="652">
                  <c:v>13.116</c:v>
                </c:pt>
                <c:pt idx="653">
                  <c:v>13.115</c:v>
                </c:pt>
                <c:pt idx="654">
                  <c:v>13.114000000000001</c:v>
                </c:pt>
                <c:pt idx="655">
                  <c:v>13.114000000000001</c:v>
                </c:pt>
                <c:pt idx="656">
                  <c:v>13.113</c:v>
                </c:pt>
                <c:pt idx="657">
                  <c:v>13.112</c:v>
                </c:pt>
                <c:pt idx="658">
                  <c:v>13.112</c:v>
                </c:pt>
                <c:pt idx="659">
                  <c:v>13.111000000000001</c:v>
                </c:pt>
                <c:pt idx="660">
                  <c:v>13.11</c:v>
                </c:pt>
                <c:pt idx="661">
                  <c:v>13.11</c:v>
                </c:pt>
                <c:pt idx="662">
                  <c:v>13.109</c:v>
                </c:pt>
                <c:pt idx="663">
                  <c:v>13.108000000000001</c:v>
                </c:pt>
                <c:pt idx="664">
                  <c:v>13.108000000000001</c:v>
                </c:pt>
                <c:pt idx="665">
                  <c:v>13.106999999999999</c:v>
                </c:pt>
                <c:pt idx="666">
                  <c:v>13.106</c:v>
                </c:pt>
                <c:pt idx="667">
                  <c:v>13.106</c:v>
                </c:pt>
                <c:pt idx="668">
                  <c:v>13.105</c:v>
                </c:pt>
                <c:pt idx="669">
                  <c:v>13.103999999999999</c:v>
                </c:pt>
                <c:pt idx="670">
                  <c:v>13.103999999999999</c:v>
                </c:pt>
                <c:pt idx="671">
                  <c:v>13.103</c:v>
                </c:pt>
                <c:pt idx="672">
                  <c:v>13.102</c:v>
                </c:pt>
                <c:pt idx="673">
                  <c:v>13.102</c:v>
                </c:pt>
                <c:pt idx="674">
                  <c:v>13.101000000000001</c:v>
                </c:pt>
                <c:pt idx="675">
                  <c:v>13.1</c:v>
                </c:pt>
                <c:pt idx="676">
                  <c:v>13.1</c:v>
                </c:pt>
                <c:pt idx="677">
                  <c:v>13.099</c:v>
                </c:pt>
                <c:pt idx="678">
                  <c:v>13.098000000000001</c:v>
                </c:pt>
                <c:pt idx="679">
                  <c:v>13.098000000000001</c:v>
                </c:pt>
                <c:pt idx="680">
                  <c:v>13.097</c:v>
                </c:pt>
                <c:pt idx="681">
                  <c:v>13.096</c:v>
                </c:pt>
                <c:pt idx="682">
                  <c:v>13.096</c:v>
                </c:pt>
                <c:pt idx="683">
                  <c:v>13.095000000000001</c:v>
                </c:pt>
                <c:pt idx="684">
                  <c:v>13.095000000000001</c:v>
                </c:pt>
                <c:pt idx="685">
                  <c:v>13.093999999999999</c:v>
                </c:pt>
                <c:pt idx="686">
                  <c:v>13.093</c:v>
                </c:pt>
                <c:pt idx="687">
                  <c:v>13.093</c:v>
                </c:pt>
                <c:pt idx="688">
                  <c:v>13.092000000000001</c:v>
                </c:pt>
                <c:pt idx="689">
                  <c:v>13.090999999999999</c:v>
                </c:pt>
                <c:pt idx="690">
                  <c:v>13.090999999999999</c:v>
                </c:pt>
                <c:pt idx="691">
                  <c:v>13.09</c:v>
                </c:pt>
                <c:pt idx="692">
                  <c:v>13.09</c:v>
                </c:pt>
                <c:pt idx="693">
                  <c:v>13.089</c:v>
                </c:pt>
                <c:pt idx="694">
                  <c:v>13.087999999999999</c:v>
                </c:pt>
                <c:pt idx="695">
                  <c:v>13.087</c:v>
                </c:pt>
                <c:pt idx="696">
                  <c:v>13.087</c:v>
                </c:pt>
                <c:pt idx="697">
                  <c:v>13.086</c:v>
                </c:pt>
                <c:pt idx="698">
                  <c:v>13.086</c:v>
                </c:pt>
                <c:pt idx="699">
                  <c:v>13.085000000000001</c:v>
                </c:pt>
                <c:pt idx="700">
                  <c:v>13.084</c:v>
                </c:pt>
                <c:pt idx="701">
                  <c:v>13.084</c:v>
                </c:pt>
                <c:pt idx="702">
                  <c:v>13.083</c:v>
                </c:pt>
                <c:pt idx="703">
                  <c:v>13.082000000000001</c:v>
                </c:pt>
                <c:pt idx="704">
                  <c:v>13.082000000000001</c:v>
                </c:pt>
                <c:pt idx="705">
                  <c:v>13.081</c:v>
                </c:pt>
                <c:pt idx="706">
                  <c:v>13.081</c:v>
                </c:pt>
                <c:pt idx="707">
                  <c:v>13.08</c:v>
                </c:pt>
                <c:pt idx="708">
                  <c:v>13.079000000000001</c:v>
                </c:pt>
                <c:pt idx="709">
                  <c:v>13.079000000000001</c:v>
                </c:pt>
                <c:pt idx="710">
                  <c:v>13.077999999999999</c:v>
                </c:pt>
                <c:pt idx="711">
                  <c:v>13.077999999999999</c:v>
                </c:pt>
                <c:pt idx="712">
                  <c:v>13.077</c:v>
                </c:pt>
                <c:pt idx="713">
                  <c:v>13.076000000000001</c:v>
                </c:pt>
                <c:pt idx="714">
                  <c:v>13.076000000000001</c:v>
                </c:pt>
                <c:pt idx="715">
                  <c:v>13.074999999999999</c:v>
                </c:pt>
                <c:pt idx="716">
                  <c:v>13.074</c:v>
                </c:pt>
                <c:pt idx="717">
                  <c:v>13.074</c:v>
                </c:pt>
                <c:pt idx="718">
                  <c:v>13.073</c:v>
                </c:pt>
                <c:pt idx="719">
                  <c:v>13.073</c:v>
                </c:pt>
                <c:pt idx="720">
                  <c:v>13.071999999999999</c:v>
                </c:pt>
                <c:pt idx="721">
                  <c:v>13.071</c:v>
                </c:pt>
                <c:pt idx="722">
                  <c:v>13.071</c:v>
                </c:pt>
                <c:pt idx="723">
                  <c:v>13.07</c:v>
                </c:pt>
                <c:pt idx="724">
                  <c:v>13.069000000000001</c:v>
                </c:pt>
                <c:pt idx="725">
                  <c:v>13.069000000000001</c:v>
                </c:pt>
                <c:pt idx="726">
                  <c:v>13.068</c:v>
                </c:pt>
                <c:pt idx="727">
                  <c:v>13.067</c:v>
                </c:pt>
                <c:pt idx="728">
                  <c:v>13.067</c:v>
                </c:pt>
                <c:pt idx="729">
                  <c:v>13.066000000000001</c:v>
                </c:pt>
                <c:pt idx="730">
                  <c:v>13.066000000000001</c:v>
                </c:pt>
                <c:pt idx="731">
                  <c:v>13.065</c:v>
                </c:pt>
                <c:pt idx="732">
                  <c:v>13.065</c:v>
                </c:pt>
                <c:pt idx="733">
                  <c:v>13.064</c:v>
                </c:pt>
                <c:pt idx="734">
                  <c:v>13.063000000000001</c:v>
                </c:pt>
                <c:pt idx="735">
                  <c:v>13.063000000000001</c:v>
                </c:pt>
                <c:pt idx="736">
                  <c:v>13.061999999999999</c:v>
                </c:pt>
                <c:pt idx="737">
                  <c:v>13.061</c:v>
                </c:pt>
                <c:pt idx="738">
                  <c:v>13.061</c:v>
                </c:pt>
                <c:pt idx="739">
                  <c:v>13.06</c:v>
                </c:pt>
                <c:pt idx="740">
                  <c:v>13.06</c:v>
                </c:pt>
                <c:pt idx="741">
                  <c:v>13.058999999999999</c:v>
                </c:pt>
                <c:pt idx="742">
                  <c:v>13.058999999999999</c:v>
                </c:pt>
                <c:pt idx="743">
                  <c:v>13.058</c:v>
                </c:pt>
                <c:pt idx="744">
                  <c:v>13.057</c:v>
                </c:pt>
                <c:pt idx="745">
                  <c:v>13.057</c:v>
                </c:pt>
                <c:pt idx="746">
                  <c:v>13.055999999999999</c:v>
                </c:pt>
                <c:pt idx="747">
                  <c:v>13.055</c:v>
                </c:pt>
                <c:pt idx="748">
                  <c:v>13.055</c:v>
                </c:pt>
                <c:pt idx="749">
                  <c:v>13.054</c:v>
                </c:pt>
                <c:pt idx="750">
                  <c:v>13.054</c:v>
                </c:pt>
                <c:pt idx="751">
                  <c:v>13.053000000000001</c:v>
                </c:pt>
                <c:pt idx="752">
                  <c:v>13.052</c:v>
                </c:pt>
                <c:pt idx="753">
                  <c:v>13.052</c:v>
                </c:pt>
                <c:pt idx="754">
                  <c:v>13.051</c:v>
                </c:pt>
                <c:pt idx="755">
                  <c:v>13.051</c:v>
                </c:pt>
                <c:pt idx="756">
                  <c:v>13.05</c:v>
                </c:pt>
                <c:pt idx="757">
                  <c:v>13.05</c:v>
                </c:pt>
                <c:pt idx="758">
                  <c:v>13.048999999999999</c:v>
                </c:pt>
                <c:pt idx="759">
                  <c:v>13.048</c:v>
                </c:pt>
                <c:pt idx="760">
                  <c:v>13.048</c:v>
                </c:pt>
                <c:pt idx="761">
                  <c:v>13.047000000000001</c:v>
                </c:pt>
                <c:pt idx="762">
                  <c:v>13.047000000000001</c:v>
                </c:pt>
                <c:pt idx="763">
                  <c:v>13.045999999999999</c:v>
                </c:pt>
                <c:pt idx="764">
                  <c:v>13.045</c:v>
                </c:pt>
                <c:pt idx="765">
                  <c:v>13.045</c:v>
                </c:pt>
                <c:pt idx="766">
                  <c:v>13.044</c:v>
                </c:pt>
                <c:pt idx="767">
                  <c:v>13.044</c:v>
                </c:pt>
                <c:pt idx="768">
                  <c:v>13.042999999999999</c:v>
                </c:pt>
                <c:pt idx="769">
                  <c:v>13.042</c:v>
                </c:pt>
                <c:pt idx="770">
                  <c:v>13.042</c:v>
                </c:pt>
                <c:pt idx="771">
                  <c:v>13.041</c:v>
                </c:pt>
                <c:pt idx="772">
                  <c:v>13.041</c:v>
                </c:pt>
                <c:pt idx="773">
                  <c:v>13.04</c:v>
                </c:pt>
                <c:pt idx="774">
                  <c:v>13.039</c:v>
                </c:pt>
                <c:pt idx="775">
                  <c:v>13.039</c:v>
                </c:pt>
                <c:pt idx="776">
                  <c:v>13.038</c:v>
                </c:pt>
                <c:pt idx="777">
                  <c:v>13.038</c:v>
                </c:pt>
                <c:pt idx="778">
                  <c:v>13.037000000000001</c:v>
                </c:pt>
                <c:pt idx="779">
                  <c:v>13.037000000000001</c:v>
                </c:pt>
                <c:pt idx="780">
                  <c:v>13.036</c:v>
                </c:pt>
                <c:pt idx="781">
                  <c:v>13.035</c:v>
                </c:pt>
                <c:pt idx="782">
                  <c:v>13.035</c:v>
                </c:pt>
                <c:pt idx="783">
                  <c:v>13.034000000000001</c:v>
                </c:pt>
                <c:pt idx="784">
                  <c:v>13.034000000000001</c:v>
                </c:pt>
                <c:pt idx="785">
                  <c:v>13.032999999999999</c:v>
                </c:pt>
                <c:pt idx="786">
                  <c:v>13.032999999999999</c:v>
                </c:pt>
                <c:pt idx="787">
                  <c:v>13.032</c:v>
                </c:pt>
                <c:pt idx="788">
                  <c:v>13.032</c:v>
                </c:pt>
                <c:pt idx="789">
                  <c:v>13.031000000000001</c:v>
                </c:pt>
                <c:pt idx="790">
                  <c:v>13.031000000000001</c:v>
                </c:pt>
                <c:pt idx="791">
                  <c:v>13.03</c:v>
                </c:pt>
                <c:pt idx="792">
                  <c:v>13.029</c:v>
                </c:pt>
                <c:pt idx="793">
                  <c:v>13.029</c:v>
                </c:pt>
                <c:pt idx="794">
                  <c:v>13.028</c:v>
                </c:pt>
                <c:pt idx="795">
                  <c:v>13.028</c:v>
                </c:pt>
                <c:pt idx="796">
                  <c:v>13.026999999999999</c:v>
                </c:pt>
                <c:pt idx="797">
                  <c:v>13.026999999999999</c:v>
                </c:pt>
                <c:pt idx="798">
                  <c:v>13.026</c:v>
                </c:pt>
                <c:pt idx="799">
                  <c:v>13.025</c:v>
                </c:pt>
                <c:pt idx="800">
                  <c:v>13.025</c:v>
                </c:pt>
                <c:pt idx="801">
                  <c:v>13.023999999999999</c:v>
                </c:pt>
                <c:pt idx="802">
                  <c:v>13.023999999999999</c:v>
                </c:pt>
                <c:pt idx="803">
                  <c:v>13.023</c:v>
                </c:pt>
                <c:pt idx="804">
                  <c:v>13.022</c:v>
                </c:pt>
                <c:pt idx="805">
                  <c:v>13.022</c:v>
                </c:pt>
                <c:pt idx="806">
                  <c:v>13.021000000000001</c:v>
                </c:pt>
                <c:pt idx="807">
                  <c:v>13.021000000000001</c:v>
                </c:pt>
                <c:pt idx="808">
                  <c:v>13.02</c:v>
                </c:pt>
                <c:pt idx="809">
                  <c:v>13.02</c:v>
                </c:pt>
                <c:pt idx="810">
                  <c:v>13.019</c:v>
                </c:pt>
                <c:pt idx="811">
                  <c:v>13.019</c:v>
                </c:pt>
                <c:pt idx="812">
                  <c:v>13.018000000000001</c:v>
                </c:pt>
                <c:pt idx="813">
                  <c:v>13.018000000000001</c:v>
                </c:pt>
                <c:pt idx="814">
                  <c:v>13.016999999999999</c:v>
                </c:pt>
                <c:pt idx="815">
                  <c:v>13.016</c:v>
                </c:pt>
                <c:pt idx="816">
                  <c:v>13.016</c:v>
                </c:pt>
                <c:pt idx="817">
                  <c:v>13.015000000000001</c:v>
                </c:pt>
                <c:pt idx="818">
                  <c:v>13.015000000000001</c:v>
                </c:pt>
                <c:pt idx="819">
                  <c:v>13.013999999999999</c:v>
                </c:pt>
                <c:pt idx="820">
                  <c:v>13.013999999999999</c:v>
                </c:pt>
                <c:pt idx="821">
                  <c:v>13.013</c:v>
                </c:pt>
                <c:pt idx="822">
                  <c:v>13.013</c:v>
                </c:pt>
                <c:pt idx="823">
                  <c:v>13.012</c:v>
                </c:pt>
                <c:pt idx="824">
                  <c:v>13.012</c:v>
                </c:pt>
                <c:pt idx="825">
                  <c:v>13.010999999999999</c:v>
                </c:pt>
                <c:pt idx="826">
                  <c:v>13.010999999999999</c:v>
                </c:pt>
                <c:pt idx="827">
                  <c:v>13.01</c:v>
                </c:pt>
                <c:pt idx="828">
                  <c:v>13.009</c:v>
                </c:pt>
                <c:pt idx="829">
                  <c:v>13.009</c:v>
                </c:pt>
                <c:pt idx="830">
                  <c:v>13.007999999999999</c:v>
                </c:pt>
                <c:pt idx="831">
                  <c:v>13.007999999999999</c:v>
                </c:pt>
                <c:pt idx="832">
                  <c:v>13.007</c:v>
                </c:pt>
                <c:pt idx="833">
                  <c:v>13.007</c:v>
                </c:pt>
                <c:pt idx="834">
                  <c:v>13.006</c:v>
                </c:pt>
                <c:pt idx="835">
                  <c:v>13.006</c:v>
                </c:pt>
                <c:pt idx="836">
                  <c:v>13.005000000000001</c:v>
                </c:pt>
                <c:pt idx="837">
                  <c:v>13.005000000000001</c:v>
                </c:pt>
                <c:pt idx="838">
                  <c:v>13.004</c:v>
                </c:pt>
                <c:pt idx="839">
                  <c:v>13.003</c:v>
                </c:pt>
                <c:pt idx="840">
                  <c:v>13.003</c:v>
                </c:pt>
                <c:pt idx="841">
                  <c:v>13.003</c:v>
                </c:pt>
                <c:pt idx="842">
                  <c:v>13.002000000000001</c:v>
                </c:pt>
                <c:pt idx="843">
                  <c:v>13.002000000000001</c:v>
                </c:pt>
                <c:pt idx="844">
                  <c:v>13.000999999999999</c:v>
                </c:pt>
                <c:pt idx="845">
                  <c:v>13</c:v>
                </c:pt>
                <c:pt idx="846">
                  <c:v>13</c:v>
                </c:pt>
                <c:pt idx="847">
                  <c:v>12.999000000000001</c:v>
                </c:pt>
                <c:pt idx="848">
                  <c:v>12.999000000000001</c:v>
                </c:pt>
                <c:pt idx="849">
                  <c:v>12.997999999999999</c:v>
                </c:pt>
                <c:pt idx="850">
                  <c:v>12.997999999999999</c:v>
                </c:pt>
                <c:pt idx="851">
                  <c:v>12.997</c:v>
                </c:pt>
                <c:pt idx="852">
                  <c:v>12.997</c:v>
                </c:pt>
                <c:pt idx="853">
                  <c:v>12.996</c:v>
                </c:pt>
                <c:pt idx="854">
                  <c:v>12.996</c:v>
                </c:pt>
                <c:pt idx="855">
                  <c:v>12.994999999999999</c:v>
                </c:pt>
                <c:pt idx="856">
                  <c:v>12.994999999999999</c:v>
                </c:pt>
                <c:pt idx="857">
                  <c:v>12.994</c:v>
                </c:pt>
                <c:pt idx="858">
                  <c:v>12.994</c:v>
                </c:pt>
                <c:pt idx="859">
                  <c:v>12.993</c:v>
                </c:pt>
                <c:pt idx="860">
                  <c:v>12.993</c:v>
                </c:pt>
                <c:pt idx="861">
                  <c:v>12.992000000000001</c:v>
                </c:pt>
                <c:pt idx="862">
                  <c:v>12.992000000000001</c:v>
                </c:pt>
                <c:pt idx="863">
                  <c:v>12.991</c:v>
                </c:pt>
                <c:pt idx="864">
                  <c:v>12.991</c:v>
                </c:pt>
                <c:pt idx="865">
                  <c:v>12.99</c:v>
                </c:pt>
                <c:pt idx="866">
                  <c:v>12.989000000000001</c:v>
                </c:pt>
                <c:pt idx="867">
                  <c:v>12.989000000000001</c:v>
                </c:pt>
                <c:pt idx="868">
                  <c:v>12.989000000000001</c:v>
                </c:pt>
                <c:pt idx="869">
                  <c:v>12.988</c:v>
                </c:pt>
                <c:pt idx="870">
                  <c:v>12.987</c:v>
                </c:pt>
                <c:pt idx="871">
                  <c:v>12.987</c:v>
                </c:pt>
                <c:pt idx="872">
                  <c:v>12.987</c:v>
                </c:pt>
                <c:pt idx="873">
                  <c:v>12.986000000000001</c:v>
                </c:pt>
                <c:pt idx="874">
                  <c:v>12.984999999999999</c:v>
                </c:pt>
                <c:pt idx="875">
                  <c:v>12.984999999999999</c:v>
                </c:pt>
                <c:pt idx="876">
                  <c:v>12.984999999999999</c:v>
                </c:pt>
                <c:pt idx="877">
                  <c:v>12.984</c:v>
                </c:pt>
                <c:pt idx="878">
                  <c:v>12.983000000000001</c:v>
                </c:pt>
                <c:pt idx="879">
                  <c:v>12.983000000000001</c:v>
                </c:pt>
                <c:pt idx="880">
                  <c:v>12.983000000000001</c:v>
                </c:pt>
                <c:pt idx="881">
                  <c:v>12.981999999999999</c:v>
                </c:pt>
                <c:pt idx="882">
                  <c:v>12.981</c:v>
                </c:pt>
                <c:pt idx="883">
                  <c:v>12.981</c:v>
                </c:pt>
                <c:pt idx="884">
                  <c:v>12.981</c:v>
                </c:pt>
                <c:pt idx="885">
                  <c:v>12.98</c:v>
                </c:pt>
                <c:pt idx="886">
                  <c:v>12.978999999999999</c:v>
                </c:pt>
                <c:pt idx="887">
                  <c:v>12.978999999999999</c:v>
                </c:pt>
                <c:pt idx="888">
                  <c:v>12.978999999999999</c:v>
                </c:pt>
                <c:pt idx="889">
                  <c:v>12.978</c:v>
                </c:pt>
                <c:pt idx="890">
                  <c:v>12.977</c:v>
                </c:pt>
                <c:pt idx="891">
                  <c:v>12.977</c:v>
                </c:pt>
                <c:pt idx="892">
                  <c:v>12.977</c:v>
                </c:pt>
                <c:pt idx="893">
                  <c:v>12.976000000000001</c:v>
                </c:pt>
                <c:pt idx="894">
                  <c:v>12.975</c:v>
                </c:pt>
                <c:pt idx="895">
                  <c:v>12.975</c:v>
                </c:pt>
                <c:pt idx="896">
                  <c:v>12.975</c:v>
                </c:pt>
                <c:pt idx="897">
                  <c:v>12.974</c:v>
                </c:pt>
                <c:pt idx="898">
                  <c:v>12.974</c:v>
                </c:pt>
                <c:pt idx="899">
                  <c:v>12.973000000000001</c:v>
                </c:pt>
                <c:pt idx="900">
                  <c:v>12.973000000000001</c:v>
                </c:pt>
                <c:pt idx="901">
                  <c:v>12.972</c:v>
                </c:pt>
                <c:pt idx="902">
                  <c:v>12.972</c:v>
                </c:pt>
                <c:pt idx="903">
                  <c:v>12.971</c:v>
                </c:pt>
                <c:pt idx="904">
                  <c:v>12.971</c:v>
                </c:pt>
                <c:pt idx="905">
                  <c:v>12.97</c:v>
                </c:pt>
                <c:pt idx="906">
                  <c:v>12.97</c:v>
                </c:pt>
                <c:pt idx="907">
                  <c:v>12.968999999999999</c:v>
                </c:pt>
                <c:pt idx="908">
                  <c:v>12.968999999999999</c:v>
                </c:pt>
                <c:pt idx="909">
                  <c:v>12.968</c:v>
                </c:pt>
                <c:pt idx="910">
                  <c:v>12.968</c:v>
                </c:pt>
                <c:pt idx="911">
                  <c:v>12.967000000000001</c:v>
                </c:pt>
                <c:pt idx="912">
                  <c:v>12.967000000000001</c:v>
                </c:pt>
                <c:pt idx="913">
                  <c:v>12.965999999999999</c:v>
                </c:pt>
                <c:pt idx="914">
                  <c:v>12.965999999999999</c:v>
                </c:pt>
                <c:pt idx="915">
                  <c:v>12.965</c:v>
                </c:pt>
                <c:pt idx="916">
                  <c:v>12.965</c:v>
                </c:pt>
                <c:pt idx="917">
                  <c:v>12.964</c:v>
                </c:pt>
                <c:pt idx="918">
                  <c:v>12.964</c:v>
                </c:pt>
                <c:pt idx="919">
                  <c:v>12.962999999999999</c:v>
                </c:pt>
                <c:pt idx="920">
                  <c:v>12.962999999999999</c:v>
                </c:pt>
                <c:pt idx="921">
                  <c:v>12.962999999999999</c:v>
                </c:pt>
                <c:pt idx="922">
                  <c:v>12.962</c:v>
                </c:pt>
                <c:pt idx="923">
                  <c:v>12.961</c:v>
                </c:pt>
                <c:pt idx="924">
                  <c:v>12.961</c:v>
                </c:pt>
                <c:pt idx="925">
                  <c:v>12.961</c:v>
                </c:pt>
                <c:pt idx="926">
                  <c:v>12.96</c:v>
                </c:pt>
                <c:pt idx="927">
                  <c:v>12.96</c:v>
                </c:pt>
                <c:pt idx="928">
                  <c:v>12.959</c:v>
                </c:pt>
                <c:pt idx="929">
                  <c:v>12.959</c:v>
                </c:pt>
                <c:pt idx="930">
                  <c:v>12.958</c:v>
                </c:pt>
                <c:pt idx="931">
                  <c:v>12.958</c:v>
                </c:pt>
                <c:pt idx="932">
                  <c:v>12.957000000000001</c:v>
                </c:pt>
                <c:pt idx="933">
                  <c:v>12.957000000000001</c:v>
                </c:pt>
                <c:pt idx="934">
                  <c:v>12.956</c:v>
                </c:pt>
                <c:pt idx="935">
                  <c:v>12.956</c:v>
                </c:pt>
                <c:pt idx="936">
                  <c:v>12.955</c:v>
                </c:pt>
                <c:pt idx="937">
                  <c:v>12.955</c:v>
                </c:pt>
                <c:pt idx="938">
                  <c:v>12.955</c:v>
                </c:pt>
                <c:pt idx="939">
                  <c:v>12.954000000000001</c:v>
                </c:pt>
                <c:pt idx="940">
                  <c:v>12.954000000000001</c:v>
                </c:pt>
                <c:pt idx="941">
                  <c:v>12.952999999999999</c:v>
                </c:pt>
                <c:pt idx="942">
                  <c:v>12.952999999999999</c:v>
                </c:pt>
                <c:pt idx="943">
                  <c:v>12.952</c:v>
                </c:pt>
                <c:pt idx="944">
                  <c:v>12.952</c:v>
                </c:pt>
                <c:pt idx="945">
                  <c:v>12.951000000000001</c:v>
                </c:pt>
                <c:pt idx="946">
                  <c:v>12.951000000000001</c:v>
                </c:pt>
                <c:pt idx="947">
                  <c:v>12.95</c:v>
                </c:pt>
                <c:pt idx="948">
                  <c:v>12.95</c:v>
                </c:pt>
                <c:pt idx="949">
                  <c:v>12.949</c:v>
                </c:pt>
                <c:pt idx="950">
                  <c:v>12.949</c:v>
                </c:pt>
                <c:pt idx="951">
                  <c:v>12.949</c:v>
                </c:pt>
                <c:pt idx="952">
                  <c:v>12.948</c:v>
                </c:pt>
                <c:pt idx="953">
                  <c:v>12.948</c:v>
                </c:pt>
                <c:pt idx="954">
                  <c:v>12.946999999999999</c:v>
                </c:pt>
                <c:pt idx="955">
                  <c:v>12.946999999999999</c:v>
                </c:pt>
                <c:pt idx="956">
                  <c:v>12.946</c:v>
                </c:pt>
                <c:pt idx="957">
                  <c:v>12.946</c:v>
                </c:pt>
                <c:pt idx="958">
                  <c:v>12.945</c:v>
                </c:pt>
                <c:pt idx="959">
                  <c:v>12.945</c:v>
                </c:pt>
                <c:pt idx="960">
                  <c:v>12.944000000000001</c:v>
                </c:pt>
                <c:pt idx="961">
                  <c:v>12.944000000000001</c:v>
                </c:pt>
                <c:pt idx="962">
                  <c:v>12.943</c:v>
                </c:pt>
                <c:pt idx="963">
                  <c:v>12.943</c:v>
                </c:pt>
                <c:pt idx="964">
                  <c:v>12.943</c:v>
                </c:pt>
                <c:pt idx="965">
                  <c:v>12.942</c:v>
                </c:pt>
                <c:pt idx="966">
                  <c:v>12.942</c:v>
                </c:pt>
                <c:pt idx="967">
                  <c:v>12.941000000000001</c:v>
                </c:pt>
                <c:pt idx="968">
                  <c:v>12.941000000000001</c:v>
                </c:pt>
                <c:pt idx="969">
                  <c:v>12.94</c:v>
                </c:pt>
                <c:pt idx="970">
                  <c:v>12.94</c:v>
                </c:pt>
                <c:pt idx="971">
                  <c:v>12.94</c:v>
                </c:pt>
                <c:pt idx="972">
                  <c:v>12.939</c:v>
                </c:pt>
                <c:pt idx="973">
                  <c:v>12.939</c:v>
                </c:pt>
                <c:pt idx="974">
                  <c:v>12.938000000000001</c:v>
                </c:pt>
                <c:pt idx="975">
                  <c:v>12.938000000000001</c:v>
                </c:pt>
                <c:pt idx="976">
                  <c:v>12.936999999999999</c:v>
                </c:pt>
                <c:pt idx="977">
                  <c:v>12.936999999999999</c:v>
                </c:pt>
                <c:pt idx="978">
                  <c:v>12.936</c:v>
                </c:pt>
                <c:pt idx="979">
                  <c:v>12.936</c:v>
                </c:pt>
                <c:pt idx="980">
                  <c:v>12.936</c:v>
                </c:pt>
                <c:pt idx="981">
                  <c:v>12.935</c:v>
                </c:pt>
                <c:pt idx="982">
                  <c:v>12.935</c:v>
                </c:pt>
                <c:pt idx="983">
                  <c:v>12.933999999999999</c:v>
                </c:pt>
                <c:pt idx="984">
                  <c:v>12.933999999999999</c:v>
                </c:pt>
                <c:pt idx="985">
                  <c:v>12.933</c:v>
                </c:pt>
                <c:pt idx="986">
                  <c:v>12.933</c:v>
                </c:pt>
                <c:pt idx="987">
                  <c:v>12.932</c:v>
                </c:pt>
                <c:pt idx="988">
                  <c:v>12.932</c:v>
                </c:pt>
                <c:pt idx="989">
                  <c:v>12.932</c:v>
                </c:pt>
                <c:pt idx="990">
                  <c:v>12.930999999999999</c:v>
                </c:pt>
                <c:pt idx="991">
                  <c:v>12.930999999999999</c:v>
                </c:pt>
                <c:pt idx="992">
                  <c:v>12.93</c:v>
                </c:pt>
                <c:pt idx="993">
                  <c:v>12.93</c:v>
                </c:pt>
                <c:pt idx="994">
                  <c:v>12.929</c:v>
                </c:pt>
                <c:pt idx="995">
                  <c:v>12.929</c:v>
                </c:pt>
                <c:pt idx="996">
                  <c:v>12.928000000000001</c:v>
                </c:pt>
                <c:pt idx="997">
                  <c:v>12.928000000000001</c:v>
                </c:pt>
                <c:pt idx="998">
                  <c:v>12.928000000000001</c:v>
                </c:pt>
                <c:pt idx="999">
                  <c:v>12.927</c:v>
                </c:pt>
                <c:pt idx="1000">
                  <c:v>12.927</c:v>
                </c:pt>
                <c:pt idx="1001">
                  <c:v>12.926</c:v>
                </c:pt>
                <c:pt idx="1002">
                  <c:v>12.926</c:v>
                </c:pt>
                <c:pt idx="1003">
                  <c:v>12.926</c:v>
                </c:pt>
                <c:pt idx="1004">
                  <c:v>12.925000000000001</c:v>
                </c:pt>
                <c:pt idx="1005">
                  <c:v>12.925000000000001</c:v>
                </c:pt>
                <c:pt idx="1006">
                  <c:v>12.923999999999999</c:v>
                </c:pt>
                <c:pt idx="1007">
                  <c:v>12.923999999999999</c:v>
                </c:pt>
                <c:pt idx="1008">
                  <c:v>12.923</c:v>
                </c:pt>
                <c:pt idx="1009">
                  <c:v>12.923</c:v>
                </c:pt>
                <c:pt idx="1010">
                  <c:v>12.923</c:v>
                </c:pt>
                <c:pt idx="1011">
                  <c:v>12.922000000000001</c:v>
                </c:pt>
                <c:pt idx="1012">
                  <c:v>12.922000000000001</c:v>
                </c:pt>
                <c:pt idx="1013">
                  <c:v>12.920999999999999</c:v>
                </c:pt>
                <c:pt idx="1014">
                  <c:v>12.920999999999999</c:v>
                </c:pt>
                <c:pt idx="1015">
                  <c:v>12.920999999999999</c:v>
                </c:pt>
                <c:pt idx="1016">
                  <c:v>12.92</c:v>
                </c:pt>
                <c:pt idx="1017">
                  <c:v>12.92</c:v>
                </c:pt>
                <c:pt idx="1018">
                  <c:v>12.919</c:v>
                </c:pt>
                <c:pt idx="1019">
                  <c:v>12.919</c:v>
                </c:pt>
                <c:pt idx="1020">
                  <c:v>12.917999999999999</c:v>
                </c:pt>
                <c:pt idx="1021">
                  <c:v>12.917999999999999</c:v>
                </c:pt>
                <c:pt idx="1022">
                  <c:v>12.917999999999999</c:v>
                </c:pt>
                <c:pt idx="1023">
                  <c:v>12.917</c:v>
                </c:pt>
                <c:pt idx="1024">
                  <c:v>12.917</c:v>
                </c:pt>
                <c:pt idx="1025">
                  <c:v>12.917</c:v>
                </c:pt>
                <c:pt idx="1026">
                  <c:v>12.916</c:v>
                </c:pt>
                <c:pt idx="1027">
                  <c:v>12.916</c:v>
                </c:pt>
                <c:pt idx="1028">
                  <c:v>12.914999999999999</c:v>
                </c:pt>
                <c:pt idx="1029">
                  <c:v>12.914999999999999</c:v>
                </c:pt>
                <c:pt idx="1030">
                  <c:v>12.914</c:v>
                </c:pt>
                <c:pt idx="1031">
                  <c:v>12.914</c:v>
                </c:pt>
                <c:pt idx="1032">
                  <c:v>12.914</c:v>
                </c:pt>
                <c:pt idx="1033">
                  <c:v>12.913</c:v>
                </c:pt>
                <c:pt idx="1034">
                  <c:v>12.913</c:v>
                </c:pt>
                <c:pt idx="1035">
                  <c:v>12.912000000000001</c:v>
                </c:pt>
                <c:pt idx="1036">
                  <c:v>12.912000000000001</c:v>
                </c:pt>
                <c:pt idx="1037">
                  <c:v>12.912000000000001</c:v>
                </c:pt>
                <c:pt idx="1038">
                  <c:v>12.911</c:v>
                </c:pt>
                <c:pt idx="1039">
                  <c:v>12.911</c:v>
                </c:pt>
                <c:pt idx="1040">
                  <c:v>12.91</c:v>
                </c:pt>
                <c:pt idx="1041">
                  <c:v>12.91</c:v>
                </c:pt>
                <c:pt idx="1042">
                  <c:v>12.91</c:v>
                </c:pt>
                <c:pt idx="1043">
                  <c:v>12.909000000000001</c:v>
                </c:pt>
                <c:pt idx="1044">
                  <c:v>12.909000000000001</c:v>
                </c:pt>
                <c:pt idx="1045">
                  <c:v>12.907999999999999</c:v>
                </c:pt>
                <c:pt idx="1046">
                  <c:v>12.907999999999999</c:v>
                </c:pt>
                <c:pt idx="1047">
                  <c:v>12.907999999999999</c:v>
                </c:pt>
                <c:pt idx="1048">
                  <c:v>12.907</c:v>
                </c:pt>
                <c:pt idx="1049">
                  <c:v>12.907</c:v>
                </c:pt>
                <c:pt idx="1050">
                  <c:v>12.907</c:v>
                </c:pt>
                <c:pt idx="1051">
                  <c:v>12.906000000000001</c:v>
                </c:pt>
                <c:pt idx="1052">
                  <c:v>12.906000000000001</c:v>
                </c:pt>
                <c:pt idx="1053">
                  <c:v>12.904999999999999</c:v>
                </c:pt>
                <c:pt idx="1054">
                  <c:v>12.904999999999999</c:v>
                </c:pt>
                <c:pt idx="1055">
                  <c:v>12.904999999999999</c:v>
                </c:pt>
                <c:pt idx="1056">
                  <c:v>12.904</c:v>
                </c:pt>
                <c:pt idx="1057">
                  <c:v>12.904</c:v>
                </c:pt>
                <c:pt idx="1058">
                  <c:v>12.903</c:v>
                </c:pt>
                <c:pt idx="1059">
                  <c:v>12.903</c:v>
                </c:pt>
                <c:pt idx="1060">
                  <c:v>12.903</c:v>
                </c:pt>
                <c:pt idx="1061">
                  <c:v>12.901999999999999</c:v>
                </c:pt>
                <c:pt idx="1062">
                  <c:v>12.901999999999999</c:v>
                </c:pt>
                <c:pt idx="1063">
                  <c:v>12.901</c:v>
                </c:pt>
                <c:pt idx="1064">
                  <c:v>12.901</c:v>
                </c:pt>
                <c:pt idx="1065">
                  <c:v>12.901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12.898999999999999</c:v>
                </c:pt>
                <c:pt idx="1070">
                  <c:v>12.898999999999999</c:v>
                </c:pt>
                <c:pt idx="1071">
                  <c:v>12.898</c:v>
                </c:pt>
                <c:pt idx="1072">
                  <c:v>12.898</c:v>
                </c:pt>
                <c:pt idx="1073">
                  <c:v>12.898</c:v>
                </c:pt>
                <c:pt idx="1074">
                  <c:v>12.897</c:v>
                </c:pt>
                <c:pt idx="1075">
                  <c:v>12.897</c:v>
                </c:pt>
                <c:pt idx="1076">
                  <c:v>12.897</c:v>
                </c:pt>
                <c:pt idx="1077">
                  <c:v>12.896000000000001</c:v>
                </c:pt>
                <c:pt idx="1078">
                  <c:v>12.896000000000001</c:v>
                </c:pt>
                <c:pt idx="1079">
                  <c:v>12.896000000000001</c:v>
                </c:pt>
                <c:pt idx="1080">
                  <c:v>12.895</c:v>
                </c:pt>
                <c:pt idx="1081">
                  <c:v>12.895</c:v>
                </c:pt>
                <c:pt idx="1082">
                  <c:v>12.895</c:v>
                </c:pt>
                <c:pt idx="1083">
                  <c:v>12.894</c:v>
                </c:pt>
                <c:pt idx="1084">
                  <c:v>12.894</c:v>
                </c:pt>
                <c:pt idx="1085">
                  <c:v>12.893000000000001</c:v>
                </c:pt>
                <c:pt idx="1086">
                  <c:v>12.893000000000001</c:v>
                </c:pt>
                <c:pt idx="1087">
                  <c:v>12.893000000000001</c:v>
                </c:pt>
                <c:pt idx="1088">
                  <c:v>12.891999999999999</c:v>
                </c:pt>
                <c:pt idx="1089">
                  <c:v>12.891999999999999</c:v>
                </c:pt>
                <c:pt idx="1090">
                  <c:v>12.891999999999999</c:v>
                </c:pt>
                <c:pt idx="1091">
                  <c:v>12.891</c:v>
                </c:pt>
                <c:pt idx="1092">
                  <c:v>12.891</c:v>
                </c:pt>
                <c:pt idx="1093">
                  <c:v>12.891</c:v>
                </c:pt>
                <c:pt idx="1094">
                  <c:v>12.89</c:v>
                </c:pt>
                <c:pt idx="1095">
                  <c:v>12.89</c:v>
                </c:pt>
                <c:pt idx="1096">
                  <c:v>12.89</c:v>
                </c:pt>
                <c:pt idx="1127">
                  <c:v>13.031000000000001</c:v>
                </c:pt>
                <c:pt idx="1128">
                  <c:v>13.026999999999999</c:v>
                </c:pt>
                <c:pt idx="1129">
                  <c:v>13.023999999999999</c:v>
                </c:pt>
                <c:pt idx="1130">
                  <c:v>13.022</c:v>
                </c:pt>
                <c:pt idx="1131">
                  <c:v>13.021000000000001</c:v>
                </c:pt>
                <c:pt idx="1132">
                  <c:v>13.021000000000001</c:v>
                </c:pt>
                <c:pt idx="1133">
                  <c:v>13.021000000000001</c:v>
                </c:pt>
                <c:pt idx="1134">
                  <c:v>13.023</c:v>
                </c:pt>
                <c:pt idx="1135">
                  <c:v>13.026</c:v>
                </c:pt>
                <c:pt idx="1136">
                  <c:v>13.03</c:v>
                </c:pt>
                <c:pt idx="1137">
                  <c:v>13.035</c:v>
                </c:pt>
                <c:pt idx="1138">
                  <c:v>13.04</c:v>
                </c:pt>
                <c:pt idx="1139">
                  <c:v>13.047000000000001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IMCEdadNiños2_6!$D$2:$D$1141</c:f>
              <c:numCache>
                <c:formatCode>General</c:formatCode>
                <c:ptCount val="1140"/>
                <c:pt idx="1">
                  <c:v>14.326000000000001</c:v>
                </c:pt>
                <c:pt idx="2">
                  <c:v>14.324999999999999</c:v>
                </c:pt>
                <c:pt idx="3">
                  <c:v>14.324</c:v>
                </c:pt>
                <c:pt idx="4">
                  <c:v>14.321999999999999</c:v>
                </c:pt>
                <c:pt idx="5">
                  <c:v>14.321</c:v>
                </c:pt>
                <c:pt idx="6">
                  <c:v>14.3195</c:v>
                </c:pt>
                <c:pt idx="7">
                  <c:v>14.318</c:v>
                </c:pt>
                <c:pt idx="8">
                  <c:v>14.317</c:v>
                </c:pt>
                <c:pt idx="9">
                  <c:v>14.3155</c:v>
                </c:pt>
                <c:pt idx="10">
                  <c:v>14.314</c:v>
                </c:pt>
                <c:pt idx="11">
                  <c:v>14.312999999999999</c:v>
                </c:pt>
                <c:pt idx="12">
                  <c:v>14.311500000000001</c:v>
                </c:pt>
                <c:pt idx="13">
                  <c:v>14.310499999999999</c:v>
                </c:pt>
                <c:pt idx="14">
                  <c:v>14.309000000000001</c:v>
                </c:pt>
                <c:pt idx="15">
                  <c:v>14.307500000000001</c:v>
                </c:pt>
                <c:pt idx="16">
                  <c:v>14.3065</c:v>
                </c:pt>
                <c:pt idx="17">
                  <c:v>14.3055</c:v>
                </c:pt>
                <c:pt idx="18">
                  <c:v>14.3035</c:v>
                </c:pt>
                <c:pt idx="19">
                  <c:v>14.3025</c:v>
                </c:pt>
                <c:pt idx="20">
                  <c:v>14.301500000000001</c:v>
                </c:pt>
                <c:pt idx="21">
                  <c:v>14.2995</c:v>
                </c:pt>
                <c:pt idx="22">
                  <c:v>14.298500000000001</c:v>
                </c:pt>
                <c:pt idx="23">
                  <c:v>14.297000000000001</c:v>
                </c:pt>
                <c:pt idx="24">
                  <c:v>14.295500000000001</c:v>
                </c:pt>
                <c:pt idx="25">
                  <c:v>14.294499999999999</c:v>
                </c:pt>
                <c:pt idx="26">
                  <c:v>14.2935</c:v>
                </c:pt>
                <c:pt idx="27">
                  <c:v>14.292000000000002</c:v>
                </c:pt>
                <c:pt idx="28">
                  <c:v>14.2905</c:v>
                </c:pt>
                <c:pt idx="29">
                  <c:v>14.2895</c:v>
                </c:pt>
                <c:pt idx="30">
                  <c:v>14.288</c:v>
                </c:pt>
                <c:pt idx="31">
                  <c:v>14.2865</c:v>
                </c:pt>
                <c:pt idx="32">
                  <c:v>14.285</c:v>
                </c:pt>
                <c:pt idx="33">
                  <c:v>14.283999999999999</c:v>
                </c:pt>
                <c:pt idx="34">
                  <c:v>14.283000000000001</c:v>
                </c:pt>
                <c:pt idx="35">
                  <c:v>14.280999999999999</c:v>
                </c:pt>
                <c:pt idx="36">
                  <c:v>14.280000000000001</c:v>
                </c:pt>
                <c:pt idx="37">
                  <c:v>14.279</c:v>
                </c:pt>
                <c:pt idx="38">
                  <c:v>14.277999999999999</c:v>
                </c:pt>
                <c:pt idx="39">
                  <c:v>14.276</c:v>
                </c:pt>
                <c:pt idx="40">
                  <c:v>14.274999999999999</c:v>
                </c:pt>
                <c:pt idx="41">
                  <c:v>14.2735</c:v>
                </c:pt>
                <c:pt idx="42">
                  <c:v>14.272500000000001</c:v>
                </c:pt>
                <c:pt idx="43">
                  <c:v>14.271000000000001</c:v>
                </c:pt>
                <c:pt idx="44">
                  <c:v>14.269500000000001</c:v>
                </c:pt>
                <c:pt idx="45">
                  <c:v>14.2685</c:v>
                </c:pt>
                <c:pt idx="46">
                  <c:v>14.2675</c:v>
                </c:pt>
                <c:pt idx="47">
                  <c:v>14.265499999999999</c:v>
                </c:pt>
                <c:pt idx="48">
                  <c:v>14.2645</c:v>
                </c:pt>
                <c:pt idx="49">
                  <c:v>14.263500000000001</c:v>
                </c:pt>
                <c:pt idx="50">
                  <c:v>14.262499999999999</c:v>
                </c:pt>
                <c:pt idx="51">
                  <c:v>14.2605</c:v>
                </c:pt>
                <c:pt idx="52">
                  <c:v>14.259499999999999</c:v>
                </c:pt>
                <c:pt idx="53">
                  <c:v>14.2585</c:v>
                </c:pt>
                <c:pt idx="54">
                  <c:v>14.256499999999999</c:v>
                </c:pt>
                <c:pt idx="55">
                  <c:v>14.2555</c:v>
                </c:pt>
                <c:pt idx="56">
                  <c:v>14.2545</c:v>
                </c:pt>
                <c:pt idx="57">
                  <c:v>14.253</c:v>
                </c:pt>
                <c:pt idx="58">
                  <c:v>14.2515</c:v>
                </c:pt>
                <c:pt idx="59">
                  <c:v>14.250499999999999</c:v>
                </c:pt>
                <c:pt idx="60">
                  <c:v>14.249000000000001</c:v>
                </c:pt>
                <c:pt idx="61">
                  <c:v>14.248000000000001</c:v>
                </c:pt>
                <c:pt idx="62">
                  <c:v>14.246500000000001</c:v>
                </c:pt>
                <c:pt idx="63">
                  <c:v>14.245000000000001</c:v>
                </c:pt>
                <c:pt idx="64">
                  <c:v>14.244</c:v>
                </c:pt>
                <c:pt idx="65">
                  <c:v>14.243</c:v>
                </c:pt>
                <c:pt idx="66">
                  <c:v>14.241</c:v>
                </c:pt>
                <c:pt idx="67">
                  <c:v>14.24</c:v>
                </c:pt>
                <c:pt idx="68">
                  <c:v>14.239000000000001</c:v>
                </c:pt>
                <c:pt idx="69">
                  <c:v>14.237500000000001</c:v>
                </c:pt>
                <c:pt idx="70">
                  <c:v>14.236499999999999</c:v>
                </c:pt>
                <c:pt idx="71">
                  <c:v>14.234999999999999</c:v>
                </c:pt>
                <c:pt idx="72">
                  <c:v>14.233499999999999</c:v>
                </c:pt>
                <c:pt idx="73">
                  <c:v>14.232500000000002</c:v>
                </c:pt>
                <c:pt idx="74">
                  <c:v>14.2315</c:v>
                </c:pt>
                <c:pt idx="75">
                  <c:v>14.23</c:v>
                </c:pt>
                <c:pt idx="76">
                  <c:v>14.2285</c:v>
                </c:pt>
                <c:pt idx="77">
                  <c:v>14.227499999999999</c:v>
                </c:pt>
                <c:pt idx="78">
                  <c:v>14.226500000000001</c:v>
                </c:pt>
                <c:pt idx="79">
                  <c:v>14.224499999999999</c:v>
                </c:pt>
                <c:pt idx="80">
                  <c:v>14.223500000000001</c:v>
                </c:pt>
                <c:pt idx="81">
                  <c:v>14.2225</c:v>
                </c:pt>
                <c:pt idx="82">
                  <c:v>14.221499999999999</c:v>
                </c:pt>
                <c:pt idx="83">
                  <c:v>14.2195</c:v>
                </c:pt>
                <c:pt idx="84">
                  <c:v>14.218499999999999</c:v>
                </c:pt>
                <c:pt idx="85">
                  <c:v>14.217500000000001</c:v>
                </c:pt>
                <c:pt idx="86">
                  <c:v>14.216000000000001</c:v>
                </c:pt>
                <c:pt idx="87">
                  <c:v>14.214500000000001</c:v>
                </c:pt>
                <c:pt idx="88">
                  <c:v>14.2135</c:v>
                </c:pt>
                <c:pt idx="89">
                  <c:v>14.212</c:v>
                </c:pt>
                <c:pt idx="90">
                  <c:v>14.211</c:v>
                </c:pt>
                <c:pt idx="91">
                  <c:v>14.21</c:v>
                </c:pt>
                <c:pt idx="92">
                  <c:v>14.208</c:v>
                </c:pt>
                <c:pt idx="93">
                  <c:v>14.207000000000001</c:v>
                </c:pt>
                <c:pt idx="94">
                  <c:v>14.206</c:v>
                </c:pt>
                <c:pt idx="95">
                  <c:v>14.205</c:v>
                </c:pt>
                <c:pt idx="96">
                  <c:v>14.202999999999999</c:v>
                </c:pt>
                <c:pt idx="97">
                  <c:v>14.202</c:v>
                </c:pt>
                <c:pt idx="98">
                  <c:v>14.201000000000001</c:v>
                </c:pt>
                <c:pt idx="99">
                  <c:v>14.1995</c:v>
                </c:pt>
                <c:pt idx="100">
                  <c:v>14.198499999999999</c:v>
                </c:pt>
                <c:pt idx="101">
                  <c:v>14.196999999999999</c:v>
                </c:pt>
                <c:pt idx="102">
                  <c:v>14.196</c:v>
                </c:pt>
                <c:pt idx="103">
                  <c:v>14.1945</c:v>
                </c:pt>
                <c:pt idx="104">
                  <c:v>14.1935</c:v>
                </c:pt>
                <c:pt idx="105">
                  <c:v>14.192</c:v>
                </c:pt>
                <c:pt idx="106">
                  <c:v>14.1905</c:v>
                </c:pt>
                <c:pt idx="107">
                  <c:v>14.189499999999999</c:v>
                </c:pt>
                <c:pt idx="108">
                  <c:v>14.188499999999999</c:v>
                </c:pt>
                <c:pt idx="109">
                  <c:v>14.1875</c:v>
                </c:pt>
                <c:pt idx="110">
                  <c:v>14.186</c:v>
                </c:pt>
                <c:pt idx="111">
                  <c:v>14.1845</c:v>
                </c:pt>
                <c:pt idx="112">
                  <c:v>14.1835</c:v>
                </c:pt>
                <c:pt idx="113">
                  <c:v>14.182500000000001</c:v>
                </c:pt>
                <c:pt idx="114">
                  <c:v>14.181000000000001</c:v>
                </c:pt>
                <c:pt idx="115">
                  <c:v>14.179500000000001</c:v>
                </c:pt>
                <c:pt idx="116">
                  <c:v>14.1785</c:v>
                </c:pt>
                <c:pt idx="117">
                  <c:v>14.177</c:v>
                </c:pt>
                <c:pt idx="118">
                  <c:v>14.175999999999998</c:v>
                </c:pt>
                <c:pt idx="119">
                  <c:v>14.175000000000001</c:v>
                </c:pt>
                <c:pt idx="120">
                  <c:v>14.173500000000001</c:v>
                </c:pt>
                <c:pt idx="121">
                  <c:v>14.172000000000001</c:v>
                </c:pt>
                <c:pt idx="122">
                  <c:v>14.170999999999999</c:v>
                </c:pt>
                <c:pt idx="123">
                  <c:v>14.170000000000002</c:v>
                </c:pt>
                <c:pt idx="124">
                  <c:v>14.169</c:v>
                </c:pt>
                <c:pt idx="125">
                  <c:v>14.167000000000002</c:v>
                </c:pt>
                <c:pt idx="126">
                  <c:v>14.166</c:v>
                </c:pt>
                <c:pt idx="127">
                  <c:v>14.164999999999999</c:v>
                </c:pt>
                <c:pt idx="128">
                  <c:v>14.164000000000001</c:v>
                </c:pt>
                <c:pt idx="129">
                  <c:v>14.1625</c:v>
                </c:pt>
                <c:pt idx="130">
                  <c:v>14.161000000000001</c:v>
                </c:pt>
                <c:pt idx="131">
                  <c:v>14.16</c:v>
                </c:pt>
                <c:pt idx="132">
                  <c:v>14.1585</c:v>
                </c:pt>
                <c:pt idx="133">
                  <c:v>14.157499999999999</c:v>
                </c:pt>
                <c:pt idx="134">
                  <c:v>14.156499999999999</c:v>
                </c:pt>
                <c:pt idx="135">
                  <c:v>14.155000000000001</c:v>
                </c:pt>
                <c:pt idx="136">
                  <c:v>14.153500000000001</c:v>
                </c:pt>
                <c:pt idx="137">
                  <c:v>14.1525</c:v>
                </c:pt>
                <c:pt idx="138">
                  <c:v>14.1515</c:v>
                </c:pt>
                <c:pt idx="139">
                  <c:v>14.150500000000001</c:v>
                </c:pt>
                <c:pt idx="140">
                  <c:v>14.1485</c:v>
                </c:pt>
                <c:pt idx="141">
                  <c:v>14.147500000000001</c:v>
                </c:pt>
                <c:pt idx="142">
                  <c:v>14.1465</c:v>
                </c:pt>
                <c:pt idx="143">
                  <c:v>14.145</c:v>
                </c:pt>
                <c:pt idx="144">
                  <c:v>14.144</c:v>
                </c:pt>
                <c:pt idx="145">
                  <c:v>14.143000000000001</c:v>
                </c:pt>
                <c:pt idx="146">
                  <c:v>14.141500000000001</c:v>
                </c:pt>
                <c:pt idx="147">
                  <c:v>14.140499999999999</c:v>
                </c:pt>
                <c:pt idx="148">
                  <c:v>14.138999999999999</c:v>
                </c:pt>
                <c:pt idx="149">
                  <c:v>14.138</c:v>
                </c:pt>
                <c:pt idx="150">
                  <c:v>14.137</c:v>
                </c:pt>
                <c:pt idx="151">
                  <c:v>14.135</c:v>
                </c:pt>
                <c:pt idx="152">
                  <c:v>14.134</c:v>
                </c:pt>
                <c:pt idx="153">
                  <c:v>14.132999999999999</c:v>
                </c:pt>
                <c:pt idx="154">
                  <c:v>14.132</c:v>
                </c:pt>
                <c:pt idx="155">
                  <c:v>14.131</c:v>
                </c:pt>
                <c:pt idx="156">
                  <c:v>14.129</c:v>
                </c:pt>
                <c:pt idx="157">
                  <c:v>14.128</c:v>
                </c:pt>
                <c:pt idx="158">
                  <c:v>14.126999999999999</c:v>
                </c:pt>
                <c:pt idx="159">
                  <c:v>14.125499999999999</c:v>
                </c:pt>
                <c:pt idx="160">
                  <c:v>14.124500000000001</c:v>
                </c:pt>
                <c:pt idx="161">
                  <c:v>14.1235</c:v>
                </c:pt>
                <c:pt idx="162">
                  <c:v>14.122</c:v>
                </c:pt>
                <c:pt idx="163">
                  <c:v>14.121</c:v>
                </c:pt>
                <c:pt idx="164">
                  <c:v>14.119499999999999</c:v>
                </c:pt>
                <c:pt idx="165">
                  <c:v>14.118500000000001</c:v>
                </c:pt>
                <c:pt idx="166">
                  <c:v>14.1175</c:v>
                </c:pt>
                <c:pt idx="167">
                  <c:v>14.116499999999998</c:v>
                </c:pt>
                <c:pt idx="168">
                  <c:v>14.1145</c:v>
                </c:pt>
                <c:pt idx="169">
                  <c:v>14.113499999999998</c:v>
                </c:pt>
                <c:pt idx="170">
                  <c:v>14.112500000000001</c:v>
                </c:pt>
                <c:pt idx="171">
                  <c:v>14.111499999999999</c:v>
                </c:pt>
                <c:pt idx="172">
                  <c:v>14.11</c:v>
                </c:pt>
                <c:pt idx="173">
                  <c:v>14.109</c:v>
                </c:pt>
                <c:pt idx="174">
                  <c:v>14.108000000000001</c:v>
                </c:pt>
                <c:pt idx="175">
                  <c:v>14.1065</c:v>
                </c:pt>
                <c:pt idx="176">
                  <c:v>14.105499999999999</c:v>
                </c:pt>
                <c:pt idx="177">
                  <c:v>14.103999999999999</c:v>
                </c:pt>
                <c:pt idx="178">
                  <c:v>14.103</c:v>
                </c:pt>
                <c:pt idx="179">
                  <c:v>14.102</c:v>
                </c:pt>
                <c:pt idx="180">
                  <c:v>14.1005</c:v>
                </c:pt>
                <c:pt idx="181">
                  <c:v>14.099</c:v>
                </c:pt>
                <c:pt idx="182">
                  <c:v>14.097999999999999</c:v>
                </c:pt>
                <c:pt idx="183">
                  <c:v>14.097</c:v>
                </c:pt>
                <c:pt idx="184">
                  <c:v>14.096</c:v>
                </c:pt>
                <c:pt idx="185">
                  <c:v>14.0945</c:v>
                </c:pt>
                <c:pt idx="186">
                  <c:v>14.093499999999999</c:v>
                </c:pt>
                <c:pt idx="187">
                  <c:v>14.092000000000001</c:v>
                </c:pt>
                <c:pt idx="188">
                  <c:v>14.091000000000001</c:v>
                </c:pt>
                <c:pt idx="189">
                  <c:v>14.09</c:v>
                </c:pt>
                <c:pt idx="190">
                  <c:v>14.0885</c:v>
                </c:pt>
                <c:pt idx="191">
                  <c:v>14.0875</c:v>
                </c:pt>
                <c:pt idx="192">
                  <c:v>14.086500000000001</c:v>
                </c:pt>
                <c:pt idx="193">
                  <c:v>14.085000000000001</c:v>
                </c:pt>
                <c:pt idx="194">
                  <c:v>14.084</c:v>
                </c:pt>
                <c:pt idx="195">
                  <c:v>14.0825</c:v>
                </c:pt>
                <c:pt idx="196">
                  <c:v>14.0815</c:v>
                </c:pt>
                <c:pt idx="197">
                  <c:v>14.080500000000001</c:v>
                </c:pt>
                <c:pt idx="198">
                  <c:v>14.079499999999999</c:v>
                </c:pt>
                <c:pt idx="199">
                  <c:v>14.077500000000001</c:v>
                </c:pt>
                <c:pt idx="200">
                  <c:v>14.076499999999999</c:v>
                </c:pt>
                <c:pt idx="201">
                  <c:v>14.0755</c:v>
                </c:pt>
                <c:pt idx="202">
                  <c:v>14.0745</c:v>
                </c:pt>
                <c:pt idx="203">
                  <c:v>14.073499999999999</c:v>
                </c:pt>
                <c:pt idx="204">
                  <c:v>14.071999999999999</c:v>
                </c:pt>
                <c:pt idx="205">
                  <c:v>14.071000000000002</c:v>
                </c:pt>
                <c:pt idx="206">
                  <c:v>14.07</c:v>
                </c:pt>
                <c:pt idx="207">
                  <c:v>14.0685</c:v>
                </c:pt>
                <c:pt idx="208">
                  <c:v>14.067499999999999</c:v>
                </c:pt>
                <c:pt idx="209">
                  <c:v>14.065999999999999</c:v>
                </c:pt>
                <c:pt idx="210">
                  <c:v>14.065000000000001</c:v>
                </c:pt>
                <c:pt idx="211">
                  <c:v>14.064</c:v>
                </c:pt>
                <c:pt idx="212">
                  <c:v>14.062999999999999</c:v>
                </c:pt>
                <c:pt idx="213">
                  <c:v>14.062000000000001</c:v>
                </c:pt>
                <c:pt idx="214">
                  <c:v>14.059999999999999</c:v>
                </c:pt>
                <c:pt idx="215">
                  <c:v>14.059000000000001</c:v>
                </c:pt>
                <c:pt idx="216">
                  <c:v>14.058</c:v>
                </c:pt>
                <c:pt idx="217">
                  <c:v>14.056999999999999</c:v>
                </c:pt>
                <c:pt idx="218">
                  <c:v>14.0555</c:v>
                </c:pt>
                <c:pt idx="219">
                  <c:v>14.054500000000001</c:v>
                </c:pt>
                <c:pt idx="220">
                  <c:v>14.0535</c:v>
                </c:pt>
                <c:pt idx="221">
                  <c:v>14.052</c:v>
                </c:pt>
                <c:pt idx="222">
                  <c:v>14.050999999999998</c:v>
                </c:pt>
                <c:pt idx="223">
                  <c:v>14.05</c:v>
                </c:pt>
                <c:pt idx="224">
                  <c:v>14.048500000000001</c:v>
                </c:pt>
                <c:pt idx="225">
                  <c:v>14.047499999999999</c:v>
                </c:pt>
                <c:pt idx="226">
                  <c:v>14.0465</c:v>
                </c:pt>
                <c:pt idx="227">
                  <c:v>14.045500000000001</c:v>
                </c:pt>
                <c:pt idx="228">
                  <c:v>14.044</c:v>
                </c:pt>
                <c:pt idx="229">
                  <c:v>14.0425</c:v>
                </c:pt>
                <c:pt idx="230">
                  <c:v>14.041499999999999</c:v>
                </c:pt>
                <c:pt idx="231">
                  <c:v>14.0405</c:v>
                </c:pt>
                <c:pt idx="232">
                  <c:v>14.0395</c:v>
                </c:pt>
                <c:pt idx="233">
                  <c:v>14.038499999999999</c:v>
                </c:pt>
                <c:pt idx="234">
                  <c:v>14.036999999999999</c:v>
                </c:pt>
                <c:pt idx="235">
                  <c:v>14.036</c:v>
                </c:pt>
                <c:pt idx="236">
                  <c:v>14.0345</c:v>
                </c:pt>
                <c:pt idx="237">
                  <c:v>14.0335</c:v>
                </c:pt>
                <c:pt idx="238">
                  <c:v>14.032500000000001</c:v>
                </c:pt>
                <c:pt idx="239">
                  <c:v>14.031499999999999</c:v>
                </c:pt>
                <c:pt idx="240">
                  <c:v>14.030000000000001</c:v>
                </c:pt>
                <c:pt idx="241">
                  <c:v>14.029</c:v>
                </c:pt>
                <c:pt idx="242">
                  <c:v>14.027999999999999</c:v>
                </c:pt>
                <c:pt idx="243">
                  <c:v>14.027000000000001</c:v>
                </c:pt>
                <c:pt idx="244">
                  <c:v>14.026</c:v>
                </c:pt>
                <c:pt idx="245">
                  <c:v>14.024000000000001</c:v>
                </c:pt>
                <c:pt idx="246">
                  <c:v>14.023</c:v>
                </c:pt>
                <c:pt idx="247">
                  <c:v>14.022</c:v>
                </c:pt>
                <c:pt idx="248">
                  <c:v>14.021000000000001</c:v>
                </c:pt>
                <c:pt idx="249">
                  <c:v>14.02</c:v>
                </c:pt>
                <c:pt idx="250">
                  <c:v>14.019</c:v>
                </c:pt>
                <c:pt idx="251">
                  <c:v>14.0175</c:v>
                </c:pt>
                <c:pt idx="252">
                  <c:v>14.016500000000001</c:v>
                </c:pt>
                <c:pt idx="253">
                  <c:v>14.015000000000001</c:v>
                </c:pt>
                <c:pt idx="254">
                  <c:v>14.013999999999999</c:v>
                </c:pt>
                <c:pt idx="255">
                  <c:v>14.013</c:v>
                </c:pt>
                <c:pt idx="256">
                  <c:v>14.012</c:v>
                </c:pt>
                <c:pt idx="257">
                  <c:v>14.010999999999999</c:v>
                </c:pt>
                <c:pt idx="258">
                  <c:v>14.009499999999999</c:v>
                </c:pt>
                <c:pt idx="259">
                  <c:v>14.008500000000002</c:v>
                </c:pt>
                <c:pt idx="260">
                  <c:v>14.0075</c:v>
                </c:pt>
                <c:pt idx="261">
                  <c:v>14.006499999999999</c:v>
                </c:pt>
                <c:pt idx="262">
                  <c:v>14.004999999999999</c:v>
                </c:pt>
                <c:pt idx="263">
                  <c:v>14.003499999999999</c:v>
                </c:pt>
                <c:pt idx="264">
                  <c:v>14.002500000000001</c:v>
                </c:pt>
                <c:pt idx="265">
                  <c:v>14.0015</c:v>
                </c:pt>
                <c:pt idx="266">
                  <c:v>14.000499999999999</c:v>
                </c:pt>
                <c:pt idx="267">
                  <c:v>13.999500000000001</c:v>
                </c:pt>
                <c:pt idx="268">
                  <c:v>13.9985</c:v>
                </c:pt>
                <c:pt idx="269">
                  <c:v>13.997</c:v>
                </c:pt>
                <c:pt idx="270">
                  <c:v>13.996</c:v>
                </c:pt>
                <c:pt idx="271">
                  <c:v>13.994999999999999</c:v>
                </c:pt>
                <c:pt idx="272">
                  <c:v>13.993500000000001</c:v>
                </c:pt>
                <c:pt idx="273">
                  <c:v>13.9925</c:v>
                </c:pt>
                <c:pt idx="274">
                  <c:v>13.991499999999998</c:v>
                </c:pt>
                <c:pt idx="275">
                  <c:v>13.990500000000001</c:v>
                </c:pt>
                <c:pt idx="276">
                  <c:v>13.989000000000001</c:v>
                </c:pt>
                <c:pt idx="277">
                  <c:v>13.988</c:v>
                </c:pt>
                <c:pt idx="278">
                  <c:v>13.987</c:v>
                </c:pt>
                <c:pt idx="279">
                  <c:v>13.986000000000001</c:v>
                </c:pt>
                <c:pt idx="280">
                  <c:v>13.984999999999999</c:v>
                </c:pt>
                <c:pt idx="281">
                  <c:v>13.984</c:v>
                </c:pt>
                <c:pt idx="282">
                  <c:v>13.981999999999999</c:v>
                </c:pt>
                <c:pt idx="283">
                  <c:v>13.981</c:v>
                </c:pt>
                <c:pt idx="284">
                  <c:v>13.98</c:v>
                </c:pt>
                <c:pt idx="285">
                  <c:v>13.978999999999999</c:v>
                </c:pt>
                <c:pt idx="286">
                  <c:v>13.978</c:v>
                </c:pt>
                <c:pt idx="287">
                  <c:v>13.977</c:v>
                </c:pt>
                <c:pt idx="288">
                  <c:v>13.975999999999999</c:v>
                </c:pt>
                <c:pt idx="289">
                  <c:v>13.975</c:v>
                </c:pt>
                <c:pt idx="290">
                  <c:v>13.973500000000001</c:v>
                </c:pt>
                <c:pt idx="291">
                  <c:v>13.9725</c:v>
                </c:pt>
                <c:pt idx="292">
                  <c:v>13.971499999999999</c:v>
                </c:pt>
                <c:pt idx="293">
                  <c:v>13.970500000000001</c:v>
                </c:pt>
                <c:pt idx="294">
                  <c:v>13.968999999999999</c:v>
                </c:pt>
                <c:pt idx="295">
                  <c:v>13.968</c:v>
                </c:pt>
                <c:pt idx="296">
                  <c:v>13.967000000000001</c:v>
                </c:pt>
                <c:pt idx="297">
                  <c:v>13.965499999999999</c:v>
                </c:pt>
                <c:pt idx="298">
                  <c:v>13.964500000000001</c:v>
                </c:pt>
                <c:pt idx="299">
                  <c:v>13.9635</c:v>
                </c:pt>
                <c:pt idx="300">
                  <c:v>13.9625</c:v>
                </c:pt>
                <c:pt idx="301">
                  <c:v>13.961500000000001</c:v>
                </c:pt>
                <c:pt idx="302">
                  <c:v>13.9605</c:v>
                </c:pt>
                <c:pt idx="303">
                  <c:v>13.9595</c:v>
                </c:pt>
                <c:pt idx="304">
                  <c:v>13.958</c:v>
                </c:pt>
                <c:pt idx="305">
                  <c:v>13.9575</c:v>
                </c:pt>
                <c:pt idx="306">
                  <c:v>13.956</c:v>
                </c:pt>
                <c:pt idx="307">
                  <c:v>13.955</c:v>
                </c:pt>
                <c:pt idx="308">
                  <c:v>13.9535</c:v>
                </c:pt>
                <c:pt idx="309">
                  <c:v>13.952500000000001</c:v>
                </c:pt>
                <c:pt idx="310">
                  <c:v>13.951499999999999</c:v>
                </c:pt>
                <c:pt idx="311">
                  <c:v>13.9505</c:v>
                </c:pt>
                <c:pt idx="312">
                  <c:v>13.9495</c:v>
                </c:pt>
                <c:pt idx="313">
                  <c:v>13.948499999999999</c:v>
                </c:pt>
                <c:pt idx="314">
                  <c:v>13.946999999999999</c:v>
                </c:pt>
                <c:pt idx="315">
                  <c:v>13.946000000000002</c:v>
                </c:pt>
                <c:pt idx="316">
                  <c:v>13.945</c:v>
                </c:pt>
                <c:pt idx="317">
                  <c:v>13.943999999999999</c:v>
                </c:pt>
                <c:pt idx="318">
                  <c:v>13.943000000000001</c:v>
                </c:pt>
                <c:pt idx="319">
                  <c:v>13.942</c:v>
                </c:pt>
                <c:pt idx="320">
                  <c:v>13.940999999999999</c:v>
                </c:pt>
                <c:pt idx="321">
                  <c:v>13.939500000000001</c:v>
                </c:pt>
                <c:pt idx="322">
                  <c:v>13.939</c:v>
                </c:pt>
                <c:pt idx="323">
                  <c:v>13.9375</c:v>
                </c:pt>
                <c:pt idx="324">
                  <c:v>13.936</c:v>
                </c:pt>
                <c:pt idx="325">
                  <c:v>13.934999999999999</c:v>
                </c:pt>
                <c:pt idx="326">
                  <c:v>13.934000000000001</c:v>
                </c:pt>
                <c:pt idx="327">
                  <c:v>13.933</c:v>
                </c:pt>
                <c:pt idx="328">
                  <c:v>13.931999999999999</c:v>
                </c:pt>
                <c:pt idx="329">
                  <c:v>13.931000000000001</c:v>
                </c:pt>
                <c:pt idx="330">
                  <c:v>13.93</c:v>
                </c:pt>
                <c:pt idx="331">
                  <c:v>13.928999999999998</c:v>
                </c:pt>
                <c:pt idx="332">
                  <c:v>13.9275</c:v>
                </c:pt>
                <c:pt idx="333">
                  <c:v>13.926500000000001</c:v>
                </c:pt>
                <c:pt idx="334">
                  <c:v>13.9255</c:v>
                </c:pt>
                <c:pt idx="335">
                  <c:v>13.9245</c:v>
                </c:pt>
                <c:pt idx="336">
                  <c:v>13.923500000000001</c:v>
                </c:pt>
                <c:pt idx="337">
                  <c:v>13.922499999999999</c:v>
                </c:pt>
                <c:pt idx="338">
                  <c:v>13.9215</c:v>
                </c:pt>
                <c:pt idx="339">
                  <c:v>13.920500000000001</c:v>
                </c:pt>
                <c:pt idx="340">
                  <c:v>13.919499999999999</c:v>
                </c:pt>
                <c:pt idx="341">
                  <c:v>13.9185</c:v>
                </c:pt>
                <c:pt idx="342">
                  <c:v>13.9175</c:v>
                </c:pt>
                <c:pt idx="343">
                  <c:v>13.916</c:v>
                </c:pt>
                <c:pt idx="344">
                  <c:v>13.9155</c:v>
                </c:pt>
                <c:pt idx="345">
                  <c:v>13.914</c:v>
                </c:pt>
                <c:pt idx="346">
                  <c:v>13.9125</c:v>
                </c:pt>
                <c:pt idx="347">
                  <c:v>13.9115</c:v>
                </c:pt>
                <c:pt idx="348">
                  <c:v>13.910500000000001</c:v>
                </c:pt>
                <c:pt idx="349">
                  <c:v>13.9095</c:v>
                </c:pt>
                <c:pt idx="350">
                  <c:v>13.9085</c:v>
                </c:pt>
                <c:pt idx="351">
                  <c:v>13.907500000000001</c:v>
                </c:pt>
                <c:pt idx="352">
                  <c:v>13.906499999999999</c:v>
                </c:pt>
                <c:pt idx="353">
                  <c:v>13.9055</c:v>
                </c:pt>
                <c:pt idx="354">
                  <c:v>13.904500000000001</c:v>
                </c:pt>
                <c:pt idx="355">
                  <c:v>13.903499999999999</c:v>
                </c:pt>
                <c:pt idx="356">
                  <c:v>13.9025</c:v>
                </c:pt>
                <c:pt idx="357">
                  <c:v>13.901</c:v>
                </c:pt>
                <c:pt idx="358">
                  <c:v>13.900499999999999</c:v>
                </c:pt>
                <c:pt idx="359">
                  <c:v>13.899000000000001</c:v>
                </c:pt>
                <c:pt idx="360">
                  <c:v>13.898</c:v>
                </c:pt>
                <c:pt idx="361">
                  <c:v>13.897</c:v>
                </c:pt>
                <c:pt idx="362">
                  <c:v>13.896000000000001</c:v>
                </c:pt>
                <c:pt idx="363">
                  <c:v>13.895</c:v>
                </c:pt>
                <c:pt idx="364">
                  <c:v>13.894</c:v>
                </c:pt>
                <c:pt idx="365">
                  <c:v>13.893000000000001</c:v>
                </c:pt>
                <c:pt idx="366">
                  <c:v>13.891999999999999</c:v>
                </c:pt>
                <c:pt idx="367">
                  <c:v>13.891</c:v>
                </c:pt>
                <c:pt idx="368">
                  <c:v>13.89</c:v>
                </c:pt>
                <c:pt idx="369">
                  <c:v>13.888999999999999</c:v>
                </c:pt>
                <c:pt idx="370">
                  <c:v>13.888</c:v>
                </c:pt>
                <c:pt idx="371">
                  <c:v>13.887</c:v>
                </c:pt>
                <c:pt idx="372">
                  <c:v>13.8855</c:v>
                </c:pt>
                <c:pt idx="373">
                  <c:v>13.885</c:v>
                </c:pt>
                <c:pt idx="374">
                  <c:v>13.8835</c:v>
                </c:pt>
                <c:pt idx="375">
                  <c:v>13.882999999999999</c:v>
                </c:pt>
                <c:pt idx="376">
                  <c:v>13.881499999999999</c:v>
                </c:pt>
                <c:pt idx="377">
                  <c:v>13.880500000000001</c:v>
                </c:pt>
                <c:pt idx="378">
                  <c:v>13.8795</c:v>
                </c:pt>
                <c:pt idx="379">
                  <c:v>13.878499999999999</c:v>
                </c:pt>
                <c:pt idx="380">
                  <c:v>13.877500000000001</c:v>
                </c:pt>
                <c:pt idx="381">
                  <c:v>13.8765</c:v>
                </c:pt>
                <c:pt idx="382">
                  <c:v>13.875499999999999</c:v>
                </c:pt>
                <c:pt idx="383">
                  <c:v>13.874500000000001</c:v>
                </c:pt>
                <c:pt idx="384">
                  <c:v>13.8735</c:v>
                </c:pt>
                <c:pt idx="385">
                  <c:v>13.872499999999999</c:v>
                </c:pt>
                <c:pt idx="386">
                  <c:v>13.871500000000001</c:v>
                </c:pt>
                <c:pt idx="387">
                  <c:v>13.8705</c:v>
                </c:pt>
                <c:pt idx="388">
                  <c:v>13.869499999999999</c:v>
                </c:pt>
                <c:pt idx="389">
                  <c:v>13.868500000000001</c:v>
                </c:pt>
                <c:pt idx="390">
                  <c:v>13.8675</c:v>
                </c:pt>
                <c:pt idx="391">
                  <c:v>13.8665</c:v>
                </c:pt>
                <c:pt idx="392">
                  <c:v>13.865500000000001</c:v>
                </c:pt>
                <c:pt idx="393">
                  <c:v>13.8645</c:v>
                </c:pt>
                <c:pt idx="394">
                  <c:v>13.8635</c:v>
                </c:pt>
                <c:pt idx="395">
                  <c:v>13.862500000000001</c:v>
                </c:pt>
                <c:pt idx="396">
                  <c:v>13.861499999999999</c:v>
                </c:pt>
                <c:pt idx="397">
                  <c:v>13.8605</c:v>
                </c:pt>
                <c:pt idx="398">
                  <c:v>13.859500000000001</c:v>
                </c:pt>
                <c:pt idx="399">
                  <c:v>13.858499999999999</c:v>
                </c:pt>
                <c:pt idx="400">
                  <c:v>13.8575</c:v>
                </c:pt>
                <c:pt idx="401">
                  <c:v>13.8565</c:v>
                </c:pt>
                <c:pt idx="402">
                  <c:v>13.855499999999999</c:v>
                </c:pt>
                <c:pt idx="403">
                  <c:v>13.8545</c:v>
                </c:pt>
                <c:pt idx="404">
                  <c:v>13.8535</c:v>
                </c:pt>
                <c:pt idx="405">
                  <c:v>13.852499999999999</c:v>
                </c:pt>
                <c:pt idx="406">
                  <c:v>13.8515</c:v>
                </c:pt>
                <c:pt idx="407">
                  <c:v>13.8505</c:v>
                </c:pt>
                <c:pt idx="408">
                  <c:v>13.849499999999999</c:v>
                </c:pt>
                <c:pt idx="409">
                  <c:v>13.848500000000001</c:v>
                </c:pt>
                <c:pt idx="410">
                  <c:v>13.848000000000001</c:v>
                </c:pt>
                <c:pt idx="411">
                  <c:v>13.847</c:v>
                </c:pt>
                <c:pt idx="412">
                  <c:v>13.846</c:v>
                </c:pt>
                <c:pt idx="413">
                  <c:v>13.845000000000001</c:v>
                </c:pt>
                <c:pt idx="414">
                  <c:v>13.843999999999999</c:v>
                </c:pt>
                <c:pt idx="415">
                  <c:v>13.842500000000001</c:v>
                </c:pt>
                <c:pt idx="416">
                  <c:v>13.842000000000001</c:v>
                </c:pt>
                <c:pt idx="417">
                  <c:v>13.840999999999999</c:v>
                </c:pt>
                <c:pt idx="418">
                  <c:v>13.84</c:v>
                </c:pt>
                <c:pt idx="419">
                  <c:v>13.839</c:v>
                </c:pt>
                <c:pt idx="420">
                  <c:v>13.837999999999999</c:v>
                </c:pt>
                <c:pt idx="421">
                  <c:v>13.837</c:v>
                </c:pt>
                <c:pt idx="422">
                  <c:v>13.836</c:v>
                </c:pt>
                <c:pt idx="423">
                  <c:v>13.835000000000001</c:v>
                </c:pt>
                <c:pt idx="424">
                  <c:v>13.834</c:v>
                </c:pt>
                <c:pt idx="425">
                  <c:v>13.833</c:v>
                </c:pt>
                <c:pt idx="426">
                  <c:v>13.832000000000001</c:v>
                </c:pt>
                <c:pt idx="427">
                  <c:v>13.831</c:v>
                </c:pt>
                <c:pt idx="428">
                  <c:v>13.83</c:v>
                </c:pt>
                <c:pt idx="429">
                  <c:v>13.829000000000001</c:v>
                </c:pt>
                <c:pt idx="430">
                  <c:v>13.827999999999999</c:v>
                </c:pt>
                <c:pt idx="431">
                  <c:v>13.827500000000001</c:v>
                </c:pt>
                <c:pt idx="432">
                  <c:v>13.826499999999999</c:v>
                </c:pt>
                <c:pt idx="433">
                  <c:v>13.8255</c:v>
                </c:pt>
                <c:pt idx="434">
                  <c:v>13.8245</c:v>
                </c:pt>
                <c:pt idx="435">
                  <c:v>13.823499999999999</c:v>
                </c:pt>
                <c:pt idx="436">
                  <c:v>13.8225</c:v>
                </c:pt>
                <c:pt idx="437">
                  <c:v>13.8215</c:v>
                </c:pt>
                <c:pt idx="438">
                  <c:v>13.820499999999999</c:v>
                </c:pt>
                <c:pt idx="439">
                  <c:v>13.819500000000001</c:v>
                </c:pt>
                <c:pt idx="440">
                  <c:v>13.8185</c:v>
                </c:pt>
                <c:pt idx="441">
                  <c:v>13.817499999999999</c:v>
                </c:pt>
                <c:pt idx="442">
                  <c:v>13.816500000000001</c:v>
                </c:pt>
                <c:pt idx="443">
                  <c:v>13.8155</c:v>
                </c:pt>
                <c:pt idx="444">
                  <c:v>13.815000000000001</c:v>
                </c:pt>
                <c:pt idx="445">
                  <c:v>13.814</c:v>
                </c:pt>
                <c:pt idx="446">
                  <c:v>13.813500000000001</c:v>
                </c:pt>
                <c:pt idx="447">
                  <c:v>13.8125</c:v>
                </c:pt>
                <c:pt idx="448">
                  <c:v>13.811499999999999</c:v>
                </c:pt>
                <c:pt idx="449">
                  <c:v>13.810500000000001</c:v>
                </c:pt>
                <c:pt idx="450">
                  <c:v>13.8095</c:v>
                </c:pt>
                <c:pt idx="451">
                  <c:v>13.808499999999999</c:v>
                </c:pt>
                <c:pt idx="452">
                  <c:v>13.807500000000001</c:v>
                </c:pt>
                <c:pt idx="453">
                  <c:v>13.8065</c:v>
                </c:pt>
                <c:pt idx="454">
                  <c:v>13.805499999999999</c:v>
                </c:pt>
                <c:pt idx="455">
                  <c:v>13.804500000000001</c:v>
                </c:pt>
                <c:pt idx="456">
                  <c:v>13.804</c:v>
                </c:pt>
                <c:pt idx="457">
                  <c:v>13.803000000000001</c:v>
                </c:pt>
                <c:pt idx="458">
                  <c:v>13.802</c:v>
                </c:pt>
                <c:pt idx="459">
                  <c:v>13.801</c:v>
                </c:pt>
                <c:pt idx="460">
                  <c:v>13.8</c:v>
                </c:pt>
                <c:pt idx="461">
                  <c:v>13.798999999999999</c:v>
                </c:pt>
                <c:pt idx="462">
                  <c:v>13.798</c:v>
                </c:pt>
                <c:pt idx="463">
                  <c:v>13.797499999999999</c:v>
                </c:pt>
                <c:pt idx="464">
                  <c:v>13.7965</c:v>
                </c:pt>
                <c:pt idx="465">
                  <c:v>13.795500000000001</c:v>
                </c:pt>
                <c:pt idx="466">
                  <c:v>13.795</c:v>
                </c:pt>
                <c:pt idx="467">
                  <c:v>13.794</c:v>
                </c:pt>
                <c:pt idx="468">
                  <c:v>13.792999999999999</c:v>
                </c:pt>
                <c:pt idx="469">
                  <c:v>13.792</c:v>
                </c:pt>
                <c:pt idx="470">
                  <c:v>13.791</c:v>
                </c:pt>
                <c:pt idx="471">
                  <c:v>13.79</c:v>
                </c:pt>
                <c:pt idx="472">
                  <c:v>13.789</c:v>
                </c:pt>
                <c:pt idx="473">
                  <c:v>13.788</c:v>
                </c:pt>
                <c:pt idx="474">
                  <c:v>13.788</c:v>
                </c:pt>
                <c:pt idx="475">
                  <c:v>13.786999999999999</c:v>
                </c:pt>
                <c:pt idx="476">
                  <c:v>13.786000000000001</c:v>
                </c:pt>
                <c:pt idx="477">
                  <c:v>13.785</c:v>
                </c:pt>
                <c:pt idx="478">
                  <c:v>13.783999999999999</c:v>
                </c:pt>
                <c:pt idx="479">
                  <c:v>13.783000000000001</c:v>
                </c:pt>
                <c:pt idx="480">
                  <c:v>13.782</c:v>
                </c:pt>
                <c:pt idx="481">
                  <c:v>13.780999999999999</c:v>
                </c:pt>
                <c:pt idx="482">
                  <c:v>13.7805</c:v>
                </c:pt>
                <c:pt idx="483">
                  <c:v>13.779500000000001</c:v>
                </c:pt>
                <c:pt idx="484">
                  <c:v>13.778499999999999</c:v>
                </c:pt>
                <c:pt idx="485">
                  <c:v>13.7775</c:v>
                </c:pt>
                <c:pt idx="486">
                  <c:v>13.777000000000001</c:v>
                </c:pt>
                <c:pt idx="487">
                  <c:v>13.776</c:v>
                </c:pt>
                <c:pt idx="488">
                  <c:v>13.775</c:v>
                </c:pt>
                <c:pt idx="489">
                  <c:v>13.7745</c:v>
                </c:pt>
                <c:pt idx="490">
                  <c:v>13.7735</c:v>
                </c:pt>
                <c:pt idx="491">
                  <c:v>13.772500000000001</c:v>
                </c:pt>
                <c:pt idx="492">
                  <c:v>13.7715</c:v>
                </c:pt>
                <c:pt idx="493">
                  <c:v>13.7705</c:v>
                </c:pt>
                <c:pt idx="494">
                  <c:v>13.77</c:v>
                </c:pt>
                <c:pt idx="495">
                  <c:v>13.769</c:v>
                </c:pt>
                <c:pt idx="496">
                  <c:v>13.7685</c:v>
                </c:pt>
                <c:pt idx="497">
                  <c:v>13.7675</c:v>
                </c:pt>
                <c:pt idx="498">
                  <c:v>13.766500000000001</c:v>
                </c:pt>
                <c:pt idx="499">
                  <c:v>13.765499999999999</c:v>
                </c:pt>
                <c:pt idx="500">
                  <c:v>13.7645</c:v>
                </c:pt>
                <c:pt idx="501">
                  <c:v>13.763999999999999</c:v>
                </c:pt>
                <c:pt idx="502">
                  <c:v>13.763500000000001</c:v>
                </c:pt>
                <c:pt idx="503">
                  <c:v>13.762499999999999</c:v>
                </c:pt>
                <c:pt idx="504">
                  <c:v>13.7615</c:v>
                </c:pt>
                <c:pt idx="505">
                  <c:v>13.7605</c:v>
                </c:pt>
                <c:pt idx="506">
                  <c:v>13.759499999999999</c:v>
                </c:pt>
                <c:pt idx="507">
                  <c:v>13.7585</c:v>
                </c:pt>
                <c:pt idx="508">
                  <c:v>13.7585</c:v>
                </c:pt>
                <c:pt idx="509">
                  <c:v>13.7575</c:v>
                </c:pt>
                <c:pt idx="510">
                  <c:v>13.756499999999999</c:v>
                </c:pt>
                <c:pt idx="511">
                  <c:v>13.7555</c:v>
                </c:pt>
                <c:pt idx="512">
                  <c:v>13.7545</c:v>
                </c:pt>
                <c:pt idx="513">
                  <c:v>13.754000000000001</c:v>
                </c:pt>
                <c:pt idx="514">
                  <c:v>13.753</c:v>
                </c:pt>
                <c:pt idx="515">
                  <c:v>13.751999999999999</c:v>
                </c:pt>
                <c:pt idx="516">
                  <c:v>13.7515</c:v>
                </c:pt>
                <c:pt idx="517">
                  <c:v>13.750500000000001</c:v>
                </c:pt>
                <c:pt idx="518">
                  <c:v>13.749499999999999</c:v>
                </c:pt>
                <c:pt idx="519">
                  <c:v>13.748999999999999</c:v>
                </c:pt>
                <c:pt idx="520">
                  <c:v>13.748000000000001</c:v>
                </c:pt>
                <c:pt idx="521">
                  <c:v>13.7475</c:v>
                </c:pt>
                <c:pt idx="522">
                  <c:v>13.746499999999999</c:v>
                </c:pt>
                <c:pt idx="523">
                  <c:v>13.7455</c:v>
                </c:pt>
                <c:pt idx="524">
                  <c:v>13.745000000000001</c:v>
                </c:pt>
                <c:pt idx="525">
                  <c:v>13.744</c:v>
                </c:pt>
                <c:pt idx="526">
                  <c:v>13.743500000000001</c:v>
                </c:pt>
                <c:pt idx="527">
                  <c:v>13.7425</c:v>
                </c:pt>
                <c:pt idx="528">
                  <c:v>13.7415</c:v>
                </c:pt>
                <c:pt idx="529">
                  <c:v>13.741</c:v>
                </c:pt>
                <c:pt idx="530">
                  <c:v>13.739999999999998</c:v>
                </c:pt>
                <c:pt idx="531">
                  <c:v>13.739000000000001</c:v>
                </c:pt>
                <c:pt idx="532">
                  <c:v>13.7385</c:v>
                </c:pt>
                <c:pt idx="533">
                  <c:v>13.737500000000001</c:v>
                </c:pt>
                <c:pt idx="534">
                  <c:v>13.737</c:v>
                </c:pt>
                <c:pt idx="535">
                  <c:v>13.736000000000001</c:v>
                </c:pt>
                <c:pt idx="536">
                  <c:v>13.734999999999999</c:v>
                </c:pt>
                <c:pt idx="537">
                  <c:v>13.734500000000001</c:v>
                </c:pt>
                <c:pt idx="538">
                  <c:v>13.733499999999999</c:v>
                </c:pt>
                <c:pt idx="539">
                  <c:v>13.733000000000001</c:v>
                </c:pt>
                <c:pt idx="540">
                  <c:v>13.731999999999999</c:v>
                </c:pt>
                <c:pt idx="541">
                  <c:v>13.731</c:v>
                </c:pt>
                <c:pt idx="542">
                  <c:v>13.73</c:v>
                </c:pt>
                <c:pt idx="543">
                  <c:v>13.73</c:v>
                </c:pt>
                <c:pt idx="544">
                  <c:v>13.728999999999999</c:v>
                </c:pt>
                <c:pt idx="545">
                  <c:v>13.728000000000002</c:v>
                </c:pt>
                <c:pt idx="546">
                  <c:v>13.727</c:v>
                </c:pt>
                <c:pt idx="547">
                  <c:v>13.725999999999999</c:v>
                </c:pt>
                <c:pt idx="548">
                  <c:v>13.7255</c:v>
                </c:pt>
                <c:pt idx="549">
                  <c:v>13.725000000000001</c:v>
                </c:pt>
                <c:pt idx="550">
                  <c:v>13.724</c:v>
                </c:pt>
                <c:pt idx="551">
                  <c:v>13.722999999999999</c:v>
                </c:pt>
                <c:pt idx="552">
                  <c:v>13.7225</c:v>
                </c:pt>
                <c:pt idx="553">
                  <c:v>13.722000000000001</c:v>
                </c:pt>
                <c:pt idx="554">
                  <c:v>13.721</c:v>
                </c:pt>
                <c:pt idx="555">
                  <c:v>13.719999999999999</c:v>
                </c:pt>
                <c:pt idx="556">
                  <c:v>13.7195</c:v>
                </c:pt>
                <c:pt idx="557">
                  <c:v>13.718499999999999</c:v>
                </c:pt>
                <c:pt idx="558">
                  <c:v>13.718</c:v>
                </c:pt>
                <c:pt idx="559">
                  <c:v>13.716999999999999</c:v>
                </c:pt>
                <c:pt idx="560">
                  <c:v>13.7165</c:v>
                </c:pt>
                <c:pt idx="561">
                  <c:v>13.715499999999999</c:v>
                </c:pt>
                <c:pt idx="562">
                  <c:v>13.715</c:v>
                </c:pt>
                <c:pt idx="563">
                  <c:v>13.713999999999999</c:v>
                </c:pt>
                <c:pt idx="564">
                  <c:v>13.7135</c:v>
                </c:pt>
                <c:pt idx="565">
                  <c:v>13.7125</c:v>
                </c:pt>
                <c:pt idx="566">
                  <c:v>13.711500000000001</c:v>
                </c:pt>
                <c:pt idx="567">
                  <c:v>13.710999999999999</c:v>
                </c:pt>
                <c:pt idx="568">
                  <c:v>13.7105</c:v>
                </c:pt>
                <c:pt idx="569">
                  <c:v>13.7095</c:v>
                </c:pt>
                <c:pt idx="570">
                  <c:v>13.709</c:v>
                </c:pt>
                <c:pt idx="571">
                  <c:v>13.708</c:v>
                </c:pt>
                <c:pt idx="572">
                  <c:v>13.7075</c:v>
                </c:pt>
                <c:pt idx="573">
                  <c:v>13.7065</c:v>
                </c:pt>
                <c:pt idx="574">
                  <c:v>13.705500000000001</c:v>
                </c:pt>
                <c:pt idx="575">
                  <c:v>13.705</c:v>
                </c:pt>
                <c:pt idx="576">
                  <c:v>13.704499999999999</c:v>
                </c:pt>
                <c:pt idx="577">
                  <c:v>13.7035</c:v>
                </c:pt>
                <c:pt idx="578">
                  <c:v>13.702500000000001</c:v>
                </c:pt>
                <c:pt idx="579">
                  <c:v>13.702500000000001</c:v>
                </c:pt>
                <c:pt idx="580">
                  <c:v>13.701499999999999</c:v>
                </c:pt>
                <c:pt idx="581">
                  <c:v>13.7005</c:v>
                </c:pt>
                <c:pt idx="582">
                  <c:v>13.6995</c:v>
                </c:pt>
                <c:pt idx="583">
                  <c:v>13.6995</c:v>
                </c:pt>
                <c:pt idx="584">
                  <c:v>13.698499999999999</c:v>
                </c:pt>
                <c:pt idx="585">
                  <c:v>13.6975</c:v>
                </c:pt>
                <c:pt idx="586">
                  <c:v>13.6965</c:v>
                </c:pt>
                <c:pt idx="587">
                  <c:v>13.6965</c:v>
                </c:pt>
                <c:pt idx="588">
                  <c:v>13.695499999999999</c:v>
                </c:pt>
                <c:pt idx="589">
                  <c:v>13.6945</c:v>
                </c:pt>
                <c:pt idx="590">
                  <c:v>13.693999999999999</c:v>
                </c:pt>
                <c:pt idx="591">
                  <c:v>13.6935</c:v>
                </c:pt>
                <c:pt idx="592">
                  <c:v>13.692499999999999</c:v>
                </c:pt>
                <c:pt idx="593">
                  <c:v>13.691500000000001</c:v>
                </c:pt>
                <c:pt idx="594">
                  <c:v>13.691000000000001</c:v>
                </c:pt>
                <c:pt idx="595">
                  <c:v>13.6905</c:v>
                </c:pt>
                <c:pt idx="596">
                  <c:v>13.689499999999999</c:v>
                </c:pt>
                <c:pt idx="597">
                  <c:v>13.689</c:v>
                </c:pt>
                <c:pt idx="598">
                  <c:v>13.688500000000001</c:v>
                </c:pt>
                <c:pt idx="599">
                  <c:v>13.6875</c:v>
                </c:pt>
                <c:pt idx="600">
                  <c:v>13.686999999999999</c:v>
                </c:pt>
                <c:pt idx="601">
                  <c:v>13.686</c:v>
                </c:pt>
                <c:pt idx="602">
                  <c:v>13.685500000000001</c:v>
                </c:pt>
                <c:pt idx="603">
                  <c:v>13.6845</c:v>
                </c:pt>
                <c:pt idx="604">
                  <c:v>13.683999999999999</c:v>
                </c:pt>
                <c:pt idx="605">
                  <c:v>13.683</c:v>
                </c:pt>
                <c:pt idx="606">
                  <c:v>13.682500000000001</c:v>
                </c:pt>
                <c:pt idx="607">
                  <c:v>13.682</c:v>
                </c:pt>
                <c:pt idx="608">
                  <c:v>13.681000000000001</c:v>
                </c:pt>
                <c:pt idx="609">
                  <c:v>13.6805</c:v>
                </c:pt>
                <c:pt idx="610">
                  <c:v>13.68</c:v>
                </c:pt>
                <c:pt idx="611">
                  <c:v>13.679</c:v>
                </c:pt>
                <c:pt idx="612">
                  <c:v>13.678000000000001</c:v>
                </c:pt>
                <c:pt idx="613">
                  <c:v>13.6775</c:v>
                </c:pt>
                <c:pt idx="614">
                  <c:v>13.677</c:v>
                </c:pt>
                <c:pt idx="615">
                  <c:v>13.676</c:v>
                </c:pt>
                <c:pt idx="616">
                  <c:v>13.6755</c:v>
                </c:pt>
                <c:pt idx="617">
                  <c:v>13.675000000000001</c:v>
                </c:pt>
                <c:pt idx="618">
                  <c:v>13.673999999999999</c:v>
                </c:pt>
                <c:pt idx="619">
                  <c:v>13.673</c:v>
                </c:pt>
                <c:pt idx="620">
                  <c:v>13.673</c:v>
                </c:pt>
                <c:pt idx="621">
                  <c:v>13.672000000000001</c:v>
                </c:pt>
                <c:pt idx="622">
                  <c:v>13.670999999999999</c:v>
                </c:pt>
                <c:pt idx="623">
                  <c:v>13.670999999999999</c:v>
                </c:pt>
                <c:pt idx="624">
                  <c:v>13.67</c:v>
                </c:pt>
                <c:pt idx="625">
                  <c:v>13.669</c:v>
                </c:pt>
                <c:pt idx="626">
                  <c:v>13.669</c:v>
                </c:pt>
                <c:pt idx="627">
                  <c:v>13.667999999999999</c:v>
                </c:pt>
                <c:pt idx="628">
                  <c:v>13.667</c:v>
                </c:pt>
                <c:pt idx="629">
                  <c:v>13.666499999999999</c:v>
                </c:pt>
                <c:pt idx="630">
                  <c:v>13.666</c:v>
                </c:pt>
                <c:pt idx="631">
                  <c:v>13.664999999999999</c:v>
                </c:pt>
                <c:pt idx="632">
                  <c:v>13.664</c:v>
                </c:pt>
                <c:pt idx="633">
                  <c:v>13.664</c:v>
                </c:pt>
                <c:pt idx="634">
                  <c:v>13.663</c:v>
                </c:pt>
                <c:pt idx="635">
                  <c:v>13.661999999999999</c:v>
                </c:pt>
                <c:pt idx="636">
                  <c:v>13.661999999999999</c:v>
                </c:pt>
                <c:pt idx="637">
                  <c:v>13.661</c:v>
                </c:pt>
                <c:pt idx="638">
                  <c:v>13.66</c:v>
                </c:pt>
                <c:pt idx="639">
                  <c:v>13.659500000000001</c:v>
                </c:pt>
                <c:pt idx="640">
                  <c:v>13.659000000000001</c:v>
                </c:pt>
                <c:pt idx="641">
                  <c:v>13.6585</c:v>
                </c:pt>
                <c:pt idx="642">
                  <c:v>13.657499999999999</c:v>
                </c:pt>
                <c:pt idx="643">
                  <c:v>13.657</c:v>
                </c:pt>
                <c:pt idx="644">
                  <c:v>13.656000000000001</c:v>
                </c:pt>
                <c:pt idx="645">
                  <c:v>13.6555</c:v>
                </c:pt>
                <c:pt idx="646">
                  <c:v>13.654999999999999</c:v>
                </c:pt>
                <c:pt idx="647">
                  <c:v>13.654</c:v>
                </c:pt>
                <c:pt idx="648">
                  <c:v>13.653500000000001</c:v>
                </c:pt>
                <c:pt idx="649">
                  <c:v>13.653</c:v>
                </c:pt>
                <c:pt idx="650">
                  <c:v>13.6525</c:v>
                </c:pt>
                <c:pt idx="651">
                  <c:v>13.651499999999999</c:v>
                </c:pt>
                <c:pt idx="652">
                  <c:v>13.651</c:v>
                </c:pt>
                <c:pt idx="653">
                  <c:v>13.650500000000001</c:v>
                </c:pt>
                <c:pt idx="654">
                  <c:v>13.6495</c:v>
                </c:pt>
                <c:pt idx="655">
                  <c:v>13.649000000000001</c:v>
                </c:pt>
                <c:pt idx="656">
                  <c:v>13.648499999999999</c:v>
                </c:pt>
                <c:pt idx="657">
                  <c:v>13.647500000000001</c:v>
                </c:pt>
                <c:pt idx="658">
                  <c:v>13.647</c:v>
                </c:pt>
                <c:pt idx="659">
                  <c:v>13.6465</c:v>
                </c:pt>
                <c:pt idx="660">
                  <c:v>13.645499999999998</c:v>
                </c:pt>
                <c:pt idx="661">
                  <c:v>13.645</c:v>
                </c:pt>
                <c:pt idx="662">
                  <c:v>13.644500000000001</c:v>
                </c:pt>
                <c:pt idx="663">
                  <c:v>13.6435</c:v>
                </c:pt>
                <c:pt idx="664">
                  <c:v>13.643000000000001</c:v>
                </c:pt>
                <c:pt idx="665">
                  <c:v>13.6425</c:v>
                </c:pt>
                <c:pt idx="666">
                  <c:v>13.641500000000001</c:v>
                </c:pt>
                <c:pt idx="667">
                  <c:v>13.641</c:v>
                </c:pt>
                <c:pt idx="668">
                  <c:v>13.640499999999999</c:v>
                </c:pt>
                <c:pt idx="669">
                  <c:v>13.6395</c:v>
                </c:pt>
                <c:pt idx="670">
                  <c:v>13.6395</c:v>
                </c:pt>
                <c:pt idx="671">
                  <c:v>13.638500000000001</c:v>
                </c:pt>
                <c:pt idx="672">
                  <c:v>13.637499999999999</c:v>
                </c:pt>
                <c:pt idx="673">
                  <c:v>13.637499999999999</c:v>
                </c:pt>
                <c:pt idx="674">
                  <c:v>13.636500000000002</c:v>
                </c:pt>
                <c:pt idx="675">
                  <c:v>13.6355</c:v>
                </c:pt>
                <c:pt idx="676">
                  <c:v>13.6355</c:v>
                </c:pt>
                <c:pt idx="677">
                  <c:v>13.634499999999999</c:v>
                </c:pt>
                <c:pt idx="678">
                  <c:v>13.634</c:v>
                </c:pt>
                <c:pt idx="679">
                  <c:v>13.633500000000002</c:v>
                </c:pt>
                <c:pt idx="680">
                  <c:v>13.6325</c:v>
                </c:pt>
                <c:pt idx="681">
                  <c:v>13.632</c:v>
                </c:pt>
                <c:pt idx="682">
                  <c:v>13.631499999999999</c:v>
                </c:pt>
                <c:pt idx="683">
                  <c:v>13.630500000000001</c:v>
                </c:pt>
                <c:pt idx="684">
                  <c:v>13.630500000000001</c:v>
                </c:pt>
                <c:pt idx="685">
                  <c:v>13.6295</c:v>
                </c:pt>
                <c:pt idx="686">
                  <c:v>13.629</c:v>
                </c:pt>
                <c:pt idx="687">
                  <c:v>13.628499999999999</c:v>
                </c:pt>
                <c:pt idx="688">
                  <c:v>13.627500000000001</c:v>
                </c:pt>
                <c:pt idx="689">
                  <c:v>13.626999999999999</c:v>
                </c:pt>
                <c:pt idx="690">
                  <c:v>13.6265</c:v>
                </c:pt>
                <c:pt idx="691">
                  <c:v>13.626000000000001</c:v>
                </c:pt>
                <c:pt idx="692">
                  <c:v>13.625499999999999</c:v>
                </c:pt>
                <c:pt idx="693">
                  <c:v>13.624500000000001</c:v>
                </c:pt>
                <c:pt idx="694">
                  <c:v>13.623999999999999</c:v>
                </c:pt>
                <c:pt idx="695">
                  <c:v>13.623000000000001</c:v>
                </c:pt>
                <c:pt idx="696">
                  <c:v>13.622499999999999</c:v>
                </c:pt>
                <c:pt idx="697">
                  <c:v>13.622</c:v>
                </c:pt>
                <c:pt idx="698">
                  <c:v>13.621500000000001</c:v>
                </c:pt>
                <c:pt idx="699">
                  <c:v>13.6205</c:v>
                </c:pt>
                <c:pt idx="700">
                  <c:v>13.620000000000001</c:v>
                </c:pt>
                <c:pt idx="701">
                  <c:v>13.619499999999999</c:v>
                </c:pt>
                <c:pt idx="702">
                  <c:v>13.619</c:v>
                </c:pt>
                <c:pt idx="703">
                  <c:v>13.618</c:v>
                </c:pt>
                <c:pt idx="704">
                  <c:v>13.6175</c:v>
                </c:pt>
                <c:pt idx="705">
                  <c:v>13.617000000000001</c:v>
                </c:pt>
                <c:pt idx="706">
                  <c:v>13.616499999999998</c:v>
                </c:pt>
                <c:pt idx="707">
                  <c:v>13.616</c:v>
                </c:pt>
                <c:pt idx="708">
                  <c:v>13.615</c:v>
                </c:pt>
                <c:pt idx="709">
                  <c:v>13.6145</c:v>
                </c:pt>
                <c:pt idx="710">
                  <c:v>13.614000000000001</c:v>
                </c:pt>
                <c:pt idx="711">
                  <c:v>13.613499999999998</c:v>
                </c:pt>
                <c:pt idx="712">
                  <c:v>13.612500000000001</c:v>
                </c:pt>
                <c:pt idx="713">
                  <c:v>13.612</c:v>
                </c:pt>
                <c:pt idx="714">
                  <c:v>13.611499999999999</c:v>
                </c:pt>
                <c:pt idx="715">
                  <c:v>13.611000000000001</c:v>
                </c:pt>
                <c:pt idx="716">
                  <c:v>13.61</c:v>
                </c:pt>
                <c:pt idx="717">
                  <c:v>13.609500000000001</c:v>
                </c:pt>
                <c:pt idx="718">
                  <c:v>13.609</c:v>
                </c:pt>
                <c:pt idx="719">
                  <c:v>13.608499999999999</c:v>
                </c:pt>
                <c:pt idx="720">
                  <c:v>13.608000000000001</c:v>
                </c:pt>
                <c:pt idx="721">
                  <c:v>13.606999999999999</c:v>
                </c:pt>
                <c:pt idx="722">
                  <c:v>13.606999999999999</c:v>
                </c:pt>
                <c:pt idx="723">
                  <c:v>13.606</c:v>
                </c:pt>
                <c:pt idx="724">
                  <c:v>13.605</c:v>
                </c:pt>
                <c:pt idx="725">
                  <c:v>13.605</c:v>
                </c:pt>
                <c:pt idx="726">
                  <c:v>13.603999999999999</c:v>
                </c:pt>
                <c:pt idx="727">
                  <c:v>13.603</c:v>
                </c:pt>
                <c:pt idx="728">
                  <c:v>13.603</c:v>
                </c:pt>
                <c:pt idx="729">
                  <c:v>13.602</c:v>
                </c:pt>
                <c:pt idx="730">
                  <c:v>13.602</c:v>
                </c:pt>
                <c:pt idx="731">
                  <c:v>13.600999999999999</c:v>
                </c:pt>
                <c:pt idx="732">
                  <c:v>13.600999999999999</c:v>
                </c:pt>
                <c:pt idx="733">
                  <c:v>13.6</c:v>
                </c:pt>
                <c:pt idx="734">
                  <c:v>13.599</c:v>
                </c:pt>
                <c:pt idx="735">
                  <c:v>13.599</c:v>
                </c:pt>
                <c:pt idx="736">
                  <c:v>13.597999999999999</c:v>
                </c:pt>
                <c:pt idx="737">
                  <c:v>13.5975</c:v>
                </c:pt>
                <c:pt idx="738">
                  <c:v>13.597</c:v>
                </c:pt>
                <c:pt idx="739">
                  <c:v>13.596</c:v>
                </c:pt>
                <c:pt idx="740">
                  <c:v>13.596</c:v>
                </c:pt>
                <c:pt idx="741">
                  <c:v>13.594999999999999</c:v>
                </c:pt>
                <c:pt idx="742">
                  <c:v>13.594999999999999</c:v>
                </c:pt>
                <c:pt idx="743">
                  <c:v>13.594000000000001</c:v>
                </c:pt>
                <c:pt idx="744">
                  <c:v>13.593</c:v>
                </c:pt>
                <c:pt idx="745">
                  <c:v>13.593</c:v>
                </c:pt>
                <c:pt idx="746">
                  <c:v>13.591999999999999</c:v>
                </c:pt>
                <c:pt idx="747">
                  <c:v>13.5915</c:v>
                </c:pt>
                <c:pt idx="748">
                  <c:v>13.591000000000001</c:v>
                </c:pt>
                <c:pt idx="749">
                  <c:v>13.5905</c:v>
                </c:pt>
                <c:pt idx="750">
                  <c:v>13.59</c:v>
                </c:pt>
                <c:pt idx="751">
                  <c:v>13.589</c:v>
                </c:pt>
                <c:pt idx="752">
                  <c:v>13.5885</c:v>
                </c:pt>
                <c:pt idx="753">
                  <c:v>13.588000000000001</c:v>
                </c:pt>
                <c:pt idx="754">
                  <c:v>13.5875</c:v>
                </c:pt>
                <c:pt idx="755">
                  <c:v>13.587</c:v>
                </c:pt>
                <c:pt idx="756">
                  <c:v>13.586500000000001</c:v>
                </c:pt>
                <c:pt idx="757">
                  <c:v>13.586</c:v>
                </c:pt>
                <c:pt idx="758">
                  <c:v>13.585000000000001</c:v>
                </c:pt>
                <c:pt idx="759">
                  <c:v>13.5845</c:v>
                </c:pt>
                <c:pt idx="760">
                  <c:v>13.584</c:v>
                </c:pt>
                <c:pt idx="761">
                  <c:v>13.583500000000001</c:v>
                </c:pt>
                <c:pt idx="762">
                  <c:v>13.583</c:v>
                </c:pt>
                <c:pt idx="763">
                  <c:v>13.582000000000001</c:v>
                </c:pt>
                <c:pt idx="764">
                  <c:v>13.5815</c:v>
                </c:pt>
                <c:pt idx="765">
                  <c:v>13.581</c:v>
                </c:pt>
                <c:pt idx="766">
                  <c:v>13.580500000000001</c:v>
                </c:pt>
                <c:pt idx="767">
                  <c:v>13.58</c:v>
                </c:pt>
                <c:pt idx="768">
                  <c:v>13.579499999999999</c:v>
                </c:pt>
                <c:pt idx="769">
                  <c:v>13.5785</c:v>
                </c:pt>
                <c:pt idx="770">
                  <c:v>13.577999999999999</c:v>
                </c:pt>
                <c:pt idx="771">
                  <c:v>13.577500000000001</c:v>
                </c:pt>
                <c:pt idx="772">
                  <c:v>13.577</c:v>
                </c:pt>
                <c:pt idx="773">
                  <c:v>13.576499999999999</c:v>
                </c:pt>
                <c:pt idx="774">
                  <c:v>13.5755</c:v>
                </c:pt>
                <c:pt idx="775">
                  <c:v>13.5755</c:v>
                </c:pt>
                <c:pt idx="776">
                  <c:v>13.5745</c:v>
                </c:pt>
                <c:pt idx="777">
                  <c:v>13.574</c:v>
                </c:pt>
                <c:pt idx="778">
                  <c:v>13.573499999999999</c:v>
                </c:pt>
                <c:pt idx="779">
                  <c:v>13.573</c:v>
                </c:pt>
                <c:pt idx="780">
                  <c:v>13.5725</c:v>
                </c:pt>
                <c:pt idx="781">
                  <c:v>13.5715</c:v>
                </c:pt>
                <c:pt idx="782">
                  <c:v>13.5715</c:v>
                </c:pt>
                <c:pt idx="783">
                  <c:v>13.570499999999999</c:v>
                </c:pt>
                <c:pt idx="784">
                  <c:v>13.570499999999999</c:v>
                </c:pt>
                <c:pt idx="785">
                  <c:v>13.5695</c:v>
                </c:pt>
                <c:pt idx="786">
                  <c:v>13.5695</c:v>
                </c:pt>
                <c:pt idx="787">
                  <c:v>13.5685</c:v>
                </c:pt>
                <c:pt idx="788">
                  <c:v>13.568</c:v>
                </c:pt>
                <c:pt idx="789">
                  <c:v>13.567499999999999</c:v>
                </c:pt>
                <c:pt idx="790">
                  <c:v>13.567</c:v>
                </c:pt>
                <c:pt idx="791">
                  <c:v>13.5665</c:v>
                </c:pt>
                <c:pt idx="792">
                  <c:v>13.5655</c:v>
                </c:pt>
                <c:pt idx="793">
                  <c:v>13.565000000000001</c:v>
                </c:pt>
                <c:pt idx="794">
                  <c:v>13.564500000000001</c:v>
                </c:pt>
                <c:pt idx="795">
                  <c:v>13.564</c:v>
                </c:pt>
                <c:pt idx="796">
                  <c:v>13.563499999999999</c:v>
                </c:pt>
                <c:pt idx="797">
                  <c:v>13.562999999999999</c:v>
                </c:pt>
                <c:pt idx="798">
                  <c:v>13.5625</c:v>
                </c:pt>
                <c:pt idx="799">
                  <c:v>13.561500000000001</c:v>
                </c:pt>
                <c:pt idx="800">
                  <c:v>13.561500000000001</c:v>
                </c:pt>
                <c:pt idx="801">
                  <c:v>13.560499999999999</c:v>
                </c:pt>
                <c:pt idx="802">
                  <c:v>13.560499999999999</c:v>
                </c:pt>
                <c:pt idx="803">
                  <c:v>13.5595</c:v>
                </c:pt>
                <c:pt idx="804">
                  <c:v>13.5585</c:v>
                </c:pt>
                <c:pt idx="805">
                  <c:v>13.5585</c:v>
                </c:pt>
                <c:pt idx="806">
                  <c:v>13.557500000000001</c:v>
                </c:pt>
                <c:pt idx="807">
                  <c:v>13.557500000000001</c:v>
                </c:pt>
                <c:pt idx="808">
                  <c:v>13.5565</c:v>
                </c:pt>
                <c:pt idx="809">
                  <c:v>13.5565</c:v>
                </c:pt>
                <c:pt idx="810">
                  <c:v>13.5555</c:v>
                </c:pt>
                <c:pt idx="811">
                  <c:v>13.5555</c:v>
                </c:pt>
                <c:pt idx="812">
                  <c:v>13.554500000000001</c:v>
                </c:pt>
                <c:pt idx="813">
                  <c:v>13.554500000000001</c:v>
                </c:pt>
                <c:pt idx="814">
                  <c:v>13.5535</c:v>
                </c:pt>
                <c:pt idx="815">
                  <c:v>13.5525</c:v>
                </c:pt>
                <c:pt idx="816">
                  <c:v>13.5525</c:v>
                </c:pt>
                <c:pt idx="817">
                  <c:v>13.551500000000001</c:v>
                </c:pt>
                <c:pt idx="818">
                  <c:v>13.551500000000001</c:v>
                </c:pt>
                <c:pt idx="819">
                  <c:v>13.5505</c:v>
                </c:pt>
                <c:pt idx="820">
                  <c:v>13.5505</c:v>
                </c:pt>
                <c:pt idx="821">
                  <c:v>13.5495</c:v>
                </c:pt>
                <c:pt idx="822">
                  <c:v>13.5495</c:v>
                </c:pt>
                <c:pt idx="823">
                  <c:v>13.548500000000001</c:v>
                </c:pt>
                <c:pt idx="824">
                  <c:v>13.548500000000001</c:v>
                </c:pt>
                <c:pt idx="825">
                  <c:v>13.547499999999999</c:v>
                </c:pt>
                <c:pt idx="826">
                  <c:v>13.547000000000001</c:v>
                </c:pt>
                <c:pt idx="827">
                  <c:v>13.5465</c:v>
                </c:pt>
                <c:pt idx="828">
                  <c:v>13.545500000000001</c:v>
                </c:pt>
                <c:pt idx="829">
                  <c:v>13.545500000000001</c:v>
                </c:pt>
                <c:pt idx="830">
                  <c:v>13.544499999999999</c:v>
                </c:pt>
                <c:pt idx="831">
                  <c:v>13.544499999999999</c:v>
                </c:pt>
                <c:pt idx="832">
                  <c:v>13.5435</c:v>
                </c:pt>
                <c:pt idx="833">
                  <c:v>13.5435</c:v>
                </c:pt>
                <c:pt idx="834">
                  <c:v>13.5425</c:v>
                </c:pt>
                <c:pt idx="835">
                  <c:v>13.5425</c:v>
                </c:pt>
                <c:pt idx="836">
                  <c:v>13.541499999999999</c:v>
                </c:pt>
                <c:pt idx="837">
                  <c:v>13.541499999999999</c:v>
                </c:pt>
                <c:pt idx="838">
                  <c:v>13.5405</c:v>
                </c:pt>
                <c:pt idx="839">
                  <c:v>13.54</c:v>
                </c:pt>
                <c:pt idx="840">
                  <c:v>13.5395</c:v>
                </c:pt>
                <c:pt idx="841">
                  <c:v>13.5395</c:v>
                </c:pt>
                <c:pt idx="842">
                  <c:v>13.538499999999999</c:v>
                </c:pt>
                <c:pt idx="843">
                  <c:v>13.538499999999999</c:v>
                </c:pt>
                <c:pt idx="844">
                  <c:v>13.5375</c:v>
                </c:pt>
                <c:pt idx="845">
                  <c:v>13.536999999999999</c:v>
                </c:pt>
                <c:pt idx="846">
                  <c:v>13.5365</c:v>
                </c:pt>
                <c:pt idx="847">
                  <c:v>13.536000000000001</c:v>
                </c:pt>
                <c:pt idx="848">
                  <c:v>13.535499999999999</c:v>
                </c:pt>
                <c:pt idx="849">
                  <c:v>13.5345</c:v>
                </c:pt>
                <c:pt idx="850">
                  <c:v>13.5345</c:v>
                </c:pt>
                <c:pt idx="851">
                  <c:v>13.5335</c:v>
                </c:pt>
                <c:pt idx="852">
                  <c:v>13.5335</c:v>
                </c:pt>
                <c:pt idx="853">
                  <c:v>13.532500000000001</c:v>
                </c:pt>
                <c:pt idx="854">
                  <c:v>13.532500000000001</c:v>
                </c:pt>
                <c:pt idx="855">
                  <c:v>13.531499999999999</c:v>
                </c:pt>
                <c:pt idx="856">
                  <c:v>13.531499999999999</c:v>
                </c:pt>
                <c:pt idx="857">
                  <c:v>13.5305</c:v>
                </c:pt>
                <c:pt idx="858">
                  <c:v>13.5305</c:v>
                </c:pt>
                <c:pt idx="859">
                  <c:v>13.529500000000001</c:v>
                </c:pt>
                <c:pt idx="860">
                  <c:v>13.529500000000001</c:v>
                </c:pt>
                <c:pt idx="861">
                  <c:v>13.528500000000001</c:v>
                </c:pt>
                <c:pt idx="862">
                  <c:v>13.528500000000001</c:v>
                </c:pt>
                <c:pt idx="863">
                  <c:v>13.5275</c:v>
                </c:pt>
                <c:pt idx="864">
                  <c:v>13.5275</c:v>
                </c:pt>
                <c:pt idx="865">
                  <c:v>13.5265</c:v>
                </c:pt>
                <c:pt idx="866">
                  <c:v>13.526</c:v>
                </c:pt>
                <c:pt idx="867">
                  <c:v>13.525500000000001</c:v>
                </c:pt>
                <c:pt idx="868">
                  <c:v>13.525500000000001</c:v>
                </c:pt>
                <c:pt idx="869">
                  <c:v>13.5245</c:v>
                </c:pt>
                <c:pt idx="870">
                  <c:v>13.524000000000001</c:v>
                </c:pt>
                <c:pt idx="871">
                  <c:v>13.5235</c:v>
                </c:pt>
                <c:pt idx="872">
                  <c:v>13.5235</c:v>
                </c:pt>
                <c:pt idx="873">
                  <c:v>13.522500000000001</c:v>
                </c:pt>
                <c:pt idx="874">
                  <c:v>13.521999999999998</c:v>
                </c:pt>
                <c:pt idx="875">
                  <c:v>13.5215</c:v>
                </c:pt>
                <c:pt idx="876">
                  <c:v>13.5215</c:v>
                </c:pt>
                <c:pt idx="877">
                  <c:v>13.5205</c:v>
                </c:pt>
                <c:pt idx="878">
                  <c:v>13.52</c:v>
                </c:pt>
                <c:pt idx="879">
                  <c:v>13.519500000000001</c:v>
                </c:pt>
                <c:pt idx="880">
                  <c:v>13.519500000000001</c:v>
                </c:pt>
                <c:pt idx="881">
                  <c:v>13.5185</c:v>
                </c:pt>
                <c:pt idx="882">
                  <c:v>13.518000000000001</c:v>
                </c:pt>
                <c:pt idx="883">
                  <c:v>13.5175</c:v>
                </c:pt>
                <c:pt idx="884">
                  <c:v>13.5175</c:v>
                </c:pt>
                <c:pt idx="885">
                  <c:v>13.516500000000001</c:v>
                </c:pt>
                <c:pt idx="886">
                  <c:v>13.516</c:v>
                </c:pt>
                <c:pt idx="887">
                  <c:v>13.515499999999999</c:v>
                </c:pt>
                <c:pt idx="888">
                  <c:v>13.515499999999999</c:v>
                </c:pt>
                <c:pt idx="889">
                  <c:v>13.5145</c:v>
                </c:pt>
                <c:pt idx="890">
                  <c:v>13.513999999999999</c:v>
                </c:pt>
                <c:pt idx="891">
                  <c:v>13.513500000000001</c:v>
                </c:pt>
                <c:pt idx="892">
                  <c:v>13.513500000000001</c:v>
                </c:pt>
                <c:pt idx="893">
                  <c:v>13.512499999999999</c:v>
                </c:pt>
                <c:pt idx="894">
                  <c:v>13.512</c:v>
                </c:pt>
                <c:pt idx="895">
                  <c:v>13.5115</c:v>
                </c:pt>
                <c:pt idx="896">
                  <c:v>13.5115</c:v>
                </c:pt>
                <c:pt idx="897">
                  <c:v>13.5105</c:v>
                </c:pt>
                <c:pt idx="898">
                  <c:v>13.5105</c:v>
                </c:pt>
                <c:pt idx="899">
                  <c:v>13.509499999999999</c:v>
                </c:pt>
                <c:pt idx="900">
                  <c:v>13.509499999999999</c:v>
                </c:pt>
                <c:pt idx="901">
                  <c:v>13.5085</c:v>
                </c:pt>
                <c:pt idx="902">
                  <c:v>13.5085</c:v>
                </c:pt>
                <c:pt idx="903">
                  <c:v>13.5075</c:v>
                </c:pt>
                <c:pt idx="904">
                  <c:v>13.5075</c:v>
                </c:pt>
                <c:pt idx="905">
                  <c:v>13.506499999999999</c:v>
                </c:pt>
                <c:pt idx="906">
                  <c:v>13.506499999999999</c:v>
                </c:pt>
                <c:pt idx="907">
                  <c:v>13.5055</c:v>
                </c:pt>
                <c:pt idx="908">
                  <c:v>13.5055</c:v>
                </c:pt>
                <c:pt idx="909">
                  <c:v>13.5045</c:v>
                </c:pt>
                <c:pt idx="910">
                  <c:v>13.5045</c:v>
                </c:pt>
                <c:pt idx="911">
                  <c:v>13.503499999999999</c:v>
                </c:pt>
                <c:pt idx="912">
                  <c:v>13.503499999999999</c:v>
                </c:pt>
                <c:pt idx="913">
                  <c:v>13.5025</c:v>
                </c:pt>
                <c:pt idx="914">
                  <c:v>13.5025</c:v>
                </c:pt>
                <c:pt idx="915">
                  <c:v>13.5015</c:v>
                </c:pt>
                <c:pt idx="916">
                  <c:v>13.5015</c:v>
                </c:pt>
                <c:pt idx="917">
                  <c:v>13.501000000000001</c:v>
                </c:pt>
                <c:pt idx="918">
                  <c:v>13.500500000000001</c:v>
                </c:pt>
                <c:pt idx="919">
                  <c:v>13.5</c:v>
                </c:pt>
                <c:pt idx="920">
                  <c:v>13.499499999999999</c:v>
                </c:pt>
                <c:pt idx="921">
                  <c:v>13.499499999999999</c:v>
                </c:pt>
                <c:pt idx="922">
                  <c:v>13.4985</c:v>
                </c:pt>
                <c:pt idx="923">
                  <c:v>13.498000000000001</c:v>
                </c:pt>
                <c:pt idx="924">
                  <c:v>13.4975</c:v>
                </c:pt>
                <c:pt idx="925">
                  <c:v>13.4975</c:v>
                </c:pt>
                <c:pt idx="926">
                  <c:v>13.496500000000001</c:v>
                </c:pt>
                <c:pt idx="927">
                  <c:v>13.496500000000001</c:v>
                </c:pt>
                <c:pt idx="928">
                  <c:v>13.4955</c:v>
                </c:pt>
                <c:pt idx="929">
                  <c:v>13.4955</c:v>
                </c:pt>
                <c:pt idx="930">
                  <c:v>13.4945</c:v>
                </c:pt>
                <c:pt idx="931">
                  <c:v>13.4945</c:v>
                </c:pt>
                <c:pt idx="932">
                  <c:v>13.493500000000001</c:v>
                </c:pt>
                <c:pt idx="933">
                  <c:v>13.493500000000001</c:v>
                </c:pt>
                <c:pt idx="934">
                  <c:v>13.4925</c:v>
                </c:pt>
                <c:pt idx="935">
                  <c:v>13.4925</c:v>
                </c:pt>
                <c:pt idx="936">
                  <c:v>13.4915</c:v>
                </c:pt>
                <c:pt idx="937">
                  <c:v>13.4915</c:v>
                </c:pt>
                <c:pt idx="938">
                  <c:v>13.4915</c:v>
                </c:pt>
                <c:pt idx="939">
                  <c:v>13.490500000000001</c:v>
                </c:pt>
                <c:pt idx="940">
                  <c:v>13.490500000000001</c:v>
                </c:pt>
                <c:pt idx="941">
                  <c:v>13.4895</c:v>
                </c:pt>
                <c:pt idx="942">
                  <c:v>13.4895</c:v>
                </c:pt>
                <c:pt idx="943">
                  <c:v>13.4885</c:v>
                </c:pt>
                <c:pt idx="944">
                  <c:v>13.4885</c:v>
                </c:pt>
                <c:pt idx="945">
                  <c:v>13.487500000000001</c:v>
                </c:pt>
                <c:pt idx="946">
                  <c:v>13.487500000000001</c:v>
                </c:pt>
                <c:pt idx="947">
                  <c:v>13.486499999999999</c:v>
                </c:pt>
                <c:pt idx="948">
                  <c:v>13.486499999999999</c:v>
                </c:pt>
                <c:pt idx="949">
                  <c:v>13.4855</c:v>
                </c:pt>
                <c:pt idx="950">
                  <c:v>13.4855</c:v>
                </c:pt>
                <c:pt idx="951">
                  <c:v>13.4855</c:v>
                </c:pt>
                <c:pt idx="952">
                  <c:v>13.484500000000001</c:v>
                </c:pt>
                <c:pt idx="953">
                  <c:v>13.484500000000001</c:v>
                </c:pt>
                <c:pt idx="954">
                  <c:v>13.483499999999999</c:v>
                </c:pt>
                <c:pt idx="955">
                  <c:v>13.483499999999999</c:v>
                </c:pt>
                <c:pt idx="956">
                  <c:v>13.4825</c:v>
                </c:pt>
                <c:pt idx="957">
                  <c:v>13.4825</c:v>
                </c:pt>
                <c:pt idx="958">
                  <c:v>13.4815</c:v>
                </c:pt>
                <c:pt idx="959">
                  <c:v>13.4815</c:v>
                </c:pt>
                <c:pt idx="960">
                  <c:v>13.480499999999999</c:v>
                </c:pt>
                <c:pt idx="961">
                  <c:v>13.480499999999999</c:v>
                </c:pt>
                <c:pt idx="962">
                  <c:v>13.4795</c:v>
                </c:pt>
                <c:pt idx="963">
                  <c:v>13.4795</c:v>
                </c:pt>
                <c:pt idx="964">
                  <c:v>13.4795</c:v>
                </c:pt>
                <c:pt idx="965">
                  <c:v>13.4785</c:v>
                </c:pt>
                <c:pt idx="966">
                  <c:v>13.4785</c:v>
                </c:pt>
                <c:pt idx="967">
                  <c:v>13.477499999999999</c:v>
                </c:pt>
                <c:pt idx="968">
                  <c:v>13.477499999999999</c:v>
                </c:pt>
                <c:pt idx="969">
                  <c:v>13.4765</c:v>
                </c:pt>
                <c:pt idx="970">
                  <c:v>13.4765</c:v>
                </c:pt>
                <c:pt idx="971">
                  <c:v>13.475999999999999</c:v>
                </c:pt>
                <c:pt idx="972">
                  <c:v>13.4755</c:v>
                </c:pt>
                <c:pt idx="973">
                  <c:v>13.4755</c:v>
                </c:pt>
                <c:pt idx="974">
                  <c:v>13.474499999999999</c:v>
                </c:pt>
                <c:pt idx="975">
                  <c:v>13.474499999999999</c:v>
                </c:pt>
                <c:pt idx="976">
                  <c:v>13.4735</c:v>
                </c:pt>
                <c:pt idx="977">
                  <c:v>13.4735</c:v>
                </c:pt>
                <c:pt idx="978">
                  <c:v>13.4725</c:v>
                </c:pt>
                <c:pt idx="979">
                  <c:v>13.4725</c:v>
                </c:pt>
                <c:pt idx="980">
                  <c:v>13.472</c:v>
                </c:pt>
                <c:pt idx="981">
                  <c:v>13.471499999999999</c:v>
                </c:pt>
                <c:pt idx="982">
                  <c:v>13.471</c:v>
                </c:pt>
                <c:pt idx="983">
                  <c:v>13.470499999999999</c:v>
                </c:pt>
                <c:pt idx="984">
                  <c:v>13.469999999999999</c:v>
                </c:pt>
                <c:pt idx="985">
                  <c:v>13.4695</c:v>
                </c:pt>
                <c:pt idx="986">
                  <c:v>13.4695</c:v>
                </c:pt>
                <c:pt idx="987">
                  <c:v>13.468500000000001</c:v>
                </c:pt>
                <c:pt idx="988">
                  <c:v>13.468500000000001</c:v>
                </c:pt>
                <c:pt idx="989">
                  <c:v>13.468</c:v>
                </c:pt>
                <c:pt idx="990">
                  <c:v>13.467499999999999</c:v>
                </c:pt>
                <c:pt idx="991">
                  <c:v>13.466999999999999</c:v>
                </c:pt>
                <c:pt idx="992">
                  <c:v>13.4665</c:v>
                </c:pt>
                <c:pt idx="993">
                  <c:v>13.4665</c:v>
                </c:pt>
                <c:pt idx="994">
                  <c:v>13.4655</c:v>
                </c:pt>
                <c:pt idx="995">
                  <c:v>13.4655</c:v>
                </c:pt>
                <c:pt idx="996">
                  <c:v>13.464500000000001</c:v>
                </c:pt>
                <c:pt idx="997">
                  <c:v>13.464500000000001</c:v>
                </c:pt>
                <c:pt idx="998">
                  <c:v>13.464</c:v>
                </c:pt>
                <c:pt idx="999">
                  <c:v>13.4635</c:v>
                </c:pt>
                <c:pt idx="1000">
                  <c:v>13.463000000000001</c:v>
                </c:pt>
                <c:pt idx="1001">
                  <c:v>13.4625</c:v>
                </c:pt>
                <c:pt idx="1002">
                  <c:v>13.4625</c:v>
                </c:pt>
                <c:pt idx="1003">
                  <c:v>13.462</c:v>
                </c:pt>
                <c:pt idx="1004">
                  <c:v>13.461500000000001</c:v>
                </c:pt>
                <c:pt idx="1005">
                  <c:v>13.461</c:v>
                </c:pt>
                <c:pt idx="1006">
                  <c:v>13.4605</c:v>
                </c:pt>
                <c:pt idx="1007">
                  <c:v>13.46</c:v>
                </c:pt>
                <c:pt idx="1008">
                  <c:v>13.4595</c:v>
                </c:pt>
                <c:pt idx="1009">
                  <c:v>13.4595</c:v>
                </c:pt>
                <c:pt idx="1010">
                  <c:v>13.459</c:v>
                </c:pt>
                <c:pt idx="1011">
                  <c:v>13.458500000000001</c:v>
                </c:pt>
                <c:pt idx="1012">
                  <c:v>13.458</c:v>
                </c:pt>
                <c:pt idx="1013">
                  <c:v>13.4575</c:v>
                </c:pt>
                <c:pt idx="1014">
                  <c:v>13.457000000000001</c:v>
                </c:pt>
                <c:pt idx="1015">
                  <c:v>13.457000000000001</c:v>
                </c:pt>
                <c:pt idx="1016">
                  <c:v>13.4565</c:v>
                </c:pt>
                <c:pt idx="1017">
                  <c:v>13.456</c:v>
                </c:pt>
                <c:pt idx="1018">
                  <c:v>13.455500000000001</c:v>
                </c:pt>
                <c:pt idx="1019">
                  <c:v>13.455</c:v>
                </c:pt>
                <c:pt idx="1020">
                  <c:v>13.454499999999999</c:v>
                </c:pt>
                <c:pt idx="1021">
                  <c:v>13.454499999999999</c:v>
                </c:pt>
                <c:pt idx="1022">
                  <c:v>13.454000000000001</c:v>
                </c:pt>
                <c:pt idx="1023">
                  <c:v>13.4535</c:v>
                </c:pt>
                <c:pt idx="1024">
                  <c:v>13.452999999999999</c:v>
                </c:pt>
                <c:pt idx="1025">
                  <c:v>13.452999999999999</c:v>
                </c:pt>
                <c:pt idx="1026">
                  <c:v>13.452</c:v>
                </c:pt>
                <c:pt idx="1027">
                  <c:v>13.452</c:v>
                </c:pt>
                <c:pt idx="1028">
                  <c:v>13.451499999999999</c:v>
                </c:pt>
                <c:pt idx="1029">
                  <c:v>13.451000000000001</c:v>
                </c:pt>
                <c:pt idx="1030">
                  <c:v>13.4505</c:v>
                </c:pt>
                <c:pt idx="1031">
                  <c:v>13.45</c:v>
                </c:pt>
                <c:pt idx="1032">
                  <c:v>13.45</c:v>
                </c:pt>
                <c:pt idx="1033">
                  <c:v>13.449</c:v>
                </c:pt>
                <c:pt idx="1034">
                  <c:v>13.449</c:v>
                </c:pt>
                <c:pt idx="1035">
                  <c:v>13.448499999999999</c:v>
                </c:pt>
                <c:pt idx="1036">
                  <c:v>13.448</c:v>
                </c:pt>
                <c:pt idx="1037">
                  <c:v>13.448</c:v>
                </c:pt>
                <c:pt idx="1038">
                  <c:v>13.446999999999999</c:v>
                </c:pt>
                <c:pt idx="1039">
                  <c:v>13.446999999999999</c:v>
                </c:pt>
                <c:pt idx="1040">
                  <c:v>13.4465</c:v>
                </c:pt>
                <c:pt idx="1041">
                  <c:v>13.446</c:v>
                </c:pt>
                <c:pt idx="1042">
                  <c:v>13.446</c:v>
                </c:pt>
                <c:pt idx="1043">
                  <c:v>13.445</c:v>
                </c:pt>
                <c:pt idx="1044">
                  <c:v>13.445</c:v>
                </c:pt>
                <c:pt idx="1045">
                  <c:v>13.4445</c:v>
                </c:pt>
                <c:pt idx="1046">
                  <c:v>13.443999999999999</c:v>
                </c:pt>
                <c:pt idx="1047">
                  <c:v>13.443999999999999</c:v>
                </c:pt>
                <c:pt idx="1048">
                  <c:v>13.443</c:v>
                </c:pt>
                <c:pt idx="1049">
                  <c:v>13.443</c:v>
                </c:pt>
                <c:pt idx="1050">
                  <c:v>13.443</c:v>
                </c:pt>
                <c:pt idx="1051">
                  <c:v>13.442</c:v>
                </c:pt>
                <c:pt idx="1052">
                  <c:v>13.442</c:v>
                </c:pt>
                <c:pt idx="1053">
                  <c:v>13.440999999999999</c:v>
                </c:pt>
                <c:pt idx="1054">
                  <c:v>13.440999999999999</c:v>
                </c:pt>
                <c:pt idx="1055">
                  <c:v>13.440999999999999</c:v>
                </c:pt>
                <c:pt idx="1056">
                  <c:v>13.440000000000001</c:v>
                </c:pt>
                <c:pt idx="1057">
                  <c:v>13.440000000000001</c:v>
                </c:pt>
                <c:pt idx="1058">
                  <c:v>13.439</c:v>
                </c:pt>
                <c:pt idx="1059">
                  <c:v>13.439</c:v>
                </c:pt>
                <c:pt idx="1060">
                  <c:v>13.439</c:v>
                </c:pt>
                <c:pt idx="1061">
                  <c:v>13.437999999999999</c:v>
                </c:pt>
                <c:pt idx="1062">
                  <c:v>13.437999999999999</c:v>
                </c:pt>
                <c:pt idx="1063">
                  <c:v>13.437000000000001</c:v>
                </c:pt>
                <c:pt idx="1064">
                  <c:v>13.437000000000001</c:v>
                </c:pt>
                <c:pt idx="1065">
                  <c:v>13.437000000000001</c:v>
                </c:pt>
                <c:pt idx="1066">
                  <c:v>13.436</c:v>
                </c:pt>
                <c:pt idx="1067">
                  <c:v>13.436</c:v>
                </c:pt>
                <c:pt idx="1068">
                  <c:v>13.435500000000001</c:v>
                </c:pt>
                <c:pt idx="1069">
                  <c:v>13.434999999999999</c:v>
                </c:pt>
                <c:pt idx="1070">
                  <c:v>13.434999999999999</c:v>
                </c:pt>
                <c:pt idx="1071">
                  <c:v>13.434000000000001</c:v>
                </c:pt>
                <c:pt idx="1072">
                  <c:v>13.434000000000001</c:v>
                </c:pt>
                <c:pt idx="1073">
                  <c:v>13.434000000000001</c:v>
                </c:pt>
                <c:pt idx="1074">
                  <c:v>13.433</c:v>
                </c:pt>
                <c:pt idx="1075">
                  <c:v>13.433</c:v>
                </c:pt>
                <c:pt idx="1076">
                  <c:v>13.432500000000001</c:v>
                </c:pt>
                <c:pt idx="1077">
                  <c:v>13.432</c:v>
                </c:pt>
                <c:pt idx="1078">
                  <c:v>13.432</c:v>
                </c:pt>
                <c:pt idx="1079">
                  <c:v>13.4315</c:v>
                </c:pt>
                <c:pt idx="1080">
                  <c:v>13.431000000000001</c:v>
                </c:pt>
                <c:pt idx="1081">
                  <c:v>13.431000000000001</c:v>
                </c:pt>
                <c:pt idx="1082">
                  <c:v>13.430499999999999</c:v>
                </c:pt>
                <c:pt idx="1083">
                  <c:v>13.43</c:v>
                </c:pt>
                <c:pt idx="1084">
                  <c:v>13.429500000000001</c:v>
                </c:pt>
                <c:pt idx="1085">
                  <c:v>13.429</c:v>
                </c:pt>
                <c:pt idx="1086">
                  <c:v>13.429</c:v>
                </c:pt>
                <c:pt idx="1087">
                  <c:v>13.4285</c:v>
                </c:pt>
                <c:pt idx="1088">
                  <c:v>13.428000000000001</c:v>
                </c:pt>
                <c:pt idx="1089">
                  <c:v>13.428000000000001</c:v>
                </c:pt>
                <c:pt idx="1090">
                  <c:v>13.427499999999998</c:v>
                </c:pt>
                <c:pt idx="1091">
                  <c:v>13.427</c:v>
                </c:pt>
                <c:pt idx="1092">
                  <c:v>13.426500000000001</c:v>
                </c:pt>
                <c:pt idx="1093">
                  <c:v>13.426500000000001</c:v>
                </c:pt>
                <c:pt idx="1094">
                  <c:v>13.426</c:v>
                </c:pt>
                <c:pt idx="1095">
                  <c:v>13.4255</c:v>
                </c:pt>
                <c:pt idx="1096">
                  <c:v>13.4255</c:v>
                </c:pt>
                <c:pt idx="1127">
                  <c:v>13.551</c:v>
                </c:pt>
                <c:pt idx="1128">
                  <c:v>13.5465</c:v>
                </c:pt>
                <c:pt idx="1129">
                  <c:v>13.5435</c:v>
                </c:pt>
                <c:pt idx="1130">
                  <c:v>13.541499999999999</c:v>
                </c:pt>
                <c:pt idx="1131">
                  <c:v>13.540500000000002</c:v>
                </c:pt>
                <c:pt idx="1132">
                  <c:v>13.540500000000002</c:v>
                </c:pt>
                <c:pt idx="1133">
                  <c:v>13.541</c:v>
                </c:pt>
                <c:pt idx="1134">
                  <c:v>13.542999999999999</c:v>
                </c:pt>
                <c:pt idx="1135">
                  <c:v>13.5465</c:v>
                </c:pt>
                <c:pt idx="1136">
                  <c:v>13.5505</c:v>
                </c:pt>
                <c:pt idx="1137">
                  <c:v>13.556000000000001</c:v>
                </c:pt>
                <c:pt idx="1138">
                  <c:v>13.561499999999999</c:v>
                </c:pt>
                <c:pt idx="1139">
                  <c:v>13.5685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IMCEdadNiños2_6!$E$2:$E$1141</c:f>
              <c:numCache>
                <c:formatCode>General</c:formatCode>
                <c:ptCount val="1140"/>
                <c:pt idx="1">
                  <c:v>16.018999999999998</c:v>
                </c:pt>
                <c:pt idx="2">
                  <c:v>16.018000000000001</c:v>
                </c:pt>
                <c:pt idx="3">
                  <c:v>16.015999999999998</c:v>
                </c:pt>
                <c:pt idx="4">
                  <c:v>16.015000000000001</c:v>
                </c:pt>
                <c:pt idx="5">
                  <c:v>16.013999999999999</c:v>
                </c:pt>
                <c:pt idx="6">
                  <c:v>16.012</c:v>
                </c:pt>
                <c:pt idx="7">
                  <c:v>16.010999999999999</c:v>
                </c:pt>
                <c:pt idx="8">
                  <c:v>16.010000000000002</c:v>
                </c:pt>
                <c:pt idx="9">
                  <c:v>16.007999999999999</c:v>
                </c:pt>
                <c:pt idx="10">
                  <c:v>16.007000000000001</c:v>
                </c:pt>
                <c:pt idx="11">
                  <c:v>16.006</c:v>
                </c:pt>
                <c:pt idx="12">
                  <c:v>16.004000000000001</c:v>
                </c:pt>
                <c:pt idx="13">
                  <c:v>16.003</c:v>
                </c:pt>
                <c:pt idx="14">
                  <c:v>16.001999999999999</c:v>
                </c:pt>
                <c:pt idx="15">
                  <c:v>16.001000000000001</c:v>
                </c:pt>
                <c:pt idx="16">
                  <c:v>15.999000000000001</c:v>
                </c:pt>
                <c:pt idx="17">
                  <c:v>15.997999999999999</c:v>
                </c:pt>
                <c:pt idx="18">
                  <c:v>15.997</c:v>
                </c:pt>
                <c:pt idx="19">
                  <c:v>15.994999999999999</c:v>
                </c:pt>
                <c:pt idx="20">
                  <c:v>15.994</c:v>
                </c:pt>
                <c:pt idx="21">
                  <c:v>15.993</c:v>
                </c:pt>
                <c:pt idx="22">
                  <c:v>15.992000000000001</c:v>
                </c:pt>
                <c:pt idx="23">
                  <c:v>15.99</c:v>
                </c:pt>
                <c:pt idx="24">
                  <c:v>15.989000000000001</c:v>
                </c:pt>
                <c:pt idx="25">
                  <c:v>15.988</c:v>
                </c:pt>
                <c:pt idx="26">
                  <c:v>15.986000000000001</c:v>
                </c:pt>
                <c:pt idx="27">
                  <c:v>15.984999999999999</c:v>
                </c:pt>
                <c:pt idx="28">
                  <c:v>15.984</c:v>
                </c:pt>
                <c:pt idx="29">
                  <c:v>15.981999999999999</c:v>
                </c:pt>
                <c:pt idx="30">
                  <c:v>15.981</c:v>
                </c:pt>
                <c:pt idx="31">
                  <c:v>15.98</c:v>
                </c:pt>
                <c:pt idx="32">
                  <c:v>15.978999999999999</c:v>
                </c:pt>
                <c:pt idx="33">
                  <c:v>15.977</c:v>
                </c:pt>
                <c:pt idx="34">
                  <c:v>15.976000000000001</c:v>
                </c:pt>
                <c:pt idx="35">
                  <c:v>15.975</c:v>
                </c:pt>
                <c:pt idx="36">
                  <c:v>15.974</c:v>
                </c:pt>
                <c:pt idx="37">
                  <c:v>15.972</c:v>
                </c:pt>
                <c:pt idx="38">
                  <c:v>15.971</c:v>
                </c:pt>
                <c:pt idx="39">
                  <c:v>15.97</c:v>
                </c:pt>
                <c:pt idx="40">
                  <c:v>15.968</c:v>
                </c:pt>
                <c:pt idx="41">
                  <c:v>15.967000000000001</c:v>
                </c:pt>
                <c:pt idx="42">
                  <c:v>15.965999999999999</c:v>
                </c:pt>
                <c:pt idx="43">
                  <c:v>15.965</c:v>
                </c:pt>
                <c:pt idx="44">
                  <c:v>15.962999999999999</c:v>
                </c:pt>
                <c:pt idx="45">
                  <c:v>15.962</c:v>
                </c:pt>
                <c:pt idx="46">
                  <c:v>15.961</c:v>
                </c:pt>
                <c:pt idx="47">
                  <c:v>15.96</c:v>
                </c:pt>
                <c:pt idx="48">
                  <c:v>15.958</c:v>
                </c:pt>
                <c:pt idx="49">
                  <c:v>15.957000000000001</c:v>
                </c:pt>
                <c:pt idx="50">
                  <c:v>15.956</c:v>
                </c:pt>
                <c:pt idx="51">
                  <c:v>15.954000000000001</c:v>
                </c:pt>
                <c:pt idx="52">
                  <c:v>15.952999999999999</c:v>
                </c:pt>
                <c:pt idx="53">
                  <c:v>15.952</c:v>
                </c:pt>
                <c:pt idx="54">
                  <c:v>15.951000000000001</c:v>
                </c:pt>
                <c:pt idx="55">
                  <c:v>15.949</c:v>
                </c:pt>
                <c:pt idx="56">
                  <c:v>15.948</c:v>
                </c:pt>
                <c:pt idx="57">
                  <c:v>15.946999999999999</c:v>
                </c:pt>
                <c:pt idx="58">
                  <c:v>15.946</c:v>
                </c:pt>
                <c:pt idx="59">
                  <c:v>15.944000000000001</c:v>
                </c:pt>
                <c:pt idx="60">
                  <c:v>15.943</c:v>
                </c:pt>
                <c:pt idx="61">
                  <c:v>15.942</c:v>
                </c:pt>
                <c:pt idx="62">
                  <c:v>15.941000000000001</c:v>
                </c:pt>
                <c:pt idx="63">
                  <c:v>15.939</c:v>
                </c:pt>
                <c:pt idx="64">
                  <c:v>15.938000000000001</c:v>
                </c:pt>
                <c:pt idx="65">
                  <c:v>15.936999999999999</c:v>
                </c:pt>
                <c:pt idx="66">
                  <c:v>15.936</c:v>
                </c:pt>
                <c:pt idx="67">
                  <c:v>15.933999999999999</c:v>
                </c:pt>
                <c:pt idx="68">
                  <c:v>15.933</c:v>
                </c:pt>
                <c:pt idx="69">
                  <c:v>15.932</c:v>
                </c:pt>
                <c:pt idx="70">
                  <c:v>15.930999999999999</c:v>
                </c:pt>
                <c:pt idx="71">
                  <c:v>15.929</c:v>
                </c:pt>
                <c:pt idx="72">
                  <c:v>15.928000000000001</c:v>
                </c:pt>
                <c:pt idx="73">
                  <c:v>15.927</c:v>
                </c:pt>
                <c:pt idx="74">
                  <c:v>15.926</c:v>
                </c:pt>
                <c:pt idx="75">
                  <c:v>15.923999999999999</c:v>
                </c:pt>
                <c:pt idx="76">
                  <c:v>15.923</c:v>
                </c:pt>
                <c:pt idx="77">
                  <c:v>15.922000000000001</c:v>
                </c:pt>
                <c:pt idx="78">
                  <c:v>15.920999999999999</c:v>
                </c:pt>
                <c:pt idx="79">
                  <c:v>15.919</c:v>
                </c:pt>
                <c:pt idx="80">
                  <c:v>15.917999999999999</c:v>
                </c:pt>
                <c:pt idx="81">
                  <c:v>15.917</c:v>
                </c:pt>
                <c:pt idx="82">
                  <c:v>15.916</c:v>
                </c:pt>
                <c:pt idx="83">
                  <c:v>15.914</c:v>
                </c:pt>
                <c:pt idx="84">
                  <c:v>15.913</c:v>
                </c:pt>
                <c:pt idx="85">
                  <c:v>15.912000000000001</c:v>
                </c:pt>
                <c:pt idx="86">
                  <c:v>15.911</c:v>
                </c:pt>
                <c:pt idx="87">
                  <c:v>15.91</c:v>
                </c:pt>
                <c:pt idx="88">
                  <c:v>15.907999999999999</c:v>
                </c:pt>
                <c:pt idx="89">
                  <c:v>15.907</c:v>
                </c:pt>
                <c:pt idx="90">
                  <c:v>15.906000000000001</c:v>
                </c:pt>
                <c:pt idx="91">
                  <c:v>15.904999999999999</c:v>
                </c:pt>
                <c:pt idx="92">
                  <c:v>15.903</c:v>
                </c:pt>
                <c:pt idx="93">
                  <c:v>15.901999999999999</c:v>
                </c:pt>
                <c:pt idx="94">
                  <c:v>15.901</c:v>
                </c:pt>
                <c:pt idx="95">
                  <c:v>15.9</c:v>
                </c:pt>
                <c:pt idx="96">
                  <c:v>15.898</c:v>
                </c:pt>
                <c:pt idx="97">
                  <c:v>15.897</c:v>
                </c:pt>
                <c:pt idx="98">
                  <c:v>15.896000000000001</c:v>
                </c:pt>
                <c:pt idx="99">
                  <c:v>15.895</c:v>
                </c:pt>
                <c:pt idx="100">
                  <c:v>15.894</c:v>
                </c:pt>
                <c:pt idx="101">
                  <c:v>15.891999999999999</c:v>
                </c:pt>
                <c:pt idx="102">
                  <c:v>15.891</c:v>
                </c:pt>
                <c:pt idx="103">
                  <c:v>15.89</c:v>
                </c:pt>
                <c:pt idx="104">
                  <c:v>15.888999999999999</c:v>
                </c:pt>
                <c:pt idx="105">
                  <c:v>15.888</c:v>
                </c:pt>
                <c:pt idx="106">
                  <c:v>15.885999999999999</c:v>
                </c:pt>
                <c:pt idx="107">
                  <c:v>15.885</c:v>
                </c:pt>
                <c:pt idx="108">
                  <c:v>15.884</c:v>
                </c:pt>
                <c:pt idx="109">
                  <c:v>15.882999999999999</c:v>
                </c:pt>
                <c:pt idx="110">
                  <c:v>15.882</c:v>
                </c:pt>
                <c:pt idx="111">
                  <c:v>15.88</c:v>
                </c:pt>
                <c:pt idx="112">
                  <c:v>15.879</c:v>
                </c:pt>
                <c:pt idx="113">
                  <c:v>15.878</c:v>
                </c:pt>
                <c:pt idx="114">
                  <c:v>15.877000000000001</c:v>
                </c:pt>
                <c:pt idx="115">
                  <c:v>15.875999999999999</c:v>
                </c:pt>
                <c:pt idx="116">
                  <c:v>15.874000000000001</c:v>
                </c:pt>
                <c:pt idx="117">
                  <c:v>15.872999999999999</c:v>
                </c:pt>
                <c:pt idx="118">
                  <c:v>15.872</c:v>
                </c:pt>
                <c:pt idx="119">
                  <c:v>15.871</c:v>
                </c:pt>
                <c:pt idx="120">
                  <c:v>15.869</c:v>
                </c:pt>
                <c:pt idx="121">
                  <c:v>15.868</c:v>
                </c:pt>
                <c:pt idx="122">
                  <c:v>15.867000000000001</c:v>
                </c:pt>
                <c:pt idx="123">
                  <c:v>15.866</c:v>
                </c:pt>
                <c:pt idx="124">
                  <c:v>15.865</c:v>
                </c:pt>
                <c:pt idx="125">
                  <c:v>15.863</c:v>
                </c:pt>
                <c:pt idx="126">
                  <c:v>15.862</c:v>
                </c:pt>
                <c:pt idx="127">
                  <c:v>15.861000000000001</c:v>
                </c:pt>
                <c:pt idx="128">
                  <c:v>15.86</c:v>
                </c:pt>
                <c:pt idx="129">
                  <c:v>15.859</c:v>
                </c:pt>
                <c:pt idx="130">
                  <c:v>15.858000000000001</c:v>
                </c:pt>
                <c:pt idx="131">
                  <c:v>15.856</c:v>
                </c:pt>
                <c:pt idx="132">
                  <c:v>15.855</c:v>
                </c:pt>
                <c:pt idx="133">
                  <c:v>15.853999999999999</c:v>
                </c:pt>
                <c:pt idx="134">
                  <c:v>15.853</c:v>
                </c:pt>
                <c:pt idx="135">
                  <c:v>15.852</c:v>
                </c:pt>
                <c:pt idx="136">
                  <c:v>15.85</c:v>
                </c:pt>
                <c:pt idx="137">
                  <c:v>15.849</c:v>
                </c:pt>
                <c:pt idx="138">
                  <c:v>15.848000000000001</c:v>
                </c:pt>
                <c:pt idx="139">
                  <c:v>15.847</c:v>
                </c:pt>
                <c:pt idx="140">
                  <c:v>15.846</c:v>
                </c:pt>
                <c:pt idx="141">
                  <c:v>15.843999999999999</c:v>
                </c:pt>
                <c:pt idx="142">
                  <c:v>15.843</c:v>
                </c:pt>
                <c:pt idx="143">
                  <c:v>15.842000000000001</c:v>
                </c:pt>
                <c:pt idx="144">
                  <c:v>15.840999999999999</c:v>
                </c:pt>
                <c:pt idx="145">
                  <c:v>15.84</c:v>
                </c:pt>
                <c:pt idx="146">
                  <c:v>15.837999999999999</c:v>
                </c:pt>
                <c:pt idx="147">
                  <c:v>15.837</c:v>
                </c:pt>
                <c:pt idx="148">
                  <c:v>15.836</c:v>
                </c:pt>
                <c:pt idx="149">
                  <c:v>15.835000000000001</c:v>
                </c:pt>
                <c:pt idx="150">
                  <c:v>15.834</c:v>
                </c:pt>
                <c:pt idx="151">
                  <c:v>15.833</c:v>
                </c:pt>
                <c:pt idx="152">
                  <c:v>15.831</c:v>
                </c:pt>
                <c:pt idx="153">
                  <c:v>15.83</c:v>
                </c:pt>
                <c:pt idx="154">
                  <c:v>15.829000000000001</c:v>
                </c:pt>
                <c:pt idx="155">
                  <c:v>15.827999999999999</c:v>
                </c:pt>
                <c:pt idx="156">
                  <c:v>15.827</c:v>
                </c:pt>
                <c:pt idx="157">
                  <c:v>15.826000000000001</c:v>
                </c:pt>
                <c:pt idx="158">
                  <c:v>15.824</c:v>
                </c:pt>
                <c:pt idx="159">
                  <c:v>15.823</c:v>
                </c:pt>
                <c:pt idx="160">
                  <c:v>15.821999999999999</c:v>
                </c:pt>
                <c:pt idx="161">
                  <c:v>15.821</c:v>
                </c:pt>
                <c:pt idx="162">
                  <c:v>15.82</c:v>
                </c:pt>
                <c:pt idx="163">
                  <c:v>15.819000000000001</c:v>
                </c:pt>
                <c:pt idx="164">
                  <c:v>15.817</c:v>
                </c:pt>
                <c:pt idx="165">
                  <c:v>15.816000000000001</c:v>
                </c:pt>
                <c:pt idx="166">
                  <c:v>15.815</c:v>
                </c:pt>
                <c:pt idx="167">
                  <c:v>15.814</c:v>
                </c:pt>
                <c:pt idx="168">
                  <c:v>15.813000000000001</c:v>
                </c:pt>
                <c:pt idx="169">
                  <c:v>15.811999999999999</c:v>
                </c:pt>
                <c:pt idx="170">
                  <c:v>15.81</c:v>
                </c:pt>
                <c:pt idx="171">
                  <c:v>15.808999999999999</c:v>
                </c:pt>
                <c:pt idx="172">
                  <c:v>15.808</c:v>
                </c:pt>
                <c:pt idx="173">
                  <c:v>15.807</c:v>
                </c:pt>
                <c:pt idx="174">
                  <c:v>15.805999999999999</c:v>
                </c:pt>
                <c:pt idx="175">
                  <c:v>15.805</c:v>
                </c:pt>
                <c:pt idx="176">
                  <c:v>15.804</c:v>
                </c:pt>
                <c:pt idx="177">
                  <c:v>15.802</c:v>
                </c:pt>
                <c:pt idx="178">
                  <c:v>15.801</c:v>
                </c:pt>
                <c:pt idx="179">
                  <c:v>15.8</c:v>
                </c:pt>
                <c:pt idx="180">
                  <c:v>15.798999999999999</c:v>
                </c:pt>
                <c:pt idx="181">
                  <c:v>15.798</c:v>
                </c:pt>
                <c:pt idx="182">
                  <c:v>15.797000000000001</c:v>
                </c:pt>
                <c:pt idx="183">
                  <c:v>15.795</c:v>
                </c:pt>
                <c:pt idx="184">
                  <c:v>15.794</c:v>
                </c:pt>
                <c:pt idx="185">
                  <c:v>15.792999999999999</c:v>
                </c:pt>
                <c:pt idx="186">
                  <c:v>15.792</c:v>
                </c:pt>
                <c:pt idx="187">
                  <c:v>15.791</c:v>
                </c:pt>
                <c:pt idx="188">
                  <c:v>15.79</c:v>
                </c:pt>
                <c:pt idx="189">
                  <c:v>15.788</c:v>
                </c:pt>
                <c:pt idx="190">
                  <c:v>15.787000000000001</c:v>
                </c:pt>
                <c:pt idx="191">
                  <c:v>15.786</c:v>
                </c:pt>
                <c:pt idx="192">
                  <c:v>15.785</c:v>
                </c:pt>
                <c:pt idx="193">
                  <c:v>15.784000000000001</c:v>
                </c:pt>
                <c:pt idx="194">
                  <c:v>15.782999999999999</c:v>
                </c:pt>
                <c:pt idx="195">
                  <c:v>15.782</c:v>
                </c:pt>
                <c:pt idx="196">
                  <c:v>15.78</c:v>
                </c:pt>
                <c:pt idx="197">
                  <c:v>15.779</c:v>
                </c:pt>
                <c:pt idx="198">
                  <c:v>15.778</c:v>
                </c:pt>
                <c:pt idx="199">
                  <c:v>15.776999999999999</c:v>
                </c:pt>
                <c:pt idx="200">
                  <c:v>15.776</c:v>
                </c:pt>
                <c:pt idx="201">
                  <c:v>15.775</c:v>
                </c:pt>
                <c:pt idx="202">
                  <c:v>15.773999999999999</c:v>
                </c:pt>
                <c:pt idx="203">
                  <c:v>15.773</c:v>
                </c:pt>
                <c:pt idx="204">
                  <c:v>15.771000000000001</c:v>
                </c:pt>
                <c:pt idx="205">
                  <c:v>15.77</c:v>
                </c:pt>
                <c:pt idx="206">
                  <c:v>15.769</c:v>
                </c:pt>
                <c:pt idx="207">
                  <c:v>15.768000000000001</c:v>
                </c:pt>
                <c:pt idx="208">
                  <c:v>15.766999999999999</c:v>
                </c:pt>
                <c:pt idx="209">
                  <c:v>15.766</c:v>
                </c:pt>
                <c:pt idx="210">
                  <c:v>15.765000000000001</c:v>
                </c:pt>
                <c:pt idx="211">
                  <c:v>15.763999999999999</c:v>
                </c:pt>
                <c:pt idx="212">
                  <c:v>15.762</c:v>
                </c:pt>
                <c:pt idx="213">
                  <c:v>15.760999999999999</c:v>
                </c:pt>
                <c:pt idx="214">
                  <c:v>15.76</c:v>
                </c:pt>
                <c:pt idx="215">
                  <c:v>15.759</c:v>
                </c:pt>
                <c:pt idx="216">
                  <c:v>15.757999999999999</c:v>
                </c:pt>
                <c:pt idx="217">
                  <c:v>15.757</c:v>
                </c:pt>
                <c:pt idx="218">
                  <c:v>15.756</c:v>
                </c:pt>
                <c:pt idx="219">
                  <c:v>15.754</c:v>
                </c:pt>
                <c:pt idx="220">
                  <c:v>15.753</c:v>
                </c:pt>
                <c:pt idx="221">
                  <c:v>15.752000000000001</c:v>
                </c:pt>
                <c:pt idx="222">
                  <c:v>15.750999999999999</c:v>
                </c:pt>
                <c:pt idx="223">
                  <c:v>15.75</c:v>
                </c:pt>
                <c:pt idx="224">
                  <c:v>15.749000000000001</c:v>
                </c:pt>
                <c:pt idx="225">
                  <c:v>15.747999999999999</c:v>
                </c:pt>
                <c:pt idx="226">
                  <c:v>15.747</c:v>
                </c:pt>
                <c:pt idx="227">
                  <c:v>15.746</c:v>
                </c:pt>
                <c:pt idx="228">
                  <c:v>15.744</c:v>
                </c:pt>
                <c:pt idx="229">
                  <c:v>15.743</c:v>
                </c:pt>
                <c:pt idx="230">
                  <c:v>15.742000000000001</c:v>
                </c:pt>
                <c:pt idx="231">
                  <c:v>15.741</c:v>
                </c:pt>
                <c:pt idx="232">
                  <c:v>15.74</c:v>
                </c:pt>
                <c:pt idx="233">
                  <c:v>15.739000000000001</c:v>
                </c:pt>
                <c:pt idx="234">
                  <c:v>15.738</c:v>
                </c:pt>
                <c:pt idx="235">
                  <c:v>15.737</c:v>
                </c:pt>
                <c:pt idx="236">
                  <c:v>15.736000000000001</c:v>
                </c:pt>
                <c:pt idx="237">
                  <c:v>15.734</c:v>
                </c:pt>
                <c:pt idx="238">
                  <c:v>15.733000000000001</c:v>
                </c:pt>
                <c:pt idx="239">
                  <c:v>15.731999999999999</c:v>
                </c:pt>
                <c:pt idx="240">
                  <c:v>15.731</c:v>
                </c:pt>
                <c:pt idx="241">
                  <c:v>15.73</c:v>
                </c:pt>
                <c:pt idx="242">
                  <c:v>15.728999999999999</c:v>
                </c:pt>
                <c:pt idx="243">
                  <c:v>15.728</c:v>
                </c:pt>
                <c:pt idx="244">
                  <c:v>15.727</c:v>
                </c:pt>
                <c:pt idx="245">
                  <c:v>15.726000000000001</c:v>
                </c:pt>
                <c:pt idx="246">
                  <c:v>15.724</c:v>
                </c:pt>
                <c:pt idx="247">
                  <c:v>15.723000000000001</c:v>
                </c:pt>
                <c:pt idx="248">
                  <c:v>15.722</c:v>
                </c:pt>
                <c:pt idx="249">
                  <c:v>15.721</c:v>
                </c:pt>
                <c:pt idx="250">
                  <c:v>15.72</c:v>
                </c:pt>
                <c:pt idx="251">
                  <c:v>15.718999999999999</c:v>
                </c:pt>
                <c:pt idx="252">
                  <c:v>15.718</c:v>
                </c:pt>
                <c:pt idx="253">
                  <c:v>15.717000000000001</c:v>
                </c:pt>
                <c:pt idx="254">
                  <c:v>15.715999999999999</c:v>
                </c:pt>
                <c:pt idx="255">
                  <c:v>15.715</c:v>
                </c:pt>
                <c:pt idx="256">
                  <c:v>15.714</c:v>
                </c:pt>
                <c:pt idx="257">
                  <c:v>15.712</c:v>
                </c:pt>
                <c:pt idx="258">
                  <c:v>15.711</c:v>
                </c:pt>
                <c:pt idx="259">
                  <c:v>15.71</c:v>
                </c:pt>
                <c:pt idx="260">
                  <c:v>15.709</c:v>
                </c:pt>
                <c:pt idx="261">
                  <c:v>15.708</c:v>
                </c:pt>
                <c:pt idx="262">
                  <c:v>15.707000000000001</c:v>
                </c:pt>
                <c:pt idx="263">
                  <c:v>15.706</c:v>
                </c:pt>
                <c:pt idx="264">
                  <c:v>15.705</c:v>
                </c:pt>
                <c:pt idx="265">
                  <c:v>15.704000000000001</c:v>
                </c:pt>
                <c:pt idx="266">
                  <c:v>15.702999999999999</c:v>
                </c:pt>
                <c:pt idx="267">
                  <c:v>15.702</c:v>
                </c:pt>
                <c:pt idx="268">
                  <c:v>15.7</c:v>
                </c:pt>
                <c:pt idx="269">
                  <c:v>15.699</c:v>
                </c:pt>
                <c:pt idx="270">
                  <c:v>15.698</c:v>
                </c:pt>
                <c:pt idx="271">
                  <c:v>15.696999999999999</c:v>
                </c:pt>
                <c:pt idx="272">
                  <c:v>15.696</c:v>
                </c:pt>
                <c:pt idx="273">
                  <c:v>15.695</c:v>
                </c:pt>
                <c:pt idx="274">
                  <c:v>15.694000000000001</c:v>
                </c:pt>
                <c:pt idx="275">
                  <c:v>15.693</c:v>
                </c:pt>
                <c:pt idx="276">
                  <c:v>15.692</c:v>
                </c:pt>
                <c:pt idx="277">
                  <c:v>15.691000000000001</c:v>
                </c:pt>
                <c:pt idx="278">
                  <c:v>15.69</c:v>
                </c:pt>
                <c:pt idx="279">
                  <c:v>15.688000000000001</c:v>
                </c:pt>
                <c:pt idx="280">
                  <c:v>15.686999999999999</c:v>
                </c:pt>
                <c:pt idx="281">
                  <c:v>15.686</c:v>
                </c:pt>
                <c:pt idx="282">
                  <c:v>15.685</c:v>
                </c:pt>
                <c:pt idx="283">
                  <c:v>15.683999999999999</c:v>
                </c:pt>
                <c:pt idx="284">
                  <c:v>15.683</c:v>
                </c:pt>
                <c:pt idx="285">
                  <c:v>15.682</c:v>
                </c:pt>
                <c:pt idx="286">
                  <c:v>15.680999999999999</c:v>
                </c:pt>
                <c:pt idx="287">
                  <c:v>15.68</c:v>
                </c:pt>
                <c:pt idx="288">
                  <c:v>15.679</c:v>
                </c:pt>
                <c:pt idx="289">
                  <c:v>15.678000000000001</c:v>
                </c:pt>
                <c:pt idx="290">
                  <c:v>15.677</c:v>
                </c:pt>
                <c:pt idx="291">
                  <c:v>15.676</c:v>
                </c:pt>
                <c:pt idx="292">
                  <c:v>15.675000000000001</c:v>
                </c:pt>
                <c:pt idx="293">
                  <c:v>15.673999999999999</c:v>
                </c:pt>
                <c:pt idx="294">
                  <c:v>15.672000000000001</c:v>
                </c:pt>
                <c:pt idx="295">
                  <c:v>15.670999999999999</c:v>
                </c:pt>
                <c:pt idx="296">
                  <c:v>15.67</c:v>
                </c:pt>
                <c:pt idx="297">
                  <c:v>15.669</c:v>
                </c:pt>
                <c:pt idx="298">
                  <c:v>15.667999999999999</c:v>
                </c:pt>
                <c:pt idx="299">
                  <c:v>15.667</c:v>
                </c:pt>
                <c:pt idx="300">
                  <c:v>15.666</c:v>
                </c:pt>
                <c:pt idx="301">
                  <c:v>15.664999999999999</c:v>
                </c:pt>
                <c:pt idx="302">
                  <c:v>15.664</c:v>
                </c:pt>
                <c:pt idx="303">
                  <c:v>15.663</c:v>
                </c:pt>
                <c:pt idx="304">
                  <c:v>15.662000000000001</c:v>
                </c:pt>
                <c:pt idx="305">
                  <c:v>15.661</c:v>
                </c:pt>
                <c:pt idx="306">
                  <c:v>15.66</c:v>
                </c:pt>
                <c:pt idx="307">
                  <c:v>15.659000000000001</c:v>
                </c:pt>
                <c:pt idx="308">
                  <c:v>15.657999999999999</c:v>
                </c:pt>
                <c:pt idx="309">
                  <c:v>15.657</c:v>
                </c:pt>
                <c:pt idx="310">
                  <c:v>15.656000000000001</c:v>
                </c:pt>
                <c:pt idx="311">
                  <c:v>15.654999999999999</c:v>
                </c:pt>
                <c:pt idx="312">
                  <c:v>15.654</c:v>
                </c:pt>
                <c:pt idx="313">
                  <c:v>15.651999999999999</c:v>
                </c:pt>
                <c:pt idx="314">
                  <c:v>15.651</c:v>
                </c:pt>
                <c:pt idx="315">
                  <c:v>15.65</c:v>
                </c:pt>
                <c:pt idx="316">
                  <c:v>15.648999999999999</c:v>
                </c:pt>
                <c:pt idx="317">
                  <c:v>15.648</c:v>
                </c:pt>
                <c:pt idx="318">
                  <c:v>15.647</c:v>
                </c:pt>
                <c:pt idx="319">
                  <c:v>15.646000000000001</c:v>
                </c:pt>
                <c:pt idx="320">
                  <c:v>15.645</c:v>
                </c:pt>
                <c:pt idx="321">
                  <c:v>15.644</c:v>
                </c:pt>
                <c:pt idx="322">
                  <c:v>15.643000000000001</c:v>
                </c:pt>
                <c:pt idx="323">
                  <c:v>15.641999999999999</c:v>
                </c:pt>
                <c:pt idx="324">
                  <c:v>15.641</c:v>
                </c:pt>
                <c:pt idx="325">
                  <c:v>15.64</c:v>
                </c:pt>
                <c:pt idx="326">
                  <c:v>15.638999999999999</c:v>
                </c:pt>
                <c:pt idx="327">
                  <c:v>15.638</c:v>
                </c:pt>
                <c:pt idx="328">
                  <c:v>15.637</c:v>
                </c:pt>
                <c:pt idx="329">
                  <c:v>15.635999999999999</c:v>
                </c:pt>
                <c:pt idx="330">
                  <c:v>15.635</c:v>
                </c:pt>
                <c:pt idx="331">
                  <c:v>15.634</c:v>
                </c:pt>
                <c:pt idx="332">
                  <c:v>15.632999999999999</c:v>
                </c:pt>
                <c:pt idx="333">
                  <c:v>15.632</c:v>
                </c:pt>
                <c:pt idx="334">
                  <c:v>15.631</c:v>
                </c:pt>
                <c:pt idx="335">
                  <c:v>15.63</c:v>
                </c:pt>
                <c:pt idx="336">
                  <c:v>15.629</c:v>
                </c:pt>
                <c:pt idx="337">
                  <c:v>15.628</c:v>
                </c:pt>
                <c:pt idx="338">
                  <c:v>15.627000000000001</c:v>
                </c:pt>
                <c:pt idx="339">
                  <c:v>15.625999999999999</c:v>
                </c:pt>
                <c:pt idx="340">
                  <c:v>15.625</c:v>
                </c:pt>
                <c:pt idx="341">
                  <c:v>15.624000000000001</c:v>
                </c:pt>
                <c:pt idx="342">
                  <c:v>15.622999999999999</c:v>
                </c:pt>
                <c:pt idx="343">
                  <c:v>15.622</c:v>
                </c:pt>
                <c:pt idx="344">
                  <c:v>15.621</c:v>
                </c:pt>
                <c:pt idx="345">
                  <c:v>15.62</c:v>
                </c:pt>
                <c:pt idx="346">
                  <c:v>15.618</c:v>
                </c:pt>
                <c:pt idx="347">
                  <c:v>15.618</c:v>
                </c:pt>
                <c:pt idx="348">
                  <c:v>15.616</c:v>
                </c:pt>
                <c:pt idx="349">
                  <c:v>15.616</c:v>
                </c:pt>
                <c:pt idx="350">
                  <c:v>15.614000000000001</c:v>
                </c:pt>
                <c:pt idx="351">
                  <c:v>15.614000000000001</c:v>
                </c:pt>
                <c:pt idx="352">
                  <c:v>15.612</c:v>
                </c:pt>
                <c:pt idx="353">
                  <c:v>15.612</c:v>
                </c:pt>
                <c:pt idx="354">
                  <c:v>15.61</c:v>
                </c:pt>
                <c:pt idx="355">
                  <c:v>15.61</c:v>
                </c:pt>
                <c:pt idx="356">
                  <c:v>15.608000000000001</c:v>
                </c:pt>
                <c:pt idx="357">
                  <c:v>15.608000000000001</c:v>
                </c:pt>
                <c:pt idx="358">
                  <c:v>15.606</c:v>
                </c:pt>
                <c:pt idx="359">
                  <c:v>15.606</c:v>
                </c:pt>
                <c:pt idx="360">
                  <c:v>15.603999999999999</c:v>
                </c:pt>
                <c:pt idx="361">
                  <c:v>15.603999999999999</c:v>
                </c:pt>
                <c:pt idx="362">
                  <c:v>15.602</c:v>
                </c:pt>
                <c:pt idx="363">
                  <c:v>15.602</c:v>
                </c:pt>
                <c:pt idx="364">
                  <c:v>15.6</c:v>
                </c:pt>
                <c:pt idx="365">
                  <c:v>15.6</c:v>
                </c:pt>
                <c:pt idx="366">
                  <c:v>15.599</c:v>
                </c:pt>
                <c:pt idx="367">
                  <c:v>15.598000000000001</c:v>
                </c:pt>
                <c:pt idx="368">
                  <c:v>15.597</c:v>
                </c:pt>
                <c:pt idx="369">
                  <c:v>15.596</c:v>
                </c:pt>
                <c:pt idx="370">
                  <c:v>15.595000000000001</c:v>
                </c:pt>
                <c:pt idx="371">
                  <c:v>15.593999999999999</c:v>
                </c:pt>
                <c:pt idx="372">
                  <c:v>15.593</c:v>
                </c:pt>
                <c:pt idx="373">
                  <c:v>15.592000000000001</c:v>
                </c:pt>
                <c:pt idx="374">
                  <c:v>15.590999999999999</c:v>
                </c:pt>
                <c:pt idx="375">
                  <c:v>15.59</c:v>
                </c:pt>
                <c:pt idx="376">
                  <c:v>15.589</c:v>
                </c:pt>
                <c:pt idx="377">
                  <c:v>15.587999999999999</c:v>
                </c:pt>
                <c:pt idx="378">
                  <c:v>15.587</c:v>
                </c:pt>
                <c:pt idx="379">
                  <c:v>15.586</c:v>
                </c:pt>
                <c:pt idx="380">
                  <c:v>15.585000000000001</c:v>
                </c:pt>
                <c:pt idx="381">
                  <c:v>15.584</c:v>
                </c:pt>
                <c:pt idx="382">
                  <c:v>15.583</c:v>
                </c:pt>
                <c:pt idx="383">
                  <c:v>15.582000000000001</c:v>
                </c:pt>
                <c:pt idx="384">
                  <c:v>15.581</c:v>
                </c:pt>
                <c:pt idx="385">
                  <c:v>15.58</c:v>
                </c:pt>
                <c:pt idx="386">
                  <c:v>15.579000000000001</c:v>
                </c:pt>
                <c:pt idx="387">
                  <c:v>15.577999999999999</c:v>
                </c:pt>
                <c:pt idx="388">
                  <c:v>15.577</c:v>
                </c:pt>
                <c:pt idx="389">
                  <c:v>15.576000000000001</c:v>
                </c:pt>
                <c:pt idx="390">
                  <c:v>15.574999999999999</c:v>
                </c:pt>
                <c:pt idx="391">
                  <c:v>15.574</c:v>
                </c:pt>
                <c:pt idx="392">
                  <c:v>15.573</c:v>
                </c:pt>
                <c:pt idx="393">
                  <c:v>15.571999999999999</c:v>
                </c:pt>
                <c:pt idx="394">
                  <c:v>15.571</c:v>
                </c:pt>
                <c:pt idx="395">
                  <c:v>15.57</c:v>
                </c:pt>
                <c:pt idx="396">
                  <c:v>15.57</c:v>
                </c:pt>
                <c:pt idx="397">
                  <c:v>15.568</c:v>
                </c:pt>
                <c:pt idx="398">
                  <c:v>15.568</c:v>
                </c:pt>
                <c:pt idx="399">
                  <c:v>15.567</c:v>
                </c:pt>
                <c:pt idx="400">
                  <c:v>15.566000000000001</c:v>
                </c:pt>
                <c:pt idx="401">
                  <c:v>15.565</c:v>
                </c:pt>
                <c:pt idx="402">
                  <c:v>15.564</c:v>
                </c:pt>
                <c:pt idx="403">
                  <c:v>15.563000000000001</c:v>
                </c:pt>
                <c:pt idx="404">
                  <c:v>15.561999999999999</c:v>
                </c:pt>
                <c:pt idx="405">
                  <c:v>15.561</c:v>
                </c:pt>
                <c:pt idx="406">
                  <c:v>15.56</c:v>
                </c:pt>
                <c:pt idx="407">
                  <c:v>15.558999999999999</c:v>
                </c:pt>
                <c:pt idx="408">
                  <c:v>15.558</c:v>
                </c:pt>
                <c:pt idx="409">
                  <c:v>15.557</c:v>
                </c:pt>
                <c:pt idx="410">
                  <c:v>15.555999999999999</c:v>
                </c:pt>
                <c:pt idx="411">
                  <c:v>15.555</c:v>
                </c:pt>
                <c:pt idx="412">
                  <c:v>15.554</c:v>
                </c:pt>
                <c:pt idx="413">
                  <c:v>15.554</c:v>
                </c:pt>
                <c:pt idx="414">
                  <c:v>15.552</c:v>
                </c:pt>
                <c:pt idx="415">
                  <c:v>15.552</c:v>
                </c:pt>
                <c:pt idx="416">
                  <c:v>15.551</c:v>
                </c:pt>
                <c:pt idx="417">
                  <c:v>15.55</c:v>
                </c:pt>
                <c:pt idx="418">
                  <c:v>15.548999999999999</c:v>
                </c:pt>
                <c:pt idx="419">
                  <c:v>15.548</c:v>
                </c:pt>
                <c:pt idx="420">
                  <c:v>15.547000000000001</c:v>
                </c:pt>
                <c:pt idx="421">
                  <c:v>15.545999999999999</c:v>
                </c:pt>
                <c:pt idx="422">
                  <c:v>15.545</c:v>
                </c:pt>
                <c:pt idx="423">
                  <c:v>15.544</c:v>
                </c:pt>
                <c:pt idx="424">
                  <c:v>15.542999999999999</c:v>
                </c:pt>
                <c:pt idx="425">
                  <c:v>15.542</c:v>
                </c:pt>
                <c:pt idx="426">
                  <c:v>15.542</c:v>
                </c:pt>
                <c:pt idx="427">
                  <c:v>15.541</c:v>
                </c:pt>
                <c:pt idx="428">
                  <c:v>15.54</c:v>
                </c:pt>
                <c:pt idx="429">
                  <c:v>15.539</c:v>
                </c:pt>
                <c:pt idx="430">
                  <c:v>15.538</c:v>
                </c:pt>
                <c:pt idx="431">
                  <c:v>15.537000000000001</c:v>
                </c:pt>
                <c:pt idx="432">
                  <c:v>15.536</c:v>
                </c:pt>
                <c:pt idx="433">
                  <c:v>15.535</c:v>
                </c:pt>
                <c:pt idx="434">
                  <c:v>15.534000000000001</c:v>
                </c:pt>
                <c:pt idx="435">
                  <c:v>15.532999999999999</c:v>
                </c:pt>
                <c:pt idx="436">
                  <c:v>15.532</c:v>
                </c:pt>
                <c:pt idx="437">
                  <c:v>15.532</c:v>
                </c:pt>
                <c:pt idx="438">
                  <c:v>15.531000000000001</c:v>
                </c:pt>
                <c:pt idx="439">
                  <c:v>15.53</c:v>
                </c:pt>
                <c:pt idx="440">
                  <c:v>15.529</c:v>
                </c:pt>
                <c:pt idx="441">
                  <c:v>15.528</c:v>
                </c:pt>
                <c:pt idx="442">
                  <c:v>15.526999999999999</c:v>
                </c:pt>
                <c:pt idx="443">
                  <c:v>15.526</c:v>
                </c:pt>
                <c:pt idx="444">
                  <c:v>15.525</c:v>
                </c:pt>
                <c:pt idx="445">
                  <c:v>15.523999999999999</c:v>
                </c:pt>
                <c:pt idx="446">
                  <c:v>15.523999999999999</c:v>
                </c:pt>
                <c:pt idx="447">
                  <c:v>15.523</c:v>
                </c:pt>
                <c:pt idx="448">
                  <c:v>15.522</c:v>
                </c:pt>
                <c:pt idx="449">
                  <c:v>15.521000000000001</c:v>
                </c:pt>
                <c:pt idx="450">
                  <c:v>15.52</c:v>
                </c:pt>
                <c:pt idx="451">
                  <c:v>15.519</c:v>
                </c:pt>
                <c:pt idx="452">
                  <c:v>15.518000000000001</c:v>
                </c:pt>
                <c:pt idx="453">
                  <c:v>15.518000000000001</c:v>
                </c:pt>
                <c:pt idx="454">
                  <c:v>15.516999999999999</c:v>
                </c:pt>
                <c:pt idx="455">
                  <c:v>15.516</c:v>
                </c:pt>
                <c:pt idx="456">
                  <c:v>15.515000000000001</c:v>
                </c:pt>
                <c:pt idx="457">
                  <c:v>15.513999999999999</c:v>
                </c:pt>
                <c:pt idx="458">
                  <c:v>15.513</c:v>
                </c:pt>
                <c:pt idx="459">
                  <c:v>15.512</c:v>
                </c:pt>
                <c:pt idx="460">
                  <c:v>15.512</c:v>
                </c:pt>
                <c:pt idx="461">
                  <c:v>15.510999999999999</c:v>
                </c:pt>
                <c:pt idx="462">
                  <c:v>15.51</c:v>
                </c:pt>
                <c:pt idx="463">
                  <c:v>15.509</c:v>
                </c:pt>
                <c:pt idx="464">
                  <c:v>15.507999999999999</c:v>
                </c:pt>
                <c:pt idx="465">
                  <c:v>15.507</c:v>
                </c:pt>
                <c:pt idx="466">
                  <c:v>15.506</c:v>
                </c:pt>
                <c:pt idx="467">
                  <c:v>15.506</c:v>
                </c:pt>
                <c:pt idx="468">
                  <c:v>15.505000000000001</c:v>
                </c:pt>
                <c:pt idx="469">
                  <c:v>15.504</c:v>
                </c:pt>
                <c:pt idx="470">
                  <c:v>15.503</c:v>
                </c:pt>
                <c:pt idx="471">
                  <c:v>15.502000000000001</c:v>
                </c:pt>
                <c:pt idx="472">
                  <c:v>15.500999999999999</c:v>
                </c:pt>
                <c:pt idx="473">
                  <c:v>15.5</c:v>
                </c:pt>
                <c:pt idx="474">
                  <c:v>15.5</c:v>
                </c:pt>
                <c:pt idx="475">
                  <c:v>15.499000000000001</c:v>
                </c:pt>
                <c:pt idx="476">
                  <c:v>15.497999999999999</c:v>
                </c:pt>
                <c:pt idx="477">
                  <c:v>15.497</c:v>
                </c:pt>
                <c:pt idx="478">
                  <c:v>15.496</c:v>
                </c:pt>
                <c:pt idx="479">
                  <c:v>15.496</c:v>
                </c:pt>
                <c:pt idx="480">
                  <c:v>15.494999999999999</c:v>
                </c:pt>
                <c:pt idx="481">
                  <c:v>15.494</c:v>
                </c:pt>
                <c:pt idx="482">
                  <c:v>15.493</c:v>
                </c:pt>
                <c:pt idx="483">
                  <c:v>15.492000000000001</c:v>
                </c:pt>
                <c:pt idx="484">
                  <c:v>15.491</c:v>
                </c:pt>
                <c:pt idx="485">
                  <c:v>15.49</c:v>
                </c:pt>
                <c:pt idx="486">
                  <c:v>15.49</c:v>
                </c:pt>
                <c:pt idx="487">
                  <c:v>15.489000000000001</c:v>
                </c:pt>
                <c:pt idx="488">
                  <c:v>15.488</c:v>
                </c:pt>
                <c:pt idx="489">
                  <c:v>15.487</c:v>
                </c:pt>
                <c:pt idx="490">
                  <c:v>15.486000000000001</c:v>
                </c:pt>
                <c:pt idx="491">
                  <c:v>15.486000000000001</c:v>
                </c:pt>
                <c:pt idx="492">
                  <c:v>15.484999999999999</c:v>
                </c:pt>
                <c:pt idx="493">
                  <c:v>15.484</c:v>
                </c:pt>
                <c:pt idx="494">
                  <c:v>15.483000000000001</c:v>
                </c:pt>
                <c:pt idx="495">
                  <c:v>15.481999999999999</c:v>
                </c:pt>
                <c:pt idx="496">
                  <c:v>15.481999999999999</c:v>
                </c:pt>
                <c:pt idx="497">
                  <c:v>15.481</c:v>
                </c:pt>
                <c:pt idx="498">
                  <c:v>15.48</c:v>
                </c:pt>
                <c:pt idx="499">
                  <c:v>15.478999999999999</c:v>
                </c:pt>
                <c:pt idx="500">
                  <c:v>15.478</c:v>
                </c:pt>
                <c:pt idx="501">
                  <c:v>15.478</c:v>
                </c:pt>
                <c:pt idx="502">
                  <c:v>15.477</c:v>
                </c:pt>
                <c:pt idx="503">
                  <c:v>15.476000000000001</c:v>
                </c:pt>
                <c:pt idx="504">
                  <c:v>15.475</c:v>
                </c:pt>
                <c:pt idx="505">
                  <c:v>15.474</c:v>
                </c:pt>
                <c:pt idx="506">
                  <c:v>15.474</c:v>
                </c:pt>
                <c:pt idx="507">
                  <c:v>15.473000000000001</c:v>
                </c:pt>
                <c:pt idx="508">
                  <c:v>15.472</c:v>
                </c:pt>
                <c:pt idx="509">
                  <c:v>15.471</c:v>
                </c:pt>
                <c:pt idx="510">
                  <c:v>15.471</c:v>
                </c:pt>
                <c:pt idx="511">
                  <c:v>15.47</c:v>
                </c:pt>
                <c:pt idx="512">
                  <c:v>15.468999999999999</c:v>
                </c:pt>
                <c:pt idx="513">
                  <c:v>15.468</c:v>
                </c:pt>
                <c:pt idx="514">
                  <c:v>15.468</c:v>
                </c:pt>
                <c:pt idx="515">
                  <c:v>15.467000000000001</c:v>
                </c:pt>
                <c:pt idx="516">
                  <c:v>15.465999999999999</c:v>
                </c:pt>
                <c:pt idx="517">
                  <c:v>15.465</c:v>
                </c:pt>
                <c:pt idx="518">
                  <c:v>15.464</c:v>
                </c:pt>
                <c:pt idx="519">
                  <c:v>15.464</c:v>
                </c:pt>
                <c:pt idx="520">
                  <c:v>15.462999999999999</c:v>
                </c:pt>
                <c:pt idx="521">
                  <c:v>15.462</c:v>
                </c:pt>
                <c:pt idx="522">
                  <c:v>15.461</c:v>
                </c:pt>
                <c:pt idx="523">
                  <c:v>15.461</c:v>
                </c:pt>
                <c:pt idx="524">
                  <c:v>15.46</c:v>
                </c:pt>
                <c:pt idx="525">
                  <c:v>15.459</c:v>
                </c:pt>
                <c:pt idx="526">
                  <c:v>15.458</c:v>
                </c:pt>
                <c:pt idx="527">
                  <c:v>15.458</c:v>
                </c:pt>
                <c:pt idx="528">
                  <c:v>15.457000000000001</c:v>
                </c:pt>
                <c:pt idx="529">
                  <c:v>15.456</c:v>
                </c:pt>
                <c:pt idx="530">
                  <c:v>15.455</c:v>
                </c:pt>
                <c:pt idx="531">
                  <c:v>15.455</c:v>
                </c:pt>
                <c:pt idx="532">
                  <c:v>15.454000000000001</c:v>
                </c:pt>
                <c:pt idx="533">
                  <c:v>15.452999999999999</c:v>
                </c:pt>
                <c:pt idx="534">
                  <c:v>15.452</c:v>
                </c:pt>
                <c:pt idx="535">
                  <c:v>15.452</c:v>
                </c:pt>
                <c:pt idx="536">
                  <c:v>15.451000000000001</c:v>
                </c:pt>
                <c:pt idx="537">
                  <c:v>15.45</c:v>
                </c:pt>
                <c:pt idx="538">
                  <c:v>15.45</c:v>
                </c:pt>
                <c:pt idx="539">
                  <c:v>15.449</c:v>
                </c:pt>
                <c:pt idx="540">
                  <c:v>15.448</c:v>
                </c:pt>
                <c:pt idx="541">
                  <c:v>15.446999999999999</c:v>
                </c:pt>
                <c:pt idx="542">
                  <c:v>15.446999999999999</c:v>
                </c:pt>
                <c:pt idx="543">
                  <c:v>15.446</c:v>
                </c:pt>
                <c:pt idx="544">
                  <c:v>15.445</c:v>
                </c:pt>
                <c:pt idx="545">
                  <c:v>15.444000000000001</c:v>
                </c:pt>
                <c:pt idx="546">
                  <c:v>15.444000000000001</c:v>
                </c:pt>
                <c:pt idx="547">
                  <c:v>15.443</c:v>
                </c:pt>
                <c:pt idx="548">
                  <c:v>15.442</c:v>
                </c:pt>
                <c:pt idx="549">
                  <c:v>15.442</c:v>
                </c:pt>
                <c:pt idx="550">
                  <c:v>15.441000000000001</c:v>
                </c:pt>
                <c:pt idx="551">
                  <c:v>15.44</c:v>
                </c:pt>
                <c:pt idx="552">
                  <c:v>15.44</c:v>
                </c:pt>
                <c:pt idx="553">
                  <c:v>15.439</c:v>
                </c:pt>
                <c:pt idx="554">
                  <c:v>15.438000000000001</c:v>
                </c:pt>
                <c:pt idx="555">
                  <c:v>15.436999999999999</c:v>
                </c:pt>
                <c:pt idx="556">
                  <c:v>15.436999999999999</c:v>
                </c:pt>
                <c:pt idx="557">
                  <c:v>15.436</c:v>
                </c:pt>
                <c:pt idx="558">
                  <c:v>15.435</c:v>
                </c:pt>
                <c:pt idx="559">
                  <c:v>15.433999999999999</c:v>
                </c:pt>
                <c:pt idx="560">
                  <c:v>15.433999999999999</c:v>
                </c:pt>
                <c:pt idx="561">
                  <c:v>15.433</c:v>
                </c:pt>
                <c:pt idx="562">
                  <c:v>15.432</c:v>
                </c:pt>
                <c:pt idx="563">
                  <c:v>15.432</c:v>
                </c:pt>
                <c:pt idx="564">
                  <c:v>15.430999999999999</c:v>
                </c:pt>
                <c:pt idx="565">
                  <c:v>15.43</c:v>
                </c:pt>
                <c:pt idx="566">
                  <c:v>15.43</c:v>
                </c:pt>
                <c:pt idx="567">
                  <c:v>15.429</c:v>
                </c:pt>
                <c:pt idx="568">
                  <c:v>15.428000000000001</c:v>
                </c:pt>
                <c:pt idx="569">
                  <c:v>15.428000000000001</c:v>
                </c:pt>
                <c:pt idx="570">
                  <c:v>15.427</c:v>
                </c:pt>
                <c:pt idx="571">
                  <c:v>15.426</c:v>
                </c:pt>
                <c:pt idx="572">
                  <c:v>15.426</c:v>
                </c:pt>
                <c:pt idx="573">
                  <c:v>15.425000000000001</c:v>
                </c:pt>
                <c:pt idx="574">
                  <c:v>15.423999999999999</c:v>
                </c:pt>
                <c:pt idx="575">
                  <c:v>15.423999999999999</c:v>
                </c:pt>
                <c:pt idx="576">
                  <c:v>15.423</c:v>
                </c:pt>
                <c:pt idx="577">
                  <c:v>15.422000000000001</c:v>
                </c:pt>
                <c:pt idx="578">
                  <c:v>15.422000000000001</c:v>
                </c:pt>
                <c:pt idx="579">
                  <c:v>15.420999999999999</c:v>
                </c:pt>
                <c:pt idx="580">
                  <c:v>15.42</c:v>
                </c:pt>
                <c:pt idx="581">
                  <c:v>15.42</c:v>
                </c:pt>
                <c:pt idx="582">
                  <c:v>15.419</c:v>
                </c:pt>
                <c:pt idx="583">
                  <c:v>15.417999999999999</c:v>
                </c:pt>
                <c:pt idx="584">
                  <c:v>15.417999999999999</c:v>
                </c:pt>
                <c:pt idx="585">
                  <c:v>15.417</c:v>
                </c:pt>
                <c:pt idx="586">
                  <c:v>15.416</c:v>
                </c:pt>
                <c:pt idx="587">
                  <c:v>15.416</c:v>
                </c:pt>
                <c:pt idx="588">
                  <c:v>15.414999999999999</c:v>
                </c:pt>
                <c:pt idx="589">
                  <c:v>15.414</c:v>
                </c:pt>
                <c:pt idx="590">
                  <c:v>15.414</c:v>
                </c:pt>
                <c:pt idx="591">
                  <c:v>15.413</c:v>
                </c:pt>
                <c:pt idx="592">
                  <c:v>15.412000000000001</c:v>
                </c:pt>
                <c:pt idx="593">
                  <c:v>15.412000000000001</c:v>
                </c:pt>
                <c:pt idx="594">
                  <c:v>15.411</c:v>
                </c:pt>
                <c:pt idx="595">
                  <c:v>15.41</c:v>
                </c:pt>
                <c:pt idx="596">
                  <c:v>15.41</c:v>
                </c:pt>
                <c:pt idx="597">
                  <c:v>15.409000000000001</c:v>
                </c:pt>
                <c:pt idx="598">
                  <c:v>15.407999999999999</c:v>
                </c:pt>
                <c:pt idx="599">
                  <c:v>15.407999999999999</c:v>
                </c:pt>
                <c:pt idx="600">
                  <c:v>15.407</c:v>
                </c:pt>
                <c:pt idx="601">
                  <c:v>15.406000000000001</c:v>
                </c:pt>
                <c:pt idx="602">
                  <c:v>15.406000000000001</c:v>
                </c:pt>
                <c:pt idx="603">
                  <c:v>15.404999999999999</c:v>
                </c:pt>
                <c:pt idx="604">
                  <c:v>15.404999999999999</c:v>
                </c:pt>
                <c:pt idx="605">
                  <c:v>15.404</c:v>
                </c:pt>
                <c:pt idx="606">
                  <c:v>15.403</c:v>
                </c:pt>
                <c:pt idx="607">
                  <c:v>15.403</c:v>
                </c:pt>
                <c:pt idx="608">
                  <c:v>15.401999999999999</c:v>
                </c:pt>
                <c:pt idx="609">
                  <c:v>15.401999999999999</c:v>
                </c:pt>
                <c:pt idx="610">
                  <c:v>15.401</c:v>
                </c:pt>
                <c:pt idx="611">
                  <c:v>15.4</c:v>
                </c:pt>
                <c:pt idx="612">
                  <c:v>15.4</c:v>
                </c:pt>
                <c:pt idx="613">
                  <c:v>15.398999999999999</c:v>
                </c:pt>
                <c:pt idx="614">
                  <c:v>15.398</c:v>
                </c:pt>
                <c:pt idx="615">
                  <c:v>15.398</c:v>
                </c:pt>
                <c:pt idx="616">
                  <c:v>15.397</c:v>
                </c:pt>
                <c:pt idx="617">
                  <c:v>15.396000000000001</c:v>
                </c:pt>
                <c:pt idx="618">
                  <c:v>15.396000000000001</c:v>
                </c:pt>
                <c:pt idx="619">
                  <c:v>15.395</c:v>
                </c:pt>
                <c:pt idx="620">
                  <c:v>15.395</c:v>
                </c:pt>
                <c:pt idx="621">
                  <c:v>15.394</c:v>
                </c:pt>
                <c:pt idx="622">
                  <c:v>15.393000000000001</c:v>
                </c:pt>
                <c:pt idx="623">
                  <c:v>15.393000000000001</c:v>
                </c:pt>
                <c:pt idx="624">
                  <c:v>15.391999999999999</c:v>
                </c:pt>
                <c:pt idx="625">
                  <c:v>15.391999999999999</c:v>
                </c:pt>
                <c:pt idx="626">
                  <c:v>15.391</c:v>
                </c:pt>
                <c:pt idx="627">
                  <c:v>15.39</c:v>
                </c:pt>
                <c:pt idx="628">
                  <c:v>15.39</c:v>
                </c:pt>
                <c:pt idx="629">
                  <c:v>15.388999999999999</c:v>
                </c:pt>
                <c:pt idx="630">
                  <c:v>15.388</c:v>
                </c:pt>
                <c:pt idx="631">
                  <c:v>15.388</c:v>
                </c:pt>
                <c:pt idx="632">
                  <c:v>15.387</c:v>
                </c:pt>
                <c:pt idx="633">
                  <c:v>15.387</c:v>
                </c:pt>
                <c:pt idx="634">
                  <c:v>15.385999999999999</c:v>
                </c:pt>
                <c:pt idx="635">
                  <c:v>15.385999999999999</c:v>
                </c:pt>
                <c:pt idx="636">
                  <c:v>15.385</c:v>
                </c:pt>
                <c:pt idx="637">
                  <c:v>15.384</c:v>
                </c:pt>
                <c:pt idx="638">
                  <c:v>15.384</c:v>
                </c:pt>
                <c:pt idx="639">
                  <c:v>15.382999999999999</c:v>
                </c:pt>
                <c:pt idx="640">
                  <c:v>15.382</c:v>
                </c:pt>
                <c:pt idx="641">
                  <c:v>15.382</c:v>
                </c:pt>
                <c:pt idx="642">
                  <c:v>15.381</c:v>
                </c:pt>
                <c:pt idx="643">
                  <c:v>15.381</c:v>
                </c:pt>
                <c:pt idx="644">
                  <c:v>15.38</c:v>
                </c:pt>
                <c:pt idx="645">
                  <c:v>15.38</c:v>
                </c:pt>
                <c:pt idx="646">
                  <c:v>15.379</c:v>
                </c:pt>
                <c:pt idx="647">
                  <c:v>15.378</c:v>
                </c:pt>
                <c:pt idx="648">
                  <c:v>15.378</c:v>
                </c:pt>
                <c:pt idx="649">
                  <c:v>15.377000000000001</c:v>
                </c:pt>
                <c:pt idx="650">
                  <c:v>15.377000000000001</c:v>
                </c:pt>
                <c:pt idx="651">
                  <c:v>15.375999999999999</c:v>
                </c:pt>
                <c:pt idx="652">
                  <c:v>15.375999999999999</c:v>
                </c:pt>
                <c:pt idx="653">
                  <c:v>15.375</c:v>
                </c:pt>
                <c:pt idx="654">
                  <c:v>15.374000000000001</c:v>
                </c:pt>
                <c:pt idx="655">
                  <c:v>15.374000000000001</c:v>
                </c:pt>
                <c:pt idx="656">
                  <c:v>15.372999999999999</c:v>
                </c:pt>
                <c:pt idx="657">
                  <c:v>15.372999999999999</c:v>
                </c:pt>
                <c:pt idx="658">
                  <c:v>15.372</c:v>
                </c:pt>
                <c:pt idx="659">
                  <c:v>15.372</c:v>
                </c:pt>
                <c:pt idx="660">
                  <c:v>15.371</c:v>
                </c:pt>
                <c:pt idx="661">
                  <c:v>15.37</c:v>
                </c:pt>
                <c:pt idx="662">
                  <c:v>15.37</c:v>
                </c:pt>
                <c:pt idx="663">
                  <c:v>15.369</c:v>
                </c:pt>
                <c:pt idx="664">
                  <c:v>15.369</c:v>
                </c:pt>
                <c:pt idx="665">
                  <c:v>15.368</c:v>
                </c:pt>
                <c:pt idx="666">
                  <c:v>15.368</c:v>
                </c:pt>
                <c:pt idx="667">
                  <c:v>15.367000000000001</c:v>
                </c:pt>
                <c:pt idx="668">
                  <c:v>15.366</c:v>
                </c:pt>
                <c:pt idx="669">
                  <c:v>15.366</c:v>
                </c:pt>
                <c:pt idx="670">
                  <c:v>15.365</c:v>
                </c:pt>
                <c:pt idx="671">
                  <c:v>15.365</c:v>
                </c:pt>
                <c:pt idx="672">
                  <c:v>15.364000000000001</c:v>
                </c:pt>
                <c:pt idx="673">
                  <c:v>15.364000000000001</c:v>
                </c:pt>
                <c:pt idx="674">
                  <c:v>15.363</c:v>
                </c:pt>
                <c:pt idx="675">
                  <c:v>15.362</c:v>
                </c:pt>
                <c:pt idx="676">
                  <c:v>15.362</c:v>
                </c:pt>
                <c:pt idx="677">
                  <c:v>15.361000000000001</c:v>
                </c:pt>
                <c:pt idx="678">
                  <c:v>15.361000000000001</c:v>
                </c:pt>
                <c:pt idx="679">
                  <c:v>15.36</c:v>
                </c:pt>
                <c:pt idx="680">
                  <c:v>15.36</c:v>
                </c:pt>
                <c:pt idx="681">
                  <c:v>15.359</c:v>
                </c:pt>
                <c:pt idx="682">
                  <c:v>15.359</c:v>
                </c:pt>
                <c:pt idx="683">
                  <c:v>15.358000000000001</c:v>
                </c:pt>
                <c:pt idx="684">
                  <c:v>15.358000000000001</c:v>
                </c:pt>
                <c:pt idx="685">
                  <c:v>15.356999999999999</c:v>
                </c:pt>
                <c:pt idx="686">
                  <c:v>15.356</c:v>
                </c:pt>
                <c:pt idx="687">
                  <c:v>15.356</c:v>
                </c:pt>
                <c:pt idx="688">
                  <c:v>15.355</c:v>
                </c:pt>
                <c:pt idx="689">
                  <c:v>15.355</c:v>
                </c:pt>
                <c:pt idx="690">
                  <c:v>15.353999999999999</c:v>
                </c:pt>
                <c:pt idx="691">
                  <c:v>15.353999999999999</c:v>
                </c:pt>
                <c:pt idx="692">
                  <c:v>15.353</c:v>
                </c:pt>
                <c:pt idx="693">
                  <c:v>15.353</c:v>
                </c:pt>
                <c:pt idx="694">
                  <c:v>15.352</c:v>
                </c:pt>
                <c:pt idx="695">
                  <c:v>15.352</c:v>
                </c:pt>
                <c:pt idx="696">
                  <c:v>15.351000000000001</c:v>
                </c:pt>
                <c:pt idx="697">
                  <c:v>15.35</c:v>
                </c:pt>
                <c:pt idx="698">
                  <c:v>15.35</c:v>
                </c:pt>
                <c:pt idx="699">
                  <c:v>15.349</c:v>
                </c:pt>
                <c:pt idx="700">
                  <c:v>15.349</c:v>
                </c:pt>
                <c:pt idx="701">
                  <c:v>15.348000000000001</c:v>
                </c:pt>
                <c:pt idx="702">
                  <c:v>15.348000000000001</c:v>
                </c:pt>
                <c:pt idx="703">
                  <c:v>15.347</c:v>
                </c:pt>
                <c:pt idx="704">
                  <c:v>15.347</c:v>
                </c:pt>
                <c:pt idx="705">
                  <c:v>15.346</c:v>
                </c:pt>
                <c:pt idx="706">
                  <c:v>15.346</c:v>
                </c:pt>
                <c:pt idx="707">
                  <c:v>15.345000000000001</c:v>
                </c:pt>
                <c:pt idx="708">
                  <c:v>15.343999999999999</c:v>
                </c:pt>
                <c:pt idx="709">
                  <c:v>15.343999999999999</c:v>
                </c:pt>
                <c:pt idx="710">
                  <c:v>15.343999999999999</c:v>
                </c:pt>
                <c:pt idx="711">
                  <c:v>15.343</c:v>
                </c:pt>
                <c:pt idx="712">
                  <c:v>15.342000000000001</c:v>
                </c:pt>
                <c:pt idx="713">
                  <c:v>15.342000000000001</c:v>
                </c:pt>
                <c:pt idx="714">
                  <c:v>15.340999999999999</c:v>
                </c:pt>
                <c:pt idx="715">
                  <c:v>15.340999999999999</c:v>
                </c:pt>
                <c:pt idx="716">
                  <c:v>15.34</c:v>
                </c:pt>
                <c:pt idx="717">
                  <c:v>15.34</c:v>
                </c:pt>
                <c:pt idx="718">
                  <c:v>15.339</c:v>
                </c:pt>
                <c:pt idx="719">
                  <c:v>15.339</c:v>
                </c:pt>
                <c:pt idx="720">
                  <c:v>15.337999999999999</c:v>
                </c:pt>
                <c:pt idx="721">
                  <c:v>15.337999999999999</c:v>
                </c:pt>
                <c:pt idx="722">
                  <c:v>15.337</c:v>
                </c:pt>
                <c:pt idx="723">
                  <c:v>15.337</c:v>
                </c:pt>
                <c:pt idx="724">
                  <c:v>15.336</c:v>
                </c:pt>
                <c:pt idx="725">
                  <c:v>15.336</c:v>
                </c:pt>
                <c:pt idx="726">
                  <c:v>15.335000000000001</c:v>
                </c:pt>
                <c:pt idx="727">
                  <c:v>15.335000000000001</c:v>
                </c:pt>
                <c:pt idx="728">
                  <c:v>15.334</c:v>
                </c:pt>
                <c:pt idx="729">
                  <c:v>15.334</c:v>
                </c:pt>
                <c:pt idx="730">
                  <c:v>15.333</c:v>
                </c:pt>
                <c:pt idx="731">
                  <c:v>15.333</c:v>
                </c:pt>
                <c:pt idx="732">
                  <c:v>15.332000000000001</c:v>
                </c:pt>
                <c:pt idx="733">
                  <c:v>15.332000000000001</c:v>
                </c:pt>
                <c:pt idx="734">
                  <c:v>15.331</c:v>
                </c:pt>
                <c:pt idx="735">
                  <c:v>15.331</c:v>
                </c:pt>
                <c:pt idx="736">
                  <c:v>15.33</c:v>
                </c:pt>
                <c:pt idx="737">
                  <c:v>15.33</c:v>
                </c:pt>
                <c:pt idx="738">
                  <c:v>15.329000000000001</c:v>
                </c:pt>
                <c:pt idx="739">
                  <c:v>15.327999999999999</c:v>
                </c:pt>
                <c:pt idx="740">
                  <c:v>15.327999999999999</c:v>
                </c:pt>
                <c:pt idx="741">
                  <c:v>15.327999999999999</c:v>
                </c:pt>
                <c:pt idx="742">
                  <c:v>15.327</c:v>
                </c:pt>
                <c:pt idx="743">
                  <c:v>15.326000000000001</c:v>
                </c:pt>
                <c:pt idx="744">
                  <c:v>15.326000000000001</c:v>
                </c:pt>
                <c:pt idx="745">
                  <c:v>15.326000000000001</c:v>
                </c:pt>
                <c:pt idx="746">
                  <c:v>15.324999999999999</c:v>
                </c:pt>
                <c:pt idx="747">
                  <c:v>15.324</c:v>
                </c:pt>
                <c:pt idx="748">
                  <c:v>15.324</c:v>
                </c:pt>
                <c:pt idx="749">
                  <c:v>15.324</c:v>
                </c:pt>
                <c:pt idx="750">
                  <c:v>15.323</c:v>
                </c:pt>
                <c:pt idx="751">
                  <c:v>15.321999999999999</c:v>
                </c:pt>
                <c:pt idx="752">
                  <c:v>15.321999999999999</c:v>
                </c:pt>
                <c:pt idx="753">
                  <c:v>15.321999999999999</c:v>
                </c:pt>
                <c:pt idx="754">
                  <c:v>15.321</c:v>
                </c:pt>
                <c:pt idx="755">
                  <c:v>15.321</c:v>
                </c:pt>
                <c:pt idx="756">
                  <c:v>15.32</c:v>
                </c:pt>
                <c:pt idx="757">
                  <c:v>15.32</c:v>
                </c:pt>
                <c:pt idx="758">
                  <c:v>15.319000000000001</c:v>
                </c:pt>
                <c:pt idx="759">
                  <c:v>15.319000000000001</c:v>
                </c:pt>
                <c:pt idx="760">
                  <c:v>15.318</c:v>
                </c:pt>
                <c:pt idx="761">
                  <c:v>15.318</c:v>
                </c:pt>
                <c:pt idx="762">
                  <c:v>15.317</c:v>
                </c:pt>
                <c:pt idx="763">
                  <c:v>15.317</c:v>
                </c:pt>
                <c:pt idx="764">
                  <c:v>15.316000000000001</c:v>
                </c:pt>
                <c:pt idx="765">
                  <c:v>15.316000000000001</c:v>
                </c:pt>
                <c:pt idx="766">
                  <c:v>15.315</c:v>
                </c:pt>
                <c:pt idx="767">
                  <c:v>15.315</c:v>
                </c:pt>
                <c:pt idx="768">
                  <c:v>15.314</c:v>
                </c:pt>
                <c:pt idx="769">
                  <c:v>15.314</c:v>
                </c:pt>
                <c:pt idx="770">
                  <c:v>15.313000000000001</c:v>
                </c:pt>
                <c:pt idx="771">
                  <c:v>15.313000000000001</c:v>
                </c:pt>
                <c:pt idx="772">
                  <c:v>15.311999999999999</c:v>
                </c:pt>
                <c:pt idx="773">
                  <c:v>15.311999999999999</c:v>
                </c:pt>
                <c:pt idx="774">
                  <c:v>15.311</c:v>
                </c:pt>
                <c:pt idx="775">
                  <c:v>15.311</c:v>
                </c:pt>
                <c:pt idx="776">
                  <c:v>15.31</c:v>
                </c:pt>
                <c:pt idx="777">
                  <c:v>15.31</c:v>
                </c:pt>
                <c:pt idx="778">
                  <c:v>15.308999999999999</c:v>
                </c:pt>
                <c:pt idx="779">
                  <c:v>15.308999999999999</c:v>
                </c:pt>
                <c:pt idx="780">
                  <c:v>15.308</c:v>
                </c:pt>
                <c:pt idx="781">
                  <c:v>15.308</c:v>
                </c:pt>
                <c:pt idx="782">
                  <c:v>15.308</c:v>
                </c:pt>
                <c:pt idx="783">
                  <c:v>15.307</c:v>
                </c:pt>
                <c:pt idx="784">
                  <c:v>15.307</c:v>
                </c:pt>
                <c:pt idx="785">
                  <c:v>15.305999999999999</c:v>
                </c:pt>
                <c:pt idx="786">
                  <c:v>15.305999999999999</c:v>
                </c:pt>
                <c:pt idx="787">
                  <c:v>15.305</c:v>
                </c:pt>
                <c:pt idx="788">
                  <c:v>15.305</c:v>
                </c:pt>
                <c:pt idx="789">
                  <c:v>15.304</c:v>
                </c:pt>
                <c:pt idx="790">
                  <c:v>15.304</c:v>
                </c:pt>
                <c:pt idx="791">
                  <c:v>15.303000000000001</c:v>
                </c:pt>
                <c:pt idx="792">
                  <c:v>15.303000000000001</c:v>
                </c:pt>
                <c:pt idx="793">
                  <c:v>15.302</c:v>
                </c:pt>
                <c:pt idx="794">
                  <c:v>15.302</c:v>
                </c:pt>
                <c:pt idx="795">
                  <c:v>15.302</c:v>
                </c:pt>
                <c:pt idx="796">
                  <c:v>15.301</c:v>
                </c:pt>
                <c:pt idx="797">
                  <c:v>15.3</c:v>
                </c:pt>
                <c:pt idx="798">
                  <c:v>15.3</c:v>
                </c:pt>
                <c:pt idx="799">
                  <c:v>15.3</c:v>
                </c:pt>
                <c:pt idx="800">
                  <c:v>15.298999999999999</c:v>
                </c:pt>
                <c:pt idx="801">
                  <c:v>15.298999999999999</c:v>
                </c:pt>
                <c:pt idx="802">
                  <c:v>15.298</c:v>
                </c:pt>
                <c:pt idx="803">
                  <c:v>15.298</c:v>
                </c:pt>
                <c:pt idx="804">
                  <c:v>15.297000000000001</c:v>
                </c:pt>
                <c:pt idx="805">
                  <c:v>15.297000000000001</c:v>
                </c:pt>
                <c:pt idx="806">
                  <c:v>15.295999999999999</c:v>
                </c:pt>
                <c:pt idx="807">
                  <c:v>15.295999999999999</c:v>
                </c:pt>
                <c:pt idx="808">
                  <c:v>15.295999999999999</c:v>
                </c:pt>
                <c:pt idx="809">
                  <c:v>15.295</c:v>
                </c:pt>
                <c:pt idx="810">
                  <c:v>15.295</c:v>
                </c:pt>
                <c:pt idx="811">
                  <c:v>15.294</c:v>
                </c:pt>
                <c:pt idx="812">
                  <c:v>15.294</c:v>
                </c:pt>
                <c:pt idx="813">
                  <c:v>15.292999999999999</c:v>
                </c:pt>
                <c:pt idx="814">
                  <c:v>15.292999999999999</c:v>
                </c:pt>
                <c:pt idx="815">
                  <c:v>15.292</c:v>
                </c:pt>
                <c:pt idx="816">
                  <c:v>15.292</c:v>
                </c:pt>
                <c:pt idx="817">
                  <c:v>15.291</c:v>
                </c:pt>
                <c:pt idx="818">
                  <c:v>15.291</c:v>
                </c:pt>
                <c:pt idx="819">
                  <c:v>15.29</c:v>
                </c:pt>
                <c:pt idx="820">
                  <c:v>15.29</c:v>
                </c:pt>
                <c:pt idx="821">
                  <c:v>15.29</c:v>
                </c:pt>
                <c:pt idx="822">
                  <c:v>15.289</c:v>
                </c:pt>
                <c:pt idx="823">
                  <c:v>15.289</c:v>
                </c:pt>
                <c:pt idx="824">
                  <c:v>15.288</c:v>
                </c:pt>
                <c:pt idx="825">
                  <c:v>15.288</c:v>
                </c:pt>
                <c:pt idx="826">
                  <c:v>15.287000000000001</c:v>
                </c:pt>
                <c:pt idx="827">
                  <c:v>15.287000000000001</c:v>
                </c:pt>
                <c:pt idx="828">
                  <c:v>15.286</c:v>
                </c:pt>
                <c:pt idx="829">
                  <c:v>15.286</c:v>
                </c:pt>
                <c:pt idx="830">
                  <c:v>15.286</c:v>
                </c:pt>
                <c:pt idx="831">
                  <c:v>15.285</c:v>
                </c:pt>
                <c:pt idx="832">
                  <c:v>15.285</c:v>
                </c:pt>
                <c:pt idx="833">
                  <c:v>15.284000000000001</c:v>
                </c:pt>
                <c:pt idx="834">
                  <c:v>15.284000000000001</c:v>
                </c:pt>
                <c:pt idx="835">
                  <c:v>15.284000000000001</c:v>
                </c:pt>
                <c:pt idx="836">
                  <c:v>15.282999999999999</c:v>
                </c:pt>
                <c:pt idx="837">
                  <c:v>15.282999999999999</c:v>
                </c:pt>
                <c:pt idx="838">
                  <c:v>15.282</c:v>
                </c:pt>
                <c:pt idx="839">
                  <c:v>15.282</c:v>
                </c:pt>
                <c:pt idx="840">
                  <c:v>15.281000000000001</c:v>
                </c:pt>
                <c:pt idx="841">
                  <c:v>15.281000000000001</c:v>
                </c:pt>
                <c:pt idx="842">
                  <c:v>15.28</c:v>
                </c:pt>
                <c:pt idx="843">
                  <c:v>15.28</c:v>
                </c:pt>
                <c:pt idx="844">
                  <c:v>15.28</c:v>
                </c:pt>
                <c:pt idx="845">
                  <c:v>15.279</c:v>
                </c:pt>
                <c:pt idx="846">
                  <c:v>15.279</c:v>
                </c:pt>
                <c:pt idx="847">
                  <c:v>15.278</c:v>
                </c:pt>
                <c:pt idx="848">
                  <c:v>15.278</c:v>
                </c:pt>
                <c:pt idx="849">
                  <c:v>15.278</c:v>
                </c:pt>
                <c:pt idx="850">
                  <c:v>15.276999999999999</c:v>
                </c:pt>
                <c:pt idx="851">
                  <c:v>15.276999999999999</c:v>
                </c:pt>
                <c:pt idx="852">
                  <c:v>15.276</c:v>
                </c:pt>
                <c:pt idx="853">
                  <c:v>15.276</c:v>
                </c:pt>
                <c:pt idx="854">
                  <c:v>15.275</c:v>
                </c:pt>
                <c:pt idx="855">
                  <c:v>15.275</c:v>
                </c:pt>
                <c:pt idx="856">
                  <c:v>15.273999999999999</c:v>
                </c:pt>
                <c:pt idx="857">
                  <c:v>15.273999999999999</c:v>
                </c:pt>
                <c:pt idx="858">
                  <c:v>15.273999999999999</c:v>
                </c:pt>
                <c:pt idx="859">
                  <c:v>15.273</c:v>
                </c:pt>
                <c:pt idx="860">
                  <c:v>15.273</c:v>
                </c:pt>
                <c:pt idx="861">
                  <c:v>15.272</c:v>
                </c:pt>
                <c:pt idx="862">
                  <c:v>15.272</c:v>
                </c:pt>
                <c:pt idx="863">
                  <c:v>15.272</c:v>
                </c:pt>
                <c:pt idx="864">
                  <c:v>15.271000000000001</c:v>
                </c:pt>
                <c:pt idx="865">
                  <c:v>15.271000000000001</c:v>
                </c:pt>
                <c:pt idx="866">
                  <c:v>15.27</c:v>
                </c:pt>
                <c:pt idx="867">
                  <c:v>15.27</c:v>
                </c:pt>
                <c:pt idx="868">
                  <c:v>15.27</c:v>
                </c:pt>
                <c:pt idx="869">
                  <c:v>15.269</c:v>
                </c:pt>
                <c:pt idx="870">
                  <c:v>15.269</c:v>
                </c:pt>
                <c:pt idx="871">
                  <c:v>15.268000000000001</c:v>
                </c:pt>
                <c:pt idx="872">
                  <c:v>15.268000000000001</c:v>
                </c:pt>
                <c:pt idx="873">
                  <c:v>15.268000000000001</c:v>
                </c:pt>
                <c:pt idx="874">
                  <c:v>15.266999999999999</c:v>
                </c:pt>
                <c:pt idx="875">
                  <c:v>15.266999999999999</c:v>
                </c:pt>
                <c:pt idx="876">
                  <c:v>15.266</c:v>
                </c:pt>
                <c:pt idx="877">
                  <c:v>15.266</c:v>
                </c:pt>
                <c:pt idx="878">
                  <c:v>15.265000000000001</c:v>
                </c:pt>
                <c:pt idx="879">
                  <c:v>15.265000000000001</c:v>
                </c:pt>
                <c:pt idx="880">
                  <c:v>15.265000000000001</c:v>
                </c:pt>
                <c:pt idx="881">
                  <c:v>15.263999999999999</c:v>
                </c:pt>
                <c:pt idx="882">
                  <c:v>15.263999999999999</c:v>
                </c:pt>
                <c:pt idx="883">
                  <c:v>15.263</c:v>
                </c:pt>
                <c:pt idx="884">
                  <c:v>15.263</c:v>
                </c:pt>
                <c:pt idx="885">
                  <c:v>15.263</c:v>
                </c:pt>
                <c:pt idx="886">
                  <c:v>15.262</c:v>
                </c:pt>
                <c:pt idx="887">
                  <c:v>15.262</c:v>
                </c:pt>
                <c:pt idx="888">
                  <c:v>15.260999999999999</c:v>
                </c:pt>
                <c:pt idx="889">
                  <c:v>15.260999999999999</c:v>
                </c:pt>
                <c:pt idx="890">
                  <c:v>15.260999999999999</c:v>
                </c:pt>
                <c:pt idx="891">
                  <c:v>15.26</c:v>
                </c:pt>
                <c:pt idx="892">
                  <c:v>15.26</c:v>
                </c:pt>
                <c:pt idx="893">
                  <c:v>15.259</c:v>
                </c:pt>
                <c:pt idx="894">
                  <c:v>15.259</c:v>
                </c:pt>
                <c:pt idx="895">
                  <c:v>15.259</c:v>
                </c:pt>
                <c:pt idx="896">
                  <c:v>15.257999999999999</c:v>
                </c:pt>
                <c:pt idx="897">
                  <c:v>15.257999999999999</c:v>
                </c:pt>
                <c:pt idx="898">
                  <c:v>15.257999999999999</c:v>
                </c:pt>
                <c:pt idx="899">
                  <c:v>15.257</c:v>
                </c:pt>
                <c:pt idx="900">
                  <c:v>15.257</c:v>
                </c:pt>
                <c:pt idx="901">
                  <c:v>15.256</c:v>
                </c:pt>
                <c:pt idx="902">
                  <c:v>15.256</c:v>
                </c:pt>
                <c:pt idx="903">
                  <c:v>15.256</c:v>
                </c:pt>
                <c:pt idx="904">
                  <c:v>15.255000000000001</c:v>
                </c:pt>
                <c:pt idx="905">
                  <c:v>15.255000000000001</c:v>
                </c:pt>
                <c:pt idx="906">
                  <c:v>15.254</c:v>
                </c:pt>
                <c:pt idx="907">
                  <c:v>15.254</c:v>
                </c:pt>
                <c:pt idx="908">
                  <c:v>15.254</c:v>
                </c:pt>
                <c:pt idx="909">
                  <c:v>15.253</c:v>
                </c:pt>
                <c:pt idx="910">
                  <c:v>15.253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15.250999999999999</c:v>
                </c:pt>
                <c:pt idx="915">
                  <c:v>15.250999999999999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15.249000000000001</c:v>
                </c:pt>
                <c:pt idx="920">
                  <c:v>15.249000000000001</c:v>
                </c:pt>
                <c:pt idx="921">
                  <c:v>15.249000000000001</c:v>
                </c:pt>
                <c:pt idx="922">
                  <c:v>15.247999999999999</c:v>
                </c:pt>
                <c:pt idx="923">
                  <c:v>15.247999999999999</c:v>
                </c:pt>
                <c:pt idx="924">
                  <c:v>15.247999999999999</c:v>
                </c:pt>
                <c:pt idx="925">
                  <c:v>15.247</c:v>
                </c:pt>
                <c:pt idx="926">
                  <c:v>15.247</c:v>
                </c:pt>
                <c:pt idx="927">
                  <c:v>15.246</c:v>
                </c:pt>
                <c:pt idx="928">
                  <c:v>15.246</c:v>
                </c:pt>
                <c:pt idx="929">
                  <c:v>15.246</c:v>
                </c:pt>
                <c:pt idx="930">
                  <c:v>15.244999999999999</c:v>
                </c:pt>
                <c:pt idx="931">
                  <c:v>15.244999999999999</c:v>
                </c:pt>
                <c:pt idx="932">
                  <c:v>15.244</c:v>
                </c:pt>
                <c:pt idx="933">
                  <c:v>15.244</c:v>
                </c:pt>
                <c:pt idx="934">
                  <c:v>15.244</c:v>
                </c:pt>
                <c:pt idx="935">
                  <c:v>15.243</c:v>
                </c:pt>
                <c:pt idx="936">
                  <c:v>15.243</c:v>
                </c:pt>
                <c:pt idx="937">
                  <c:v>15.243</c:v>
                </c:pt>
                <c:pt idx="938">
                  <c:v>15.242000000000001</c:v>
                </c:pt>
                <c:pt idx="939">
                  <c:v>15.242000000000001</c:v>
                </c:pt>
                <c:pt idx="940">
                  <c:v>15.242000000000001</c:v>
                </c:pt>
                <c:pt idx="941">
                  <c:v>15.241</c:v>
                </c:pt>
                <c:pt idx="942">
                  <c:v>15.241</c:v>
                </c:pt>
                <c:pt idx="943">
                  <c:v>15.24</c:v>
                </c:pt>
                <c:pt idx="944">
                  <c:v>15.24</c:v>
                </c:pt>
                <c:pt idx="945">
                  <c:v>15.24</c:v>
                </c:pt>
                <c:pt idx="946">
                  <c:v>15.239000000000001</c:v>
                </c:pt>
                <c:pt idx="947">
                  <c:v>15.239000000000001</c:v>
                </c:pt>
                <c:pt idx="948">
                  <c:v>15.239000000000001</c:v>
                </c:pt>
                <c:pt idx="949">
                  <c:v>15.238</c:v>
                </c:pt>
                <c:pt idx="950">
                  <c:v>15.238</c:v>
                </c:pt>
                <c:pt idx="951">
                  <c:v>15.238</c:v>
                </c:pt>
                <c:pt idx="952">
                  <c:v>15.237</c:v>
                </c:pt>
                <c:pt idx="953">
                  <c:v>15.237</c:v>
                </c:pt>
                <c:pt idx="954">
                  <c:v>15.236000000000001</c:v>
                </c:pt>
                <c:pt idx="955">
                  <c:v>15.236000000000001</c:v>
                </c:pt>
                <c:pt idx="956">
                  <c:v>15.236000000000001</c:v>
                </c:pt>
                <c:pt idx="957">
                  <c:v>15.234999999999999</c:v>
                </c:pt>
                <c:pt idx="958">
                  <c:v>15.234999999999999</c:v>
                </c:pt>
                <c:pt idx="959">
                  <c:v>15.234999999999999</c:v>
                </c:pt>
                <c:pt idx="960">
                  <c:v>15.234</c:v>
                </c:pt>
                <c:pt idx="961">
                  <c:v>15.234</c:v>
                </c:pt>
                <c:pt idx="962">
                  <c:v>15.234</c:v>
                </c:pt>
                <c:pt idx="963">
                  <c:v>15.233000000000001</c:v>
                </c:pt>
                <c:pt idx="964">
                  <c:v>15.233000000000001</c:v>
                </c:pt>
                <c:pt idx="965">
                  <c:v>15.231999999999999</c:v>
                </c:pt>
                <c:pt idx="966">
                  <c:v>15.231999999999999</c:v>
                </c:pt>
                <c:pt idx="967">
                  <c:v>15.231999999999999</c:v>
                </c:pt>
                <c:pt idx="968">
                  <c:v>15.231</c:v>
                </c:pt>
                <c:pt idx="969">
                  <c:v>15.231</c:v>
                </c:pt>
                <c:pt idx="970">
                  <c:v>15.231</c:v>
                </c:pt>
                <c:pt idx="971">
                  <c:v>15.23</c:v>
                </c:pt>
                <c:pt idx="972">
                  <c:v>15.23</c:v>
                </c:pt>
                <c:pt idx="973">
                  <c:v>15.23</c:v>
                </c:pt>
                <c:pt idx="974">
                  <c:v>15.228999999999999</c:v>
                </c:pt>
                <c:pt idx="975">
                  <c:v>15.228999999999999</c:v>
                </c:pt>
                <c:pt idx="976">
                  <c:v>15.228999999999999</c:v>
                </c:pt>
                <c:pt idx="977">
                  <c:v>15.228</c:v>
                </c:pt>
                <c:pt idx="978">
                  <c:v>15.228</c:v>
                </c:pt>
                <c:pt idx="979">
                  <c:v>15.228</c:v>
                </c:pt>
                <c:pt idx="980">
                  <c:v>15.227</c:v>
                </c:pt>
                <c:pt idx="981">
                  <c:v>15.227</c:v>
                </c:pt>
                <c:pt idx="982">
                  <c:v>15.226000000000001</c:v>
                </c:pt>
                <c:pt idx="983">
                  <c:v>15.226000000000001</c:v>
                </c:pt>
                <c:pt idx="984">
                  <c:v>15.226000000000001</c:v>
                </c:pt>
                <c:pt idx="985">
                  <c:v>15.226000000000001</c:v>
                </c:pt>
                <c:pt idx="986">
                  <c:v>15.225</c:v>
                </c:pt>
                <c:pt idx="987">
                  <c:v>15.225</c:v>
                </c:pt>
                <c:pt idx="988">
                  <c:v>15.224</c:v>
                </c:pt>
                <c:pt idx="989">
                  <c:v>15.224</c:v>
                </c:pt>
                <c:pt idx="990">
                  <c:v>15.224</c:v>
                </c:pt>
                <c:pt idx="991">
                  <c:v>15.224</c:v>
                </c:pt>
                <c:pt idx="992">
                  <c:v>15.223000000000001</c:v>
                </c:pt>
                <c:pt idx="993">
                  <c:v>15.223000000000001</c:v>
                </c:pt>
                <c:pt idx="994">
                  <c:v>15.222</c:v>
                </c:pt>
                <c:pt idx="995">
                  <c:v>15.222</c:v>
                </c:pt>
                <c:pt idx="996">
                  <c:v>15.222</c:v>
                </c:pt>
                <c:pt idx="997">
                  <c:v>15.221</c:v>
                </c:pt>
                <c:pt idx="998">
                  <c:v>15.221</c:v>
                </c:pt>
                <c:pt idx="999">
                  <c:v>15.221</c:v>
                </c:pt>
                <c:pt idx="1000">
                  <c:v>15.22</c:v>
                </c:pt>
                <c:pt idx="1001">
                  <c:v>15.22</c:v>
                </c:pt>
                <c:pt idx="1002">
                  <c:v>15.22</c:v>
                </c:pt>
                <c:pt idx="1003">
                  <c:v>15.218999999999999</c:v>
                </c:pt>
                <c:pt idx="1004">
                  <c:v>15.218999999999999</c:v>
                </c:pt>
                <c:pt idx="1005">
                  <c:v>15.218999999999999</c:v>
                </c:pt>
                <c:pt idx="1006">
                  <c:v>15.218</c:v>
                </c:pt>
                <c:pt idx="1007">
                  <c:v>15.218</c:v>
                </c:pt>
                <c:pt idx="1008">
                  <c:v>15.218</c:v>
                </c:pt>
                <c:pt idx="1009">
                  <c:v>15.218</c:v>
                </c:pt>
                <c:pt idx="1010">
                  <c:v>15.217000000000001</c:v>
                </c:pt>
                <c:pt idx="1011">
                  <c:v>15.217000000000001</c:v>
                </c:pt>
                <c:pt idx="1012">
                  <c:v>15.215999999999999</c:v>
                </c:pt>
                <c:pt idx="1013">
                  <c:v>15.215999999999999</c:v>
                </c:pt>
                <c:pt idx="1014">
                  <c:v>15.215999999999999</c:v>
                </c:pt>
                <c:pt idx="1015">
                  <c:v>15.215999999999999</c:v>
                </c:pt>
                <c:pt idx="1016">
                  <c:v>15.215</c:v>
                </c:pt>
                <c:pt idx="1017">
                  <c:v>15.215</c:v>
                </c:pt>
                <c:pt idx="1018">
                  <c:v>15.214</c:v>
                </c:pt>
                <c:pt idx="1019">
                  <c:v>15.214</c:v>
                </c:pt>
                <c:pt idx="1020">
                  <c:v>15.214</c:v>
                </c:pt>
                <c:pt idx="1021">
                  <c:v>15.214</c:v>
                </c:pt>
                <c:pt idx="1022">
                  <c:v>15.212999999999999</c:v>
                </c:pt>
                <c:pt idx="1023">
                  <c:v>15.212999999999999</c:v>
                </c:pt>
                <c:pt idx="1024">
                  <c:v>15.212999999999999</c:v>
                </c:pt>
                <c:pt idx="1025">
                  <c:v>15.212</c:v>
                </c:pt>
                <c:pt idx="1026">
                  <c:v>15.212</c:v>
                </c:pt>
                <c:pt idx="1027">
                  <c:v>15.212</c:v>
                </c:pt>
                <c:pt idx="1028">
                  <c:v>15.211</c:v>
                </c:pt>
                <c:pt idx="1029">
                  <c:v>15.211</c:v>
                </c:pt>
                <c:pt idx="1030">
                  <c:v>15.211</c:v>
                </c:pt>
                <c:pt idx="1031">
                  <c:v>15.21</c:v>
                </c:pt>
                <c:pt idx="1032">
                  <c:v>15.21</c:v>
                </c:pt>
                <c:pt idx="1033">
                  <c:v>15.21</c:v>
                </c:pt>
                <c:pt idx="1034">
                  <c:v>15.21</c:v>
                </c:pt>
                <c:pt idx="1035">
                  <c:v>15.209</c:v>
                </c:pt>
                <c:pt idx="1036">
                  <c:v>15.209</c:v>
                </c:pt>
                <c:pt idx="1037">
                  <c:v>15.209</c:v>
                </c:pt>
                <c:pt idx="1038">
                  <c:v>15.208</c:v>
                </c:pt>
                <c:pt idx="1039">
                  <c:v>15.208</c:v>
                </c:pt>
                <c:pt idx="1040">
                  <c:v>15.208</c:v>
                </c:pt>
                <c:pt idx="1041">
                  <c:v>15.207000000000001</c:v>
                </c:pt>
                <c:pt idx="1042">
                  <c:v>15.207000000000001</c:v>
                </c:pt>
                <c:pt idx="1043">
                  <c:v>15.207000000000001</c:v>
                </c:pt>
                <c:pt idx="1044">
                  <c:v>15.206</c:v>
                </c:pt>
                <c:pt idx="1045">
                  <c:v>15.206</c:v>
                </c:pt>
                <c:pt idx="1046">
                  <c:v>15.206</c:v>
                </c:pt>
                <c:pt idx="1047">
                  <c:v>15.206</c:v>
                </c:pt>
                <c:pt idx="1048">
                  <c:v>15.205</c:v>
                </c:pt>
                <c:pt idx="1049">
                  <c:v>15.205</c:v>
                </c:pt>
                <c:pt idx="1050">
                  <c:v>15.205</c:v>
                </c:pt>
                <c:pt idx="1051">
                  <c:v>15.204000000000001</c:v>
                </c:pt>
                <c:pt idx="1052">
                  <c:v>15.204000000000001</c:v>
                </c:pt>
                <c:pt idx="1053">
                  <c:v>15.204000000000001</c:v>
                </c:pt>
                <c:pt idx="1054">
                  <c:v>15.204000000000001</c:v>
                </c:pt>
                <c:pt idx="1055">
                  <c:v>15.202999999999999</c:v>
                </c:pt>
                <c:pt idx="1056">
                  <c:v>15.202999999999999</c:v>
                </c:pt>
                <c:pt idx="1057">
                  <c:v>15.202999999999999</c:v>
                </c:pt>
                <c:pt idx="1058">
                  <c:v>15.202</c:v>
                </c:pt>
                <c:pt idx="1059">
                  <c:v>15.202</c:v>
                </c:pt>
                <c:pt idx="1060">
                  <c:v>15.202</c:v>
                </c:pt>
                <c:pt idx="1061">
                  <c:v>15.201000000000001</c:v>
                </c:pt>
                <c:pt idx="1062">
                  <c:v>15.201000000000001</c:v>
                </c:pt>
                <c:pt idx="1063">
                  <c:v>15.201000000000001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15.2</c:v>
                </c:pt>
                <c:pt idx="1068">
                  <c:v>15.199</c:v>
                </c:pt>
                <c:pt idx="1069">
                  <c:v>15.199</c:v>
                </c:pt>
                <c:pt idx="1070">
                  <c:v>15.199</c:v>
                </c:pt>
                <c:pt idx="1071">
                  <c:v>15.198</c:v>
                </c:pt>
                <c:pt idx="1072">
                  <c:v>15.198</c:v>
                </c:pt>
                <c:pt idx="1073">
                  <c:v>15.198</c:v>
                </c:pt>
                <c:pt idx="1074">
                  <c:v>15.198</c:v>
                </c:pt>
                <c:pt idx="1075">
                  <c:v>15.196999999999999</c:v>
                </c:pt>
                <c:pt idx="1076">
                  <c:v>15.196999999999999</c:v>
                </c:pt>
                <c:pt idx="1077">
                  <c:v>15.196999999999999</c:v>
                </c:pt>
                <c:pt idx="1078">
                  <c:v>15.196999999999999</c:v>
                </c:pt>
                <c:pt idx="1079">
                  <c:v>15.196</c:v>
                </c:pt>
                <c:pt idx="1080">
                  <c:v>15.196</c:v>
                </c:pt>
                <c:pt idx="1081">
                  <c:v>15.196</c:v>
                </c:pt>
                <c:pt idx="1082">
                  <c:v>15.196</c:v>
                </c:pt>
                <c:pt idx="1083">
                  <c:v>15.195</c:v>
                </c:pt>
                <c:pt idx="1084">
                  <c:v>15.195</c:v>
                </c:pt>
                <c:pt idx="1085">
                  <c:v>15.195</c:v>
                </c:pt>
                <c:pt idx="1086">
                  <c:v>15.194000000000001</c:v>
                </c:pt>
                <c:pt idx="1087">
                  <c:v>15.194000000000001</c:v>
                </c:pt>
                <c:pt idx="1088">
                  <c:v>15.194000000000001</c:v>
                </c:pt>
                <c:pt idx="1089">
                  <c:v>15.194000000000001</c:v>
                </c:pt>
                <c:pt idx="1090">
                  <c:v>15.193</c:v>
                </c:pt>
                <c:pt idx="1091">
                  <c:v>15.193</c:v>
                </c:pt>
                <c:pt idx="1092">
                  <c:v>15.193</c:v>
                </c:pt>
                <c:pt idx="1093">
                  <c:v>15.192</c:v>
                </c:pt>
                <c:pt idx="1094">
                  <c:v>15.192</c:v>
                </c:pt>
                <c:pt idx="1095">
                  <c:v>15.192</c:v>
                </c:pt>
                <c:pt idx="1096">
                  <c:v>15.192</c:v>
                </c:pt>
                <c:pt idx="1127">
                  <c:v>15.263999999999999</c:v>
                </c:pt>
                <c:pt idx="1128">
                  <c:v>15.262</c:v>
                </c:pt>
                <c:pt idx="1129">
                  <c:v>15.26</c:v>
                </c:pt>
                <c:pt idx="1130">
                  <c:v>15.26</c:v>
                </c:pt>
                <c:pt idx="1131">
                  <c:v>15.262</c:v>
                </c:pt>
                <c:pt idx="1132">
                  <c:v>15.263999999999999</c:v>
                </c:pt>
                <c:pt idx="1133">
                  <c:v>15.268000000000001</c:v>
                </c:pt>
                <c:pt idx="1134">
                  <c:v>15.273999999999999</c:v>
                </c:pt>
                <c:pt idx="1135">
                  <c:v>15.28</c:v>
                </c:pt>
                <c:pt idx="1136">
                  <c:v>15.288</c:v>
                </c:pt>
                <c:pt idx="1137">
                  <c:v>15.295999999999999</c:v>
                </c:pt>
                <c:pt idx="1138">
                  <c:v>15.305999999999999</c:v>
                </c:pt>
                <c:pt idx="1139">
                  <c:v>15.317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IMCEdadNiños2_6!$F$2:$F$1141</c:f>
              <c:numCache>
                <c:formatCode>General</c:formatCode>
                <c:ptCount val="1140"/>
                <c:pt idx="1">
                  <c:v>18.108499999999999</c:v>
                </c:pt>
                <c:pt idx="2">
                  <c:v>18.107500000000002</c:v>
                </c:pt>
                <c:pt idx="3">
                  <c:v>18.105499999999999</c:v>
                </c:pt>
                <c:pt idx="4">
                  <c:v>18.103999999999999</c:v>
                </c:pt>
                <c:pt idx="5">
                  <c:v>18.102499999999999</c:v>
                </c:pt>
                <c:pt idx="6">
                  <c:v>18.100999999999999</c:v>
                </c:pt>
                <c:pt idx="7">
                  <c:v>18.099499999999999</c:v>
                </c:pt>
                <c:pt idx="8">
                  <c:v>18.0975</c:v>
                </c:pt>
                <c:pt idx="9">
                  <c:v>18.096</c:v>
                </c:pt>
                <c:pt idx="10">
                  <c:v>18.0945</c:v>
                </c:pt>
                <c:pt idx="11">
                  <c:v>18.093</c:v>
                </c:pt>
                <c:pt idx="12">
                  <c:v>18.091000000000001</c:v>
                </c:pt>
                <c:pt idx="13">
                  <c:v>18.089500000000001</c:v>
                </c:pt>
                <c:pt idx="14">
                  <c:v>18.0885</c:v>
                </c:pt>
                <c:pt idx="15">
                  <c:v>18.086500000000001</c:v>
                </c:pt>
                <c:pt idx="16">
                  <c:v>18.085000000000001</c:v>
                </c:pt>
                <c:pt idx="17">
                  <c:v>18.082999999999998</c:v>
                </c:pt>
                <c:pt idx="18">
                  <c:v>18.082000000000001</c:v>
                </c:pt>
                <c:pt idx="19">
                  <c:v>18.079999999999998</c:v>
                </c:pt>
                <c:pt idx="20">
                  <c:v>18.078499999999998</c:v>
                </c:pt>
                <c:pt idx="21">
                  <c:v>18.076999999999998</c:v>
                </c:pt>
                <c:pt idx="22">
                  <c:v>18.074999999999999</c:v>
                </c:pt>
                <c:pt idx="23">
                  <c:v>18.073999999999998</c:v>
                </c:pt>
                <c:pt idx="24">
                  <c:v>18.071999999999999</c:v>
                </c:pt>
                <c:pt idx="25">
                  <c:v>18.070500000000003</c:v>
                </c:pt>
                <c:pt idx="26">
                  <c:v>18.068999999999999</c:v>
                </c:pt>
                <c:pt idx="27">
                  <c:v>18.067500000000003</c:v>
                </c:pt>
                <c:pt idx="28">
                  <c:v>18.066000000000003</c:v>
                </c:pt>
                <c:pt idx="29">
                  <c:v>18.064500000000002</c:v>
                </c:pt>
                <c:pt idx="30">
                  <c:v>18.063000000000002</c:v>
                </c:pt>
                <c:pt idx="31">
                  <c:v>18.061</c:v>
                </c:pt>
                <c:pt idx="32">
                  <c:v>18.0595</c:v>
                </c:pt>
                <c:pt idx="33">
                  <c:v>18.058499999999999</c:v>
                </c:pt>
                <c:pt idx="34">
                  <c:v>18.0565</c:v>
                </c:pt>
                <c:pt idx="35">
                  <c:v>18.055499999999999</c:v>
                </c:pt>
                <c:pt idx="36">
                  <c:v>18.0535</c:v>
                </c:pt>
                <c:pt idx="37">
                  <c:v>18.052</c:v>
                </c:pt>
                <c:pt idx="38">
                  <c:v>18.049999999999997</c:v>
                </c:pt>
                <c:pt idx="39">
                  <c:v>18.048999999999999</c:v>
                </c:pt>
                <c:pt idx="40">
                  <c:v>18.047499999999999</c:v>
                </c:pt>
                <c:pt idx="41">
                  <c:v>18.045500000000001</c:v>
                </c:pt>
                <c:pt idx="42">
                  <c:v>18.044</c:v>
                </c:pt>
                <c:pt idx="43">
                  <c:v>18.042999999999999</c:v>
                </c:pt>
                <c:pt idx="44">
                  <c:v>18.041</c:v>
                </c:pt>
                <c:pt idx="45">
                  <c:v>18.0395</c:v>
                </c:pt>
                <c:pt idx="46">
                  <c:v>18.038</c:v>
                </c:pt>
                <c:pt idx="47">
                  <c:v>18.0365</c:v>
                </c:pt>
                <c:pt idx="48">
                  <c:v>18.035</c:v>
                </c:pt>
                <c:pt idx="49">
                  <c:v>18.0335</c:v>
                </c:pt>
                <c:pt idx="50">
                  <c:v>18.032</c:v>
                </c:pt>
                <c:pt idx="51">
                  <c:v>18.0305</c:v>
                </c:pt>
                <c:pt idx="52">
                  <c:v>18.029</c:v>
                </c:pt>
                <c:pt idx="53">
                  <c:v>18.0275</c:v>
                </c:pt>
                <c:pt idx="54">
                  <c:v>18.026</c:v>
                </c:pt>
                <c:pt idx="55">
                  <c:v>18.0245</c:v>
                </c:pt>
                <c:pt idx="56">
                  <c:v>18.023</c:v>
                </c:pt>
                <c:pt idx="57">
                  <c:v>18.021000000000001</c:v>
                </c:pt>
                <c:pt idx="58">
                  <c:v>18.02</c:v>
                </c:pt>
                <c:pt idx="59">
                  <c:v>18.018000000000001</c:v>
                </c:pt>
                <c:pt idx="60">
                  <c:v>18.016500000000001</c:v>
                </c:pt>
                <c:pt idx="61">
                  <c:v>18.015499999999999</c:v>
                </c:pt>
                <c:pt idx="62">
                  <c:v>18.013500000000001</c:v>
                </c:pt>
                <c:pt idx="63">
                  <c:v>18.012500000000003</c:v>
                </c:pt>
                <c:pt idx="64">
                  <c:v>18.010999999999999</c:v>
                </c:pt>
                <c:pt idx="65">
                  <c:v>18.009</c:v>
                </c:pt>
                <c:pt idx="66">
                  <c:v>18.007999999999999</c:v>
                </c:pt>
                <c:pt idx="67">
                  <c:v>18.006</c:v>
                </c:pt>
                <c:pt idx="68">
                  <c:v>18.0045</c:v>
                </c:pt>
                <c:pt idx="69">
                  <c:v>18.003500000000003</c:v>
                </c:pt>
                <c:pt idx="70">
                  <c:v>18.0015</c:v>
                </c:pt>
                <c:pt idx="71">
                  <c:v>18</c:v>
                </c:pt>
                <c:pt idx="72">
                  <c:v>17.999000000000002</c:v>
                </c:pt>
                <c:pt idx="73">
                  <c:v>17.997</c:v>
                </c:pt>
                <c:pt idx="74">
                  <c:v>17.996000000000002</c:v>
                </c:pt>
                <c:pt idx="75">
                  <c:v>17.994499999999999</c:v>
                </c:pt>
                <c:pt idx="76">
                  <c:v>17.9925</c:v>
                </c:pt>
                <c:pt idx="77">
                  <c:v>17.991499999999998</c:v>
                </c:pt>
                <c:pt idx="78">
                  <c:v>17.9895</c:v>
                </c:pt>
                <c:pt idx="79">
                  <c:v>17.988499999999998</c:v>
                </c:pt>
                <c:pt idx="80">
                  <c:v>17.987000000000002</c:v>
                </c:pt>
                <c:pt idx="81">
                  <c:v>17.984999999999999</c:v>
                </c:pt>
                <c:pt idx="82">
                  <c:v>17.983499999999999</c:v>
                </c:pt>
                <c:pt idx="83">
                  <c:v>17.982500000000002</c:v>
                </c:pt>
                <c:pt idx="84">
                  <c:v>17.980499999999999</c:v>
                </c:pt>
                <c:pt idx="85">
                  <c:v>17.979500000000002</c:v>
                </c:pt>
                <c:pt idx="86">
                  <c:v>17.978000000000002</c:v>
                </c:pt>
                <c:pt idx="87">
                  <c:v>17.976500000000001</c:v>
                </c:pt>
                <c:pt idx="88">
                  <c:v>17.975000000000001</c:v>
                </c:pt>
                <c:pt idx="89">
                  <c:v>17.974</c:v>
                </c:pt>
                <c:pt idx="90">
                  <c:v>17.972000000000001</c:v>
                </c:pt>
                <c:pt idx="91">
                  <c:v>17.970500000000001</c:v>
                </c:pt>
                <c:pt idx="92">
                  <c:v>17.9695</c:v>
                </c:pt>
                <c:pt idx="93">
                  <c:v>17.968</c:v>
                </c:pt>
                <c:pt idx="94">
                  <c:v>17.966000000000001</c:v>
                </c:pt>
                <c:pt idx="95">
                  <c:v>17.965</c:v>
                </c:pt>
                <c:pt idx="96">
                  <c:v>17.9635</c:v>
                </c:pt>
                <c:pt idx="97">
                  <c:v>17.962</c:v>
                </c:pt>
                <c:pt idx="98">
                  <c:v>17.9605</c:v>
                </c:pt>
                <c:pt idx="99">
                  <c:v>17.959499999999998</c:v>
                </c:pt>
                <c:pt idx="100">
                  <c:v>17.9575</c:v>
                </c:pt>
                <c:pt idx="101">
                  <c:v>17.956</c:v>
                </c:pt>
                <c:pt idx="102">
                  <c:v>17.954999999999998</c:v>
                </c:pt>
                <c:pt idx="103">
                  <c:v>17.952999999999999</c:v>
                </c:pt>
                <c:pt idx="104">
                  <c:v>17.951999999999998</c:v>
                </c:pt>
                <c:pt idx="105">
                  <c:v>17.950499999999998</c:v>
                </c:pt>
                <c:pt idx="106">
                  <c:v>17.948999999999998</c:v>
                </c:pt>
                <c:pt idx="107">
                  <c:v>17.947499999999998</c:v>
                </c:pt>
                <c:pt idx="108">
                  <c:v>17.9465</c:v>
                </c:pt>
                <c:pt idx="109">
                  <c:v>17.944499999999998</c:v>
                </c:pt>
                <c:pt idx="110">
                  <c:v>17.943000000000001</c:v>
                </c:pt>
                <c:pt idx="111">
                  <c:v>17.942</c:v>
                </c:pt>
                <c:pt idx="112">
                  <c:v>17.9405</c:v>
                </c:pt>
                <c:pt idx="113">
                  <c:v>17.939</c:v>
                </c:pt>
                <c:pt idx="114">
                  <c:v>17.9375</c:v>
                </c:pt>
                <c:pt idx="115">
                  <c:v>17.936500000000002</c:v>
                </c:pt>
                <c:pt idx="116">
                  <c:v>17.9345</c:v>
                </c:pt>
                <c:pt idx="117">
                  <c:v>17.933500000000002</c:v>
                </c:pt>
                <c:pt idx="118">
                  <c:v>17.932000000000002</c:v>
                </c:pt>
                <c:pt idx="119">
                  <c:v>17.93</c:v>
                </c:pt>
                <c:pt idx="120">
                  <c:v>17.929000000000002</c:v>
                </c:pt>
                <c:pt idx="121">
                  <c:v>17.927500000000002</c:v>
                </c:pt>
                <c:pt idx="122">
                  <c:v>17.926000000000002</c:v>
                </c:pt>
                <c:pt idx="123">
                  <c:v>17.924999999999997</c:v>
                </c:pt>
                <c:pt idx="124">
                  <c:v>17.923500000000001</c:v>
                </c:pt>
                <c:pt idx="125">
                  <c:v>17.922000000000001</c:v>
                </c:pt>
                <c:pt idx="126">
                  <c:v>17.920500000000001</c:v>
                </c:pt>
                <c:pt idx="127">
                  <c:v>17.919</c:v>
                </c:pt>
                <c:pt idx="128">
                  <c:v>17.917999999999999</c:v>
                </c:pt>
                <c:pt idx="129">
                  <c:v>17.916499999999999</c:v>
                </c:pt>
                <c:pt idx="130">
                  <c:v>17.914999999999999</c:v>
                </c:pt>
                <c:pt idx="131">
                  <c:v>17.913499999999999</c:v>
                </c:pt>
                <c:pt idx="132">
                  <c:v>17.912500000000001</c:v>
                </c:pt>
                <c:pt idx="133">
                  <c:v>17.910499999999999</c:v>
                </c:pt>
                <c:pt idx="134">
                  <c:v>17.909500000000001</c:v>
                </c:pt>
                <c:pt idx="135">
                  <c:v>17.908000000000001</c:v>
                </c:pt>
                <c:pt idx="136">
                  <c:v>17.906500000000001</c:v>
                </c:pt>
                <c:pt idx="137">
                  <c:v>17.905000000000001</c:v>
                </c:pt>
                <c:pt idx="138">
                  <c:v>17.904</c:v>
                </c:pt>
                <c:pt idx="139">
                  <c:v>17.9025</c:v>
                </c:pt>
                <c:pt idx="140">
                  <c:v>17.901</c:v>
                </c:pt>
                <c:pt idx="141">
                  <c:v>17.8995</c:v>
                </c:pt>
                <c:pt idx="142">
                  <c:v>17.898499999999999</c:v>
                </c:pt>
                <c:pt idx="143">
                  <c:v>17.896999999999998</c:v>
                </c:pt>
                <c:pt idx="144">
                  <c:v>17.895499999999998</c:v>
                </c:pt>
                <c:pt idx="145">
                  <c:v>17.893999999999998</c:v>
                </c:pt>
                <c:pt idx="146">
                  <c:v>17.893000000000001</c:v>
                </c:pt>
                <c:pt idx="147">
                  <c:v>17.890999999999998</c:v>
                </c:pt>
                <c:pt idx="148">
                  <c:v>17.89</c:v>
                </c:pt>
                <c:pt idx="149">
                  <c:v>17.888500000000001</c:v>
                </c:pt>
                <c:pt idx="150">
                  <c:v>17.887499999999999</c:v>
                </c:pt>
                <c:pt idx="151">
                  <c:v>17.886499999999998</c:v>
                </c:pt>
                <c:pt idx="152">
                  <c:v>17.884499999999999</c:v>
                </c:pt>
                <c:pt idx="153">
                  <c:v>17.882999999999999</c:v>
                </c:pt>
                <c:pt idx="154">
                  <c:v>17.881999999999998</c:v>
                </c:pt>
                <c:pt idx="155">
                  <c:v>17.88</c:v>
                </c:pt>
                <c:pt idx="156">
                  <c:v>17.878999999999998</c:v>
                </c:pt>
                <c:pt idx="157">
                  <c:v>17.878</c:v>
                </c:pt>
                <c:pt idx="158">
                  <c:v>17.8765</c:v>
                </c:pt>
                <c:pt idx="159">
                  <c:v>17.875</c:v>
                </c:pt>
                <c:pt idx="160">
                  <c:v>17.8735</c:v>
                </c:pt>
                <c:pt idx="161">
                  <c:v>17.872500000000002</c:v>
                </c:pt>
                <c:pt idx="162">
                  <c:v>17.871000000000002</c:v>
                </c:pt>
                <c:pt idx="163">
                  <c:v>17.869500000000002</c:v>
                </c:pt>
                <c:pt idx="164">
                  <c:v>17.868499999999997</c:v>
                </c:pt>
                <c:pt idx="165">
                  <c:v>17.867000000000001</c:v>
                </c:pt>
                <c:pt idx="166">
                  <c:v>17.865500000000001</c:v>
                </c:pt>
                <c:pt idx="167">
                  <c:v>17.8645</c:v>
                </c:pt>
                <c:pt idx="168">
                  <c:v>17.863</c:v>
                </c:pt>
                <c:pt idx="169">
                  <c:v>17.861499999999999</c:v>
                </c:pt>
                <c:pt idx="170">
                  <c:v>17.860500000000002</c:v>
                </c:pt>
                <c:pt idx="171">
                  <c:v>17.859000000000002</c:v>
                </c:pt>
                <c:pt idx="172">
                  <c:v>17.857500000000002</c:v>
                </c:pt>
                <c:pt idx="173">
                  <c:v>17.856000000000002</c:v>
                </c:pt>
                <c:pt idx="174">
                  <c:v>17.854999999999997</c:v>
                </c:pt>
                <c:pt idx="175">
                  <c:v>17.853999999999999</c:v>
                </c:pt>
                <c:pt idx="176">
                  <c:v>17.851999999999997</c:v>
                </c:pt>
                <c:pt idx="177">
                  <c:v>17.850999999999999</c:v>
                </c:pt>
                <c:pt idx="178">
                  <c:v>17.849499999999999</c:v>
                </c:pt>
                <c:pt idx="179">
                  <c:v>17.848500000000001</c:v>
                </c:pt>
                <c:pt idx="180">
                  <c:v>17.8475</c:v>
                </c:pt>
                <c:pt idx="181">
                  <c:v>17.845500000000001</c:v>
                </c:pt>
                <c:pt idx="182">
                  <c:v>17.8445</c:v>
                </c:pt>
                <c:pt idx="183">
                  <c:v>17.843</c:v>
                </c:pt>
                <c:pt idx="184">
                  <c:v>17.841999999999999</c:v>
                </c:pt>
                <c:pt idx="185">
                  <c:v>17.84</c:v>
                </c:pt>
                <c:pt idx="186">
                  <c:v>17.838999999999999</c:v>
                </c:pt>
                <c:pt idx="187">
                  <c:v>17.838000000000001</c:v>
                </c:pt>
                <c:pt idx="188">
                  <c:v>17.836500000000001</c:v>
                </c:pt>
                <c:pt idx="189">
                  <c:v>17.835000000000001</c:v>
                </c:pt>
                <c:pt idx="190">
                  <c:v>17.833500000000001</c:v>
                </c:pt>
                <c:pt idx="191">
                  <c:v>17.832500000000003</c:v>
                </c:pt>
                <c:pt idx="192">
                  <c:v>17.831499999999998</c:v>
                </c:pt>
                <c:pt idx="193">
                  <c:v>17.829999999999998</c:v>
                </c:pt>
                <c:pt idx="194">
                  <c:v>17.828499999999998</c:v>
                </c:pt>
                <c:pt idx="195">
                  <c:v>17.826999999999998</c:v>
                </c:pt>
                <c:pt idx="196">
                  <c:v>17.826000000000001</c:v>
                </c:pt>
                <c:pt idx="197">
                  <c:v>17.824999999999999</c:v>
                </c:pt>
                <c:pt idx="198">
                  <c:v>17.823</c:v>
                </c:pt>
                <c:pt idx="199">
                  <c:v>17.821999999999999</c:v>
                </c:pt>
                <c:pt idx="200">
                  <c:v>17.820499999999999</c:v>
                </c:pt>
                <c:pt idx="201">
                  <c:v>17.819499999999998</c:v>
                </c:pt>
                <c:pt idx="202">
                  <c:v>17.8185</c:v>
                </c:pt>
                <c:pt idx="203">
                  <c:v>17.817</c:v>
                </c:pt>
                <c:pt idx="204">
                  <c:v>17.8155</c:v>
                </c:pt>
                <c:pt idx="205">
                  <c:v>17.814499999999999</c:v>
                </c:pt>
                <c:pt idx="206">
                  <c:v>17.813000000000002</c:v>
                </c:pt>
                <c:pt idx="207">
                  <c:v>17.811999999999998</c:v>
                </c:pt>
                <c:pt idx="208">
                  <c:v>17.810000000000002</c:v>
                </c:pt>
                <c:pt idx="209">
                  <c:v>17.808999999999997</c:v>
                </c:pt>
                <c:pt idx="210">
                  <c:v>17.808</c:v>
                </c:pt>
                <c:pt idx="211">
                  <c:v>17.8065</c:v>
                </c:pt>
                <c:pt idx="212">
                  <c:v>17.805500000000002</c:v>
                </c:pt>
                <c:pt idx="213">
                  <c:v>17.8035</c:v>
                </c:pt>
                <c:pt idx="214">
                  <c:v>17.802500000000002</c:v>
                </c:pt>
                <c:pt idx="215">
                  <c:v>17.801500000000001</c:v>
                </c:pt>
                <c:pt idx="216">
                  <c:v>17.8005</c:v>
                </c:pt>
                <c:pt idx="217">
                  <c:v>17.798999999999999</c:v>
                </c:pt>
                <c:pt idx="218">
                  <c:v>17.798000000000002</c:v>
                </c:pt>
                <c:pt idx="219">
                  <c:v>17.796500000000002</c:v>
                </c:pt>
                <c:pt idx="220">
                  <c:v>17.795000000000002</c:v>
                </c:pt>
                <c:pt idx="221">
                  <c:v>17.794</c:v>
                </c:pt>
                <c:pt idx="222">
                  <c:v>17.792499999999997</c:v>
                </c:pt>
                <c:pt idx="223">
                  <c:v>17.791499999999999</c:v>
                </c:pt>
                <c:pt idx="224">
                  <c:v>17.790500000000002</c:v>
                </c:pt>
                <c:pt idx="225">
                  <c:v>17.789000000000001</c:v>
                </c:pt>
                <c:pt idx="226">
                  <c:v>17.787500000000001</c:v>
                </c:pt>
                <c:pt idx="227">
                  <c:v>17.786499999999997</c:v>
                </c:pt>
                <c:pt idx="228">
                  <c:v>17.785</c:v>
                </c:pt>
                <c:pt idx="229">
                  <c:v>17.783999999999999</c:v>
                </c:pt>
                <c:pt idx="230">
                  <c:v>17.783000000000001</c:v>
                </c:pt>
                <c:pt idx="231">
                  <c:v>17.780999999999999</c:v>
                </c:pt>
                <c:pt idx="232">
                  <c:v>17.78</c:v>
                </c:pt>
                <c:pt idx="233">
                  <c:v>17.779</c:v>
                </c:pt>
                <c:pt idx="234">
                  <c:v>17.777999999999999</c:v>
                </c:pt>
                <c:pt idx="235">
                  <c:v>17.776499999999999</c:v>
                </c:pt>
                <c:pt idx="236">
                  <c:v>17.775500000000001</c:v>
                </c:pt>
                <c:pt idx="237">
                  <c:v>17.774000000000001</c:v>
                </c:pt>
                <c:pt idx="238">
                  <c:v>17.772500000000001</c:v>
                </c:pt>
                <c:pt idx="239">
                  <c:v>17.7715</c:v>
                </c:pt>
                <c:pt idx="240">
                  <c:v>17.770000000000003</c:v>
                </c:pt>
                <c:pt idx="241">
                  <c:v>17.768999999999998</c:v>
                </c:pt>
                <c:pt idx="242">
                  <c:v>17.767499999999998</c:v>
                </c:pt>
                <c:pt idx="243">
                  <c:v>17.766500000000001</c:v>
                </c:pt>
                <c:pt idx="244">
                  <c:v>17.765000000000001</c:v>
                </c:pt>
                <c:pt idx="245">
                  <c:v>17.764000000000003</c:v>
                </c:pt>
                <c:pt idx="246">
                  <c:v>17.762999999999998</c:v>
                </c:pt>
                <c:pt idx="247">
                  <c:v>17.762</c:v>
                </c:pt>
                <c:pt idx="248">
                  <c:v>17.7605</c:v>
                </c:pt>
                <c:pt idx="249">
                  <c:v>17.759</c:v>
                </c:pt>
                <c:pt idx="250">
                  <c:v>17.758000000000003</c:v>
                </c:pt>
                <c:pt idx="251">
                  <c:v>17.756999999999998</c:v>
                </c:pt>
                <c:pt idx="252">
                  <c:v>17.755499999999998</c:v>
                </c:pt>
                <c:pt idx="253">
                  <c:v>17.7545</c:v>
                </c:pt>
                <c:pt idx="254">
                  <c:v>17.753500000000003</c:v>
                </c:pt>
                <c:pt idx="255">
                  <c:v>17.751999999999999</c:v>
                </c:pt>
                <c:pt idx="256">
                  <c:v>17.750500000000002</c:v>
                </c:pt>
                <c:pt idx="257">
                  <c:v>17.749499999999998</c:v>
                </c:pt>
                <c:pt idx="258">
                  <c:v>17.7485</c:v>
                </c:pt>
                <c:pt idx="259">
                  <c:v>17.747</c:v>
                </c:pt>
                <c:pt idx="260">
                  <c:v>17.745999999999999</c:v>
                </c:pt>
                <c:pt idx="261">
                  <c:v>17.745000000000001</c:v>
                </c:pt>
                <c:pt idx="262">
                  <c:v>17.743499999999997</c:v>
                </c:pt>
                <c:pt idx="263">
                  <c:v>17.742000000000001</c:v>
                </c:pt>
                <c:pt idx="264">
                  <c:v>17.741</c:v>
                </c:pt>
                <c:pt idx="265">
                  <c:v>17.740000000000002</c:v>
                </c:pt>
                <c:pt idx="266">
                  <c:v>17.739000000000001</c:v>
                </c:pt>
                <c:pt idx="267">
                  <c:v>17.737499999999997</c:v>
                </c:pt>
                <c:pt idx="268">
                  <c:v>17.736499999999999</c:v>
                </c:pt>
                <c:pt idx="269">
                  <c:v>17.735500000000002</c:v>
                </c:pt>
                <c:pt idx="270">
                  <c:v>17.734000000000002</c:v>
                </c:pt>
                <c:pt idx="271">
                  <c:v>17.732500000000002</c:v>
                </c:pt>
                <c:pt idx="272">
                  <c:v>17.731499999999997</c:v>
                </c:pt>
                <c:pt idx="273">
                  <c:v>17.730499999999999</c:v>
                </c:pt>
                <c:pt idx="274">
                  <c:v>17.729500000000002</c:v>
                </c:pt>
                <c:pt idx="275">
                  <c:v>17.728000000000002</c:v>
                </c:pt>
                <c:pt idx="276">
                  <c:v>17.727</c:v>
                </c:pt>
                <c:pt idx="277">
                  <c:v>17.725999999999999</c:v>
                </c:pt>
                <c:pt idx="278">
                  <c:v>17.725000000000001</c:v>
                </c:pt>
                <c:pt idx="279">
                  <c:v>17.723500000000001</c:v>
                </c:pt>
                <c:pt idx="280">
                  <c:v>17.722000000000001</c:v>
                </c:pt>
                <c:pt idx="281">
                  <c:v>17.721</c:v>
                </c:pt>
                <c:pt idx="282">
                  <c:v>17.72</c:v>
                </c:pt>
                <c:pt idx="283">
                  <c:v>17.718499999999999</c:v>
                </c:pt>
                <c:pt idx="284">
                  <c:v>17.717500000000001</c:v>
                </c:pt>
                <c:pt idx="285">
                  <c:v>17.7165</c:v>
                </c:pt>
                <c:pt idx="286">
                  <c:v>17.715499999999999</c:v>
                </c:pt>
                <c:pt idx="287">
                  <c:v>17.713999999999999</c:v>
                </c:pt>
                <c:pt idx="288">
                  <c:v>17.713000000000001</c:v>
                </c:pt>
                <c:pt idx="289">
                  <c:v>17.711500000000001</c:v>
                </c:pt>
                <c:pt idx="290">
                  <c:v>17.7105</c:v>
                </c:pt>
                <c:pt idx="291">
                  <c:v>17.709499999999998</c:v>
                </c:pt>
                <c:pt idx="292">
                  <c:v>17.708500000000001</c:v>
                </c:pt>
                <c:pt idx="293">
                  <c:v>17.707000000000001</c:v>
                </c:pt>
                <c:pt idx="294">
                  <c:v>17.706000000000003</c:v>
                </c:pt>
                <c:pt idx="295">
                  <c:v>17.704999999999998</c:v>
                </c:pt>
                <c:pt idx="296">
                  <c:v>17.704000000000001</c:v>
                </c:pt>
                <c:pt idx="297">
                  <c:v>17.702500000000001</c:v>
                </c:pt>
                <c:pt idx="298">
                  <c:v>17.701499999999999</c:v>
                </c:pt>
                <c:pt idx="299">
                  <c:v>17.700499999999998</c:v>
                </c:pt>
                <c:pt idx="300">
                  <c:v>17.698999999999998</c:v>
                </c:pt>
                <c:pt idx="301">
                  <c:v>17.698</c:v>
                </c:pt>
                <c:pt idx="302">
                  <c:v>17.697000000000003</c:v>
                </c:pt>
                <c:pt idx="303">
                  <c:v>17.695499999999999</c:v>
                </c:pt>
                <c:pt idx="304">
                  <c:v>17.694499999999998</c:v>
                </c:pt>
                <c:pt idx="305">
                  <c:v>17.6935</c:v>
                </c:pt>
                <c:pt idx="306">
                  <c:v>17.692500000000003</c:v>
                </c:pt>
                <c:pt idx="307">
                  <c:v>17.691499999999998</c:v>
                </c:pt>
                <c:pt idx="308">
                  <c:v>17.6905</c:v>
                </c:pt>
                <c:pt idx="309">
                  <c:v>17.689</c:v>
                </c:pt>
                <c:pt idx="310">
                  <c:v>17.687999999999999</c:v>
                </c:pt>
                <c:pt idx="311">
                  <c:v>17.687000000000001</c:v>
                </c:pt>
                <c:pt idx="312">
                  <c:v>17.685499999999998</c:v>
                </c:pt>
                <c:pt idx="313">
                  <c:v>17.6845</c:v>
                </c:pt>
                <c:pt idx="314">
                  <c:v>17.683500000000002</c:v>
                </c:pt>
                <c:pt idx="315">
                  <c:v>17.682499999999997</c:v>
                </c:pt>
                <c:pt idx="316">
                  <c:v>17.681000000000001</c:v>
                </c:pt>
                <c:pt idx="317">
                  <c:v>17.68</c:v>
                </c:pt>
                <c:pt idx="318">
                  <c:v>17.679000000000002</c:v>
                </c:pt>
                <c:pt idx="319">
                  <c:v>17.678000000000001</c:v>
                </c:pt>
                <c:pt idx="320">
                  <c:v>17.677</c:v>
                </c:pt>
                <c:pt idx="321">
                  <c:v>17.676000000000002</c:v>
                </c:pt>
                <c:pt idx="322">
                  <c:v>17.674500000000002</c:v>
                </c:pt>
                <c:pt idx="323">
                  <c:v>17.673499999999997</c:v>
                </c:pt>
                <c:pt idx="324">
                  <c:v>17.672499999999999</c:v>
                </c:pt>
                <c:pt idx="325">
                  <c:v>17.671500000000002</c:v>
                </c:pt>
                <c:pt idx="326">
                  <c:v>17.670499999999997</c:v>
                </c:pt>
                <c:pt idx="327">
                  <c:v>17.669499999999999</c:v>
                </c:pt>
                <c:pt idx="328">
                  <c:v>17.668500000000002</c:v>
                </c:pt>
                <c:pt idx="329">
                  <c:v>17.667000000000002</c:v>
                </c:pt>
                <c:pt idx="330">
                  <c:v>17.666499999999999</c:v>
                </c:pt>
                <c:pt idx="331">
                  <c:v>17.664499999999997</c:v>
                </c:pt>
                <c:pt idx="332">
                  <c:v>17.663499999999999</c:v>
                </c:pt>
                <c:pt idx="333">
                  <c:v>17.662500000000001</c:v>
                </c:pt>
                <c:pt idx="334">
                  <c:v>17.6615</c:v>
                </c:pt>
                <c:pt idx="335">
                  <c:v>17.660499999999999</c:v>
                </c:pt>
                <c:pt idx="336">
                  <c:v>17.659500000000001</c:v>
                </c:pt>
                <c:pt idx="337">
                  <c:v>17.6585</c:v>
                </c:pt>
                <c:pt idx="338">
                  <c:v>17.657499999999999</c:v>
                </c:pt>
                <c:pt idx="339">
                  <c:v>17.656500000000001</c:v>
                </c:pt>
                <c:pt idx="340">
                  <c:v>17.655000000000001</c:v>
                </c:pt>
                <c:pt idx="341">
                  <c:v>17.654</c:v>
                </c:pt>
                <c:pt idx="342">
                  <c:v>17.652999999999999</c:v>
                </c:pt>
                <c:pt idx="343">
                  <c:v>17.652000000000001</c:v>
                </c:pt>
                <c:pt idx="344">
                  <c:v>17.651</c:v>
                </c:pt>
                <c:pt idx="345">
                  <c:v>17.649999999999999</c:v>
                </c:pt>
                <c:pt idx="346">
                  <c:v>17.649000000000001</c:v>
                </c:pt>
                <c:pt idx="347">
                  <c:v>17.648</c:v>
                </c:pt>
                <c:pt idx="348">
                  <c:v>17.646999999999998</c:v>
                </c:pt>
                <c:pt idx="349">
                  <c:v>17.645499999999998</c:v>
                </c:pt>
                <c:pt idx="350">
                  <c:v>17.645</c:v>
                </c:pt>
                <c:pt idx="351">
                  <c:v>17.6435</c:v>
                </c:pt>
                <c:pt idx="352">
                  <c:v>17.642499999999998</c:v>
                </c:pt>
                <c:pt idx="353">
                  <c:v>17.641999999999999</c:v>
                </c:pt>
                <c:pt idx="354">
                  <c:v>17.640499999999999</c:v>
                </c:pt>
                <c:pt idx="355">
                  <c:v>17.639499999999998</c:v>
                </c:pt>
                <c:pt idx="356">
                  <c:v>17.638500000000001</c:v>
                </c:pt>
                <c:pt idx="357">
                  <c:v>17.637499999999999</c:v>
                </c:pt>
                <c:pt idx="358">
                  <c:v>17.636499999999998</c:v>
                </c:pt>
                <c:pt idx="359">
                  <c:v>17.6355</c:v>
                </c:pt>
                <c:pt idx="360">
                  <c:v>17.634499999999999</c:v>
                </c:pt>
                <c:pt idx="361">
                  <c:v>17.633500000000002</c:v>
                </c:pt>
                <c:pt idx="362">
                  <c:v>17.6325</c:v>
                </c:pt>
                <c:pt idx="363">
                  <c:v>17.631499999999999</c:v>
                </c:pt>
                <c:pt idx="364">
                  <c:v>17.630500000000001</c:v>
                </c:pt>
                <c:pt idx="365">
                  <c:v>17.6295</c:v>
                </c:pt>
                <c:pt idx="366">
                  <c:v>17.628499999999999</c:v>
                </c:pt>
                <c:pt idx="367">
                  <c:v>17.627500000000001</c:v>
                </c:pt>
                <c:pt idx="368">
                  <c:v>17.6265</c:v>
                </c:pt>
                <c:pt idx="369">
                  <c:v>17.625499999999999</c:v>
                </c:pt>
                <c:pt idx="370">
                  <c:v>17.624500000000001</c:v>
                </c:pt>
                <c:pt idx="371">
                  <c:v>17.6235</c:v>
                </c:pt>
                <c:pt idx="372">
                  <c:v>17.622499999999999</c:v>
                </c:pt>
                <c:pt idx="373">
                  <c:v>17.621500000000001</c:v>
                </c:pt>
                <c:pt idx="374">
                  <c:v>17.6205</c:v>
                </c:pt>
                <c:pt idx="375">
                  <c:v>17.619</c:v>
                </c:pt>
                <c:pt idx="376">
                  <c:v>17.618500000000001</c:v>
                </c:pt>
                <c:pt idx="377">
                  <c:v>17.6175</c:v>
                </c:pt>
                <c:pt idx="378">
                  <c:v>17.616499999999998</c:v>
                </c:pt>
                <c:pt idx="379">
                  <c:v>17.615500000000001</c:v>
                </c:pt>
                <c:pt idx="380">
                  <c:v>17.6145</c:v>
                </c:pt>
                <c:pt idx="381">
                  <c:v>17.613500000000002</c:v>
                </c:pt>
                <c:pt idx="382">
                  <c:v>17.612500000000001</c:v>
                </c:pt>
                <c:pt idx="383">
                  <c:v>17.610999999999997</c:v>
                </c:pt>
                <c:pt idx="384">
                  <c:v>17.610500000000002</c:v>
                </c:pt>
                <c:pt idx="385">
                  <c:v>17.609500000000001</c:v>
                </c:pt>
                <c:pt idx="386">
                  <c:v>17.608499999999999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17.605499999999999</c:v>
                </c:pt>
                <c:pt idx="390">
                  <c:v>17.604999999999997</c:v>
                </c:pt>
                <c:pt idx="391">
                  <c:v>17.603999999999999</c:v>
                </c:pt>
                <c:pt idx="392">
                  <c:v>17.603000000000002</c:v>
                </c:pt>
                <c:pt idx="393">
                  <c:v>17.602</c:v>
                </c:pt>
                <c:pt idx="394">
                  <c:v>17.600999999999999</c:v>
                </c:pt>
                <c:pt idx="395">
                  <c:v>17.600000000000001</c:v>
                </c:pt>
                <c:pt idx="396">
                  <c:v>17.599</c:v>
                </c:pt>
                <c:pt idx="397">
                  <c:v>17.597999999999999</c:v>
                </c:pt>
                <c:pt idx="398">
                  <c:v>17.597000000000001</c:v>
                </c:pt>
                <c:pt idx="399">
                  <c:v>17.596</c:v>
                </c:pt>
                <c:pt idx="400">
                  <c:v>17.594999999999999</c:v>
                </c:pt>
                <c:pt idx="401">
                  <c:v>17.5945</c:v>
                </c:pt>
                <c:pt idx="402">
                  <c:v>17.593</c:v>
                </c:pt>
                <c:pt idx="403">
                  <c:v>17.592500000000001</c:v>
                </c:pt>
                <c:pt idx="404">
                  <c:v>17.591000000000001</c:v>
                </c:pt>
                <c:pt idx="405">
                  <c:v>17.590499999999999</c:v>
                </c:pt>
                <c:pt idx="406">
                  <c:v>17.59</c:v>
                </c:pt>
                <c:pt idx="407">
                  <c:v>17.588999999999999</c:v>
                </c:pt>
                <c:pt idx="408">
                  <c:v>17.588000000000001</c:v>
                </c:pt>
                <c:pt idx="409">
                  <c:v>17.587</c:v>
                </c:pt>
                <c:pt idx="410">
                  <c:v>17.585999999999999</c:v>
                </c:pt>
                <c:pt idx="411">
                  <c:v>17.585000000000001</c:v>
                </c:pt>
                <c:pt idx="412">
                  <c:v>17.584000000000003</c:v>
                </c:pt>
                <c:pt idx="413">
                  <c:v>17.582999999999998</c:v>
                </c:pt>
                <c:pt idx="414">
                  <c:v>17.582000000000001</c:v>
                </c:pt>
                <c:pt idx="415">
                  <c:v>17.581499999999998</c:v>
                </c:pt>
                <c:pt idx="416">
                  <c:v>17.580500000000001</c:v>
                </c:pt>
                <c:pt idx="417">
                  <c:v>17.579999999999998</c:v>
                </c:pt>
                <c:pt idx="418">
                  <c:v>17.579000000000001</c:v>
                </c:pt>
                <c:pt idx="419">
                  <c:v>17.578000000000003</c:v>
                </c:pt>
                <c:pt idx="420">
                  <c:v>17.576999999999998</c:v>
                </c:pt>
                <c:pt idx="421">
                  <c:v>17.576000000000001</c:v>
                </c:pt>
                <c:pt idx="422">
                  <c:v>17.575000000000003</c:v>
                </c:pt>
                <c:pt idx="423">
                  <c:v>17.5745</c:v>
                </c:pt>
                <c:pt idx="424">
                  <c:v>17.573</c:v>
                </c:pt>
                <c:pt idx="425">
                  <c:v>17.572499999999998</c:v>
                </c:pt>
                <c:pt idx="426">
                  <c:v>17.572000000000003</c:v>
                </c:pt>
                <c:pt idx="427">
                  <c:v>17.570999999999998</c:v>
                </c:pt>
                <c:pt idx="428">
                  <c:v>17.57</c:v>
                </c:pt>
                <c:pt idx="429">
                  <c:v>17.569000000000003</c:v>
                </c:pt>
                <c:pt idx="430">
                  <c:v>17.5685</c:v>
                </c:pt>
                <c:pt idx="431">
                  <c:v>17.567499999999999</c:v>
                </c:pt>
                <c:pt idx="432">
                  <c:v>17.566500000000001</c:v>
                </c:pt>
                <c:pt idx="433">
                  <c:v>17.566000000000003</c:v>
                </c:pt>
                <c:pt idx="434">
                  <c:v>17.564999999999998</c:v>
                </c:pt>
                <c:pt idx="435">
                  <c:v>17.564</c:v>
                </c:pt>
                <c:pt idx="436">
                  <c:v>17.563500000000001</c:v>
                </c:pt>
                <c:pt idx="437">
                  <c:v>17.561999999999998</c:v>
                </c:pt>
                <c:pt idx="438">
                  <c:v>17.561499999999999</c:v>
                </c:pt>
                <c:pt idx="439">
                  <c:v>17.560500000000001</c:v>
                </c:pt>
                <c:pt idx="440">
                  <c:v>17.5595</c:v>
                </c:pt>
                <c:pt idx="441">
                  <c:v>17.558999999999997</c:v>
                </c:pt>
                <c:pt idx="442">
                  <c:v>17.558499999999999</c:v>
                </c:pt>
                <c:pt idx="443">
                  <c:v>17.557500000000001</c:v>
                </c:pt>
                <c:pt idx="444">
                  <c:v>17.5565</c:v>
                </c:pt>
                <c:pt idx="445">
                  <c:v>17.555499999999999</c:v>
                </c:pt>
                <c:pt idx="446">
                  <c:v>17.554500000000001</c:v>
                </c:pt>
                <c:pt idx="447">
                  <c:v>17.554000000000002</c:v>
                </c:pt>
                <c:pt idx="448">
                  <c:v>17.5535</c:v>
                </c:pt>
                <c:pt idx="449">
                  <c:v>17.552500000000002</c:v>
                </c:pt>
                <c:pt idx="450">
                  <c:v>17.551500000000001</c:v>
                </c:pt>
                <c:pt idx="451">
                  <c:v>17.5505</c:v>
                </c:pt>
                <c:pt idx="452">
                  <c:v>17.55</c:v>
                </c:pt>
                <c:pt idx="453">
                  <c:v>17.548999999999999</c:v>
                </c:pt>
                <c:pt idx="454">
                  <c:v>17.548500000000001</c:v>
                </c:pt>
                <c:pt idx="455">
                  <c:v>17.547499999999999</c:v>
                </c:pt>
                <c:pt idx="456">
                  <c:v>17.546500000000002</c:v>
                </c:pt>
                <c:pt idx="457">
                  <c:v>17.545999999999999</c:v>
                </c:pt>
                <c:pt idx="458">
                  <c:v>17.545000000000002</c:v>
                </c:pt>
                <c:pt idx="459">
                  <c:v>17.544499999999999</c:v>
                </c:pt>
                <c:pt idx="460">
                  <c:v>17.543500000000002</c:v>
                </c:pt>
                <c:pt idx="461">
                  <c:v>17.542999999999999</c:v>
                </c:pt>
                <c:pt idx="462">
                  <c:v>17.542000000000002</c:v>
                </c:pt>
                <c:pt idx="463">
                  <c:v>17.541</c:v>
                </c:pt>
                <c:pt idx="464">
                  <c:v>17.540500000000002</c:v>
                </c:pt>
                <c:pt idx="465">
                  <c:v>17.54</c:v>
                </c:pt>
                <c:pt idx="466">
                  <c:v>17.539000000000001</c:v>
                </c:pt>
                <c:pt idx="467">
                  <c:v>17.538</c:v>
                </c:pt>
                <c:pt idx="468">
                  <c:v>17.536999999999999</c:v>
                </c:pt>
                <c:pt idx="469">
                  <c:v>17.536999999999999</c:v>
                </c:pt>
                <c:pt idx="470">
                  <c:v>17.536000000000001</c:v>
                </c:pt>
                <c:pt idx="471">
                  <c:v>17.535</c:v>
                </c:pt>
                <c:pt idx="472">
                  <c:v>17.533999999999999</c:v>
                </c:pt>
                <c:pt idx="473">
                  <c:v>17.533999999999999</c:v>
                </c:pt>
                <c:pt idx="474">
                  <c:v>17.533000000000001</c:v>
                </c:pt>
                <c:pt idx="475">
                  <c:v>17.532</c:v>
                </c:pt>
                <c:pt idx="476">
                  <c:v>17.531500000000001</c:v>
                </c:pt>
                <c:pt idx="477">
                  <c:v>17.5305</c:v>
                </c:pt>
                <c:pt idx="478">
                  <c:v>17.529499999999999</c:v>
                </c:pt>
                <c:pt idx="479">
                  <c:v>17.529</c:v>
                </c:pt>
                <c:pt idx="480">
                  <c:v>17.528500000000001</c:v>
                </c:pt>
                <c:pt idx="481">
                  <c:v>17.5275</c:v>
                </c:pt>
                <c:pt idx="482">
                  <c:v>17.526499999999999</c:v>
                </c:pt>
                <c:pt idx="483">
                  <c:v>17.526499999999999</c:v>
                </c:pt>
                <c:pt idx="484">
                  <c:v>17.525500000000001</c:v>
                </c:pt>
                <c:pt idx="485">
                  <c:v>17.5245</c:v>
                </c:pt>
                <c:pt idx="486">
                  <c:v>17.524000000000001</c:v>
                </c:pt>
                <c:pt idx="487">
                  <c:v>17.523499999999999</c:v>
                </c:pt>
                <c:pt idx="488">
                  <c:v>17.522500000000001</c:v>
                </c:pt>
                <c:pt idx="489">
                  <c:v>17.521999999999998</c:v>
                </c:pt>
                <c:pt idx="490">
                  <c:v>17.521000000000001</c:v>
                </c:pt>
                <c:pt idx="491">
                  <c:v>17.520499999999998</c:v>
                </c:pt>
                <c:pt idx="492">
                  <c:v>17.52</c:v>
                </c:pt>
                <c:pt idx="493">
                  <c:v>17.518999999999998</c:v>
                </c:pt>
                <c:pt idx="494">
                  <c:v>17.518000000000001</c:v>
                </c:pt>
                <c:pt idx="495">
                  <c:v>17.518000000000001</c:v>
                </c:pt>
                <c:pt idx="496">
                  <c:v>17.516999999999999</c:v>
                </c:pt>
                <c:pt idx="497">
                  <c:v>17.516500000000001</c:v>
                </c:pt>
                <c:pt idx="498">
                  <c:v>17.515499999999999</c:v>
                </c:pt>
                <c:pt idx="499">
                  <c:v>17.515000000000001</c:v>
                </c:pt>
                <c:pt idx="500">
                  <c:v>17.514499999999998</c:v>
                </c:pt>
                <c:pt idx="501">
                  <c:v>17.513500000000001</c:v>
                </c:pt>
                <c:pt idx="502">
                  <c:v>17.512999999999998</c:v>
                </c:pt>
                <c:pt idx="503">
                  <c:v>17.512499999999999</c:v>
                </c:pt>
                <c:pt idx="504">
                  <c:v>17.511499999999998</c:v>
                </c:pt>
                <c:pt idx="505">
                  <c:v>17.5105</c:v>
                </c:pt>
                <c:pt idx="506">
                  <c:v>17.5105</c:v>
                </c:pt>
                <c:pt idx="507">
                  <c:v>17.509499999999999</c:v>
                </c:pt>
                <c:pt idx="508">
                  <c:v>17.509</c:v>
                </c:pt>
                <c:pt idx="509">
                  <c:v>17.508499999999998</c:v>
                </c:pt>
                <c:pt idx="510">
                  <c:v>17.5075</c:v>
                </c:pt>
                <c:pt idx="511">
                  <c:v>17.506999999999998</c:v>
                </c:pt>
                <c:pt idx="512">
                  <c:v>17.506</c:v>
                </c:pt>
                <c:pt idx="513">
                  <c:v>17.506</c:v>
                </c:pt>
                <c:pt idx="514">
                  <c:v>17.505000000000003</c:v>
                </c:pt>
                <c:pt idx="515">
                  <c:v>17.503999999999998</c:v>
                </c:pt>
                <c:pt idx="516">
                  <c:v>17.503999999999998</c:v>
                </c:pt>
                <c:pt idx="517">
                  <c:v>17.503</c:v>
                </c:pt>
                <c:pt idx="518">
                  <c:v>17.502500000000001</c:v>
                </c:pt>
                <c:pt idx="519">
                  <c:v>17.502000000000002</c:v>
                </c:pt>
                <c:pt idx="520">
                  <c:v>17.5015</c:v>
                </c:pt>
                <c:pt idx="521">
                  <c:v>17.500499999999999</c:v>
                </c:pt>
                <c:pt idx="522">
                  <c:v>17.5</c:v>
                </c:pt>
                <c:pt idx="523">
                  <c:v>17.499500000000001</c:v>
                </c:pt>
                <c:pt idx="524">
                  <c:v>17.4985</c:v>
                </c:pt>
                <c:pt idx="525">
                  <c:v>17.4985</c:v>
                </c:pt>
                <c:pt idx="526">
                  <c:v>17.497499999999999</c:v>
                </c:pt>
                <c:pt idx="527">
                  <c:v>17.497</c:v>
                </c:pt>
                <c:pt idx="528">
                  <c:v>17.496500000000001</c:v>
                </c:pt>
                <c:pt idx="529">
                  <c:v>17.496000000000002</c:v>
                </c:pt>
                <c:pt idx="530">
                  <c:v>17.494999999999997</c:v>
                </c:pt>
                <c:pt idx="531">
                  <c:v>17.494499999999999</c:v>
                </c:pt>
                <c:pt idx="532">
                  <c:v>17.494</c:v>
                </c:pt>
                <c:pt idx="533">
                  <c:v>17.493000000000002</c:v>
                </c:pt>
                <c:pt idx="534">
                  <c:v>17.493000000000002</c:v>
                </c:pt>
                <c:pt idx="535">
                  <c:v>17.492000000000001</c:v>
                </c:pt>
                <c:pt idx="536">
                  <c:v>17.491500000000002</c:v>
                </c:pt>
                <c:pt idx="537">
                  <c:v>17.491</c:v>
                </c:pt>
                <c:pt idx="538">
                  <c:v>17.490499999999997</c:v>
                </c:pt>
                <c:pt idx="539">
                  <c:v>17.4895</c:v>
                </c:pt>
                <c:pt idx="540">
                  <c:v>17.4895</c:v>
                </c:pt>
                <c:pt idx="541">
                  <c:v>17.488500000000002</c:v>
                </c:pt>
                <c:pt idx="542">
                  <c:v>17.488500000000002</c:v>
                </c:pt>
                <c:pt idx="543">
                  <c:v>17.487499999999997</c:v>
                </c:pt>
                <c:pt idx="544">
                  <c:v>17.487000000000002</c:v>
                </c:pt>
                <c:pt idx="545">
                  <c:v>17.486499999999999</c:v>
                </c:pt>
                <c:pt idx="546">
                  <c:v>17.486000000000001</c:v>
                </c:pt>
                <c:pt idx="547">
                  <c:v>17.484999999999999</c:v>
                </c:pt>
                <c:pt idx="548">
                  <c:v>17.484999999999999</c:v>
                </c:pt>
                <c:pt idx="549">
                  <c:v>17.484000000000002</c:v>
                </c:pt>
                <c:pt idx="550">
                  <c:v>17.483499999999999</c:v>
                </c:pt>
                <c:pt idx="551">
                  <c:v>17.483000000000001</c:v>
                </c:pt>
                <c:pt idx="552">
                  <c:v>17.482500000000002</c:v>
                </c:pt>
                <c:pt idx="553">
                  <c:v>17.482500000000002</c:v>
                </c:pt>
                <c:pt idx="554">
                  <c:v>17.4815</c:v>
                </c:pt>
                <c:pt idx="555">
                  <c:v>17.480499999999999</c:v>
                </c:pt>
                <c:pt idx="556">
                  <c:v>17.480499999999999</c:v>
                </c:pt>
                <c:pt idx="557">
                  <c:v>17.479999999999997</c:v>
                </c:pt>
                <c:pt idx="558">
                  <c:v>17.479500000000002</c:v>
                </c:pt>
                <c:pt idx="559">
                  <c:v>17.478999999999999</c:v>
                </c:pt>
                <c:pt idx="560">
                  <c:v>17.478000000000002</c:v>
                </c:pt>
                <c:pt idx="561">
                  <c:v>17.478000000000002</c:v>
                </c:pt>
                <c:pt idx="562">
                  <c:v>17.476999999999997</c:v>
                </c:pt>
                <c:pt idx="563">
                  <c:v>17.476999999999997</c:v>
                </c:pt>
                <c:pt idx="564">
                  <c:v>17.476500000000001</c:v>
                </c:pt>
                <c:pt idx="565">
                  <c:v>17.4755</c:v>
                </c:pt>
                <c:pt idx="566">
                  <c:v>17.4755</c:v>
                </c:pt>
                <c:pt idx="567">
                  <c:v>17.474499999999999</c:v>
                </c:pt>
                <c:pt idx="568">
                  <c:v>17.474499999999999</c:v>
                </c:pt>
                <c:pt idx="569">
                  <c:v>17.473500000000001</c:v>
                </c:pt>
                <c:pt idx="570">
                  <c:v>17.473500000000001</c:v>
                </c:pt>
                <c:pt idx="571">
                  <c:v>17.472999999999999</c:v>
                </c:pt>
                <c:pt idx="572">
                  <c:v>17.472000000000001</c:v>
                </c:pt>
                <c:pt idx="573">
                  <c:v>17.472000000000001</c:v>
                </c:pt>
                <c:pt idx="574">
                  <c:v>17.471499999999999</c:v>
                </c:pt>
                <c:pt idx="575">
                  <c:v>17.471</c:v>
                </c:pt>
                <c:pt idx="576">
                  <c:v>17.470500000000001</c:v>
                </c:pt>
                <c:pt idx="577">
                  <c:v>17.4695</c:v>
                </c:pt>
                <c:pt idx="578">
                  <c:v>17.4695</c:v>
                </c:pt>
                <c:pt idx="579">
                  <c:v>17.468499999999999</c:v>
                </c:pt>
                <c:pt idx="580">
                  <c:v>17.468499999999999</c:v>
                </c:pt>
                <c:pt idx="581">
                  <c:v>17.468</c:v>
                </c:pt>
                <c:pt idx="582">
                  <c:v>17.467500000000001</c:v>
                </c:pt>
                <c:pt idx="583">
                  <c:v>17.466999999999999</c:v>
                </c:pt>
                <c:pt idx="584">
                  <c:v>17.466999999999999</c:v>
                </c:pt>
                <c:pt idx="585">
                  <c:v>17.466000000000001</c:v>
                </c:pt>
                <c:pt idx="586">
                  <c:v>17.465499999999999</c:v>
                </c:pt>
                <c:pt idx="587">
                  <c:v>17.465</c:v>
                </c:pt>
                <c:pt idx="588">
                  <c:v>17.464500000000001</c:v>
                </c:pt>
                <c:pt idx="589">
                  <c:v>17.464500000000001</c:v>
                </c:pt>
                <c:pt idx="590">
                  <c:v>17.4635</c:v>
                </c:pt>
                <c:pt idx="591">
                  <c:v>17.4635</c:v>
                </c:pt>
                <c:pt idx="592">
                  <c:v>17.463000000000001</c:v>
                </c:pt>
                <c:pt idx="593">
                  <c:v>17.462499999999999</c:v>
                </c:pt>
                <c:pt idx="594">
                  <c:v>17.462000000000003</c:v>
                </c:pt>
                <c:pt idx="595">
                  <c:v>17.462000000000003</c:v>
                </c:pt>
                <c:pt idx="596">
                  <c:v>17.460999999999999</c:v>
                </c:pt>
                <c:pt idx="597">
                  <c:v>17.460999999999999</c:v>
                </c:pt>
                <c:pt idx="598">
                  <c:v>17.46</c:v>
                </c:pt>
                <c:pt idx="599">
                  <c:v>17.46</c:v>
                </c:pt>
                <c:pt idx="600">
                  <c:v>17.459499999999998</c:v>
                </c:pt>
                <c:pt idx="601">
                  <c:v>17.459000000000003</c:v>
                </c:pt>
                <c:pt idx="602">
                  <c:v>17.458500000000001</c:v>
                </c:pt>
                <c:pt idx="603">
                  <c:v>17.457999999999998</c:v>
                </c:pt>
                <c:pt idx="604">
                  <c:v>17.457999999999998</c:v>
                </c:pt>
                <c:pt idx="605">
                  <c:v>17.4575</c:v>
                </c:pt>
                <c:pt idx="606">
                  <c:v>17.457000000000001</c:v>
                </c:pt>
                <c:pt idx="607">
                  <c:v>17.457000000000001</c:v>
                </c:pt>
                <c:pt idx="608">
                  <c:v>17.456</c:v>
                </c:pt>
                <c:pt idx="609">
                  <c:v>17.455500000000001</c:v>
                </c:pt>
                <c:pt idx="610">
                  <c:v>17.455500000000001</c:v>
                </c:pt>
                <c:pt idx="611">
                  <c:v>17.454500000000003</c:v>
                </c:pt>
                <c:pt idx="612">
                  <c:v>17.454500000000003</c:v>
                </c:pt>
                <c:pt idx="613">
                  <c:v>17.454000000000001</c:v>
                </c:pt>
                <c:pt idx="614">
                  <c:v>17.453499999999998</c:v>
                </c:pt>
                <c:pt idx="615">
                  <c:v>17.452999999999999</c:v>
                </c:pt>
                <c:pt idx="616">
                  <c:v>17.452999999999999</c:v>
                </c:pt>
                <c:pt idx="617">
                  <c:v>17.452999999999999</c:v>
                </c:pt>
                <c:pt idx="618">
                  <c:v>17.451999999999998</c:v>
                </c:pt>
                <c:pt idx="619">
                  <c:v>17.451499999999999</c:v>
                </c:pt>
                <c:pt idx="620">
                  <c:v>17.451499999999999</c:v>
                </c:pt>
                <c:pt idx="621">
                  <c:v>17.451499999999999</c:v>
                </c:pt>
                <c:pt idx="622">
                  <c:v>17.450499999999998</c:v>
                </c:pt>
                <c:pt idx="623">
                  <c:v>17.450499999999998</c:v>
                </c:pt>
                <c:pt idx="624">
                  <c:v>17.450000000000003</c:v>
                </c:pt>
                <c:pt idx="625">
                  <c:v>17.4495</c:v>
                </c:pt>
                <c:pt idx="626">
                  <c:v>17.448999999999998</c:v>
                </c:pt>
                <c:pt idx="627">
                  <c:v>17.448999999999998</c:v>
                </c:pt>
                <c:pt idx="628">
                  <c:v>17.448</c:v>
                </c:pt>
                <c:pt idx="629">
                  <c:v>17.448</c:v>
                </c:pt>
                <c:pt idx="630">
                  <c:v>17.447499999999998</c:v>
                </c:pt>
                <c:pt idx="631">
                  <c:v>17.447499999999998</c:v>
                </c:pt>
                <c:pt idx="632">
                  <c:v>17.446999999999999</c:v>
                </c:pt>
                <c:pt idx="633">
                  <c:v>17.4465</c:v>
                </c:pt>
                <c:pt idx="634">
                  <c:v>17.445999999999998</c:v>
                </c:pt>
                <c:pt idx="635">
                  <c:v>17.445999999999998</c:v>
                </c:pt>
                <c:pt idx="636">
                  <c:v>17.445500000000003</c:v>
                </c:pt>
                <c:pt idx="637">
                  <c:v>17.445</c:v>
                </c:pt>
                <c:pt idx="638">
                  <c:v>17.444499999999998</c:v>
                </c:pt>
                <c:pt idx="639">
                  <c:v>17.444499999999998</c:v>
                </c:pt>
                <c:pt idx="640">
                  <c:v>17.444499999999998</c:v>
                </c:pt>
                <c:pt idx="641">
                  <c:v>17.443999999999999</c:v>
                </c:pt>
                <c:pt idx="642">
                  <c:v>17.4435</c:v>
                </c:pt>
                <c:pt idx="643">
                  <c:v>17.442999999999998</c:v>
                </c:pt>
                <c:pt idx="644">
                  <c:v>17.442999999999998</c:v>
                </c:pt>
                <c:pt idx="645">
                  <c:v>17.442499999999999</c:v>
                </c:pt>
                <c:pt idx="646">
                  <c:v>17.442499999999999</c:v>
                </c:pt>
                <c:pt idx="647">
                  <c:v>17.441500000000001</c:v>
                </c:pt>
                <c:pt idx="648">
                  <c:v>17.441500000000001</c:v>
                </c:pt>
                <c:pt idx="649">
                  <c:v>17.441500000000001</c:v>
                </c:pt>
                <c:pt idx="650">
                  <c:v>17.441000000000003</c:v>
                </c:pt>
                <c:pt idx="651">
                  <c:v>17.441000000000003</c:v>
                </c:pt>
                <c:pt idx="652">
                  <c:v>17.439999999999998</c:v>
                </c:pt>
                <c:pt idx="653">
                  <c:v>17.439999999999998</c:v>
                </c:pt>
                <c:pt idx="654">
                  <c:v>17.439500000000002</c:v>
                </c:pt>
                <c:pt idx="655">
                  <c:v>17.439500000000002</c:v>
                </c:pt>
                <c:pt idx="656">
                  <c:v>17.439500000000002</c:v>
                </c:pt>
                <c:pt idx="657">
                  <c:v>17.438499999999998</c:v>
                </c:pt>
                <c:pt idx="658">
                  <c:v>17.438499999999998</c:v>
                </c:pt>
                <c:pt idx="659">
                  <c:v>17.437999999999999</c:v>
                </c:pt>
                <c:pt idx="660">
                  <c:v>17.437999999999999</c:v>
                </c:pt>
                <c:pt idx="661">
                  <c:v>17.4375</c:v>
                </c:pt>
                <c:pt idx="662">
                  <c:v>17.4375</c:v>
                </c:pt>
                <c:pt idx="663">
                  <c:v>17.437000000000001</c:v>
                </c:pt>
                <c:pt idx="664">
                  <c:v>17.436500000000002</c:v>
                </c:pt>
                <c:pt idx="665">
                  <c:v>17.436500000000002</c:v>
                </c:pt>
                <c:pt idx="666">
                  <c:v>17.436</c:v>
                </c:pt>
                <c:pt idx="667">
                  <c:v>17.436</c:v>
                </c:pt>
                <c:pt idx="668">
                  <c:v>17.436</c:v>
                </c:pt>
                <c:pt idx="669">
                  <c:v>17.435000000000002</c:v>
                </c:pt>
                <c:pt idx="670">
                  <c:v>17.435000000000002</c:v>
                </c:pt>
                <c:pt idx="671">
                  <c:v>17.4345</c:v>
                </c:pt>
                <c:pt idx="672">
                  <c:v>17.4345</c:v>
                </c:pt>
                <c:pt idx="673">
                  <c:v>17.4345</c:v>
                </c:pt>
                <c:pt idx="674">
                  <c:v>17.433999999999997</c:v>
                </c:pt>
                <c:pt idx="675">
                  <c:v>17.433499999999999</c:v>
                </c:pt>
                <c:pt idx="676">
                  <c:v>17.433</c:v>
                </c:pt>
                <c:pt idx="677">
                  <c:v>17.433</c:v>
                </c:pt>
                <c:pt idx="678">
                  <c:v>17.432499999999997</c:v>
                </c:pt>
                <c:pt idx="679">
                  <c:v>17.432499999999997</c:v>
                </c:pt>
                <c:pt idx="680">
                  <c:v>17.432499999999997</c:v>
                </c:pt>
                <c:pt idx="681">
                  <c:v>17.4315</c:v>
                </c:pt>
                <c:pt idx="682">
                  <c:v>17.4315</c:v>
                </c:pt>
                <c:pt idx="683">
                  <c:v>17.431000000000001</c:v>
                </c:pt>
                <c:pt idx="684">
                  <c:v>17.431000000000001</c:v>
                </c:pt>
                <c:pt idx="685">
                  <c:v>17.431000000000001</c:v>
                </c:pt>
                <c:pt idx="686">
                  <c:v>17.430500000000002</c:v>
                </c:pt>
                <c:pt idx="687">
                  <c:v>17.430500000000002</c:v>
                </c:pt>
                <c:pt idx="688">
                  <c:v>17.43</c:v>
                </c:pt>
                <c:pt idx="689">
                  <c:v>17.429499999999997</c:v>
                </c:pt>
                <c:pt idx="690">
                  <c:v>17.429499999999997</c:v>
                </c:pt>
                <c:pt idx="691">
                  <c:v>17.429000000000002</c:v>
                </c:pt>
                <c:pt idx="692">
                  <c:v>17.429000000000002</c:v>
                </c:pt>
                <c:pt idx="693">
                  <c:v>17.429000000000002</c:v>
                </c:pt>
                <c:pt idx="694">
                  <c:v>17.4285</c:v>
                </c:pt>
                <c:pt idx="695">
                  <c:v>17.4285</c:v>
                </c:pt>
                <c:pt idx="696">
                  <c:v>17.4285</c:v>
                </c:pt>
                <c:pt idx="697">
                  <c:v>17.427999999999997</c:v>
                </c:pt>
                <c:pt idx="698">
                  <c:v>17.427999999999997</c:v>
                </c:pt>
                <c:pt idx="699">
                  <c:v>17.427500000000002</c:v>
                </c:pt>
                <c:pt idx="700">
                  <c:v>17.427</c:v>
                </c:pt>
                <c:pt idx="701">
                  <c:v>17.427</c:v>
                </c:pt>
                <c:pt idx="702">
                  <c:v>17.426499999999997</c:v>
                </c:pt>
                <c:pt idx="703">
                  <c:v>17.426499999999997</c:v>
                </c:pt>
                <c:pt idx="704">
                  <c:v>17.426499999999997</c:v>
                </c:pt>
                <c:pt idx="705">
                  <c:v>17.425999999999998</c:v>
                </c:pt>
                <c:pt idx="706">
                  <c:v>17.425999999999998</c:v>
                </c:pt>
                <c:pt idx="707">
                  <c:v>17.4255</c:v>
                </c:pt>
                <c:pt idx="708">
                  <c:v>17.4255</c:v>
                </c:pt>
                <c:pt idx="709">
                  <c:v>17.4255</c:v>
                </c:pt>
                <c:pt idx="710">
                  <c:v>17.424999999999997</c:v>
                </c:pt>
                <c:pt idx="711">
                  <c:v>17.424500000000002</c:v>
                </c:pt>
                <c:pt idx="712">
                  <c:v>17.424999999999997</c:v>
                </c:pt>
                <c:pt idx="713">
                  <c:v>17.424499999999998</c:v>
                </c:pt>
                <c:pt idx="714">
                  <c:v>17.424499999999998</c:v>
                </c:pt>
                <c:pt idx="715">
                  <c:v>17.423999999999999</c:v>
                </c:pt>
                <c:pt idx="716">
                  <c:v>17.423500000000001</c:v>
                </c:pt>
                <c:pt idx="717">
                  <c:v>17.423500000000001</c:v>
                </c:pt>
                <c:pt idx="718">
                  <c:v>17.423500000000001</c:v>
                </c:pt>
                <c:pt idx="719">
                  <c:v>17.423000000000002</c:v>
                </c:pt>
                <c:pt idx="720">
                  <c:v>17.423000000000002</c:v>
                </c:pt>
                <c:pt idx="721">
                  <c:v>17.422499999999999</c:v>
                </c:pt>
                <c:pt idx="722">
                  <c:v>17.422499999999999</c:v>
                </c:pt>
                <c:pt idx="723">
                  <c:v>17.422499999999999</c:v>
                </c:pt>
                <c:pt idx="724">
                  <c:v>17.422499999999999</c:v>
                </c:pt>
                <c:pt idx="725">
                  <c:v>17.422000000000001</c:v>
                </c:pt>
                <c:pt idx="726">
                  <c:v>17.422000000000001</c:v>
                </c:pt>
                <c:pt idx="727">
                  <c:v>17.421500000000002</c:v>
                </c:pt>
                <c:pt idx="728">
                  <c:v>17.421500000000002</c:v>
                </c:pt>
                <c:pt idx="729">
                  <c:v>17.421500000000002</c:v>
                </c:pt>
                <c:pt idx="730">
                  <c:v>17.420999999999999</c:v>
                </c:pt>
                <c:pt idx="731">
                  <c:v>17.420999999999999</c:v>
                </c:pt>
                <c:pt idx="732">
                  <c:v>17.420999999999999</c:v>
                </c:pt>
                <c:pt idx="733">
                  <c:v>17.420500000000001</c:v>
                </c:pt>
                <c:pt idx="734">
                  <c:v>17.420500000000001</c:v>
                </c:pt>
                <c:pt idx="735">
                  <c:v>17.420500000000001</c:v>
                </c:pt>
                <c:pt idx="736">
                  <c:v>17.420500000000001</c:v>
                </c:pt>
                <c:pt idx="737">
                  <c:v>17.420000000000002</c:v>
                </c:pt>
                <c:pt idx="738">
                  <c:v>17.420000000000002</c:v>
                </c:pt>
                <c:pt idx="739">
                  <c:v>17.419499999999999</c:v>
                </c:pt>
                <c:pt idx="740">
                  <c:v>17.419499999999999</c:v>
                </c:pt>
                <c:pt idx="741">
                  <c:v>17.419</c:v>
                </c:pt>
                <c:pt idx="742">
                  <c:v>17.418500000000002</c:v>
                </c:pt>
                <c:pt idx="743">
                  <c:v>17.418500000000002</c:v>
                </c:pt>
                <c:pt idx="744">
                  <c:v>17.419</c:v>
                </c:pt>
                <c:pt idx="745">
                  <c:v>17.419</c:v>
                </c:pt>
                <c:pt idx="746">
                  <c:v>17.418500000000002</c:v>
                </c:pt>
                <c:pt idx="747">
                  <c:v>17.418500000000002</c:v>
                </c:pt>
                <c:pt idx="748">
                  <c:v>17.418500000000002</c:v>
                </c:pt>
                <c:pt idx="749">
                  <c:v>17.417999999999999</c:v>
                </c:pt>
                <c:pt idx="750">
                  <c:v>17.417999999999999</c:v>
                </c:pt>
                <c:pt idx="751">
                  <c:v>17.4175</c:v>
                </c:pt>
                <c:pt idx="752">
                  <c:v>17.4175</c:v>
                </c:pt>
                <c:pt idx="753">
                  <c:v>17.4175</c:v>
                </c:pt>
                <c:pt idx="754">
                  <c:v>17.4175</c:v>
                </c:pt>
                <c:pt idx="755">
                  <c:v>17.4175</c:v>
                </c:pt>
                <c:pt idx="756">
                  <c:v>17.417000000000002</c:v>
                </c:pt>
                <c:pt idx="757">
                  <c:v>17.417000000000002</c:v>
                </c:pt>
                <c:pt idx="758">
                  <c:v>17.417000000000002</c:v>
                </c:pt>
                <c:pt idx="759">
                  <c:v>17.416499999999999</c:v>
                </c:pt>
                <c:pt idx="760">
                  <c:v>17.416499999999999</c:v>
                </c:pt>
                <c:pt idx="761">
                  <c:v>17.416499999999999</c:v>
                </c:pt>
                <c:pt idx="762">
                  <c:v>17.416</c:v>
                </c:pt>
                <c:pt idx="763">
                  <c:v>17.416</c:v>
                </c:pt>
                <c:pt idx="764">
                  <c:v>17.416</c:v>
                </c:pt>
                <c:pt idx="765">
                  <c:v>17.415500000000002</c:v>
                </c:pt>
                <c:pt idx="766">
                  <c:v>17.415500000000002</c:v>
                </c:pt>
                <c:pt idx="767">
                  <c:v>17.415500000000002</c:v>
                </c:pt>
                <c:pt idx="768">
                  <c:v>17.415500000000002</c:v>
                </c:pt>
                <c:pt idx="769">
                  <c:v>17.414999999999999</c:v>
                </c:pt>
                <c:pt idx="770">
                  <c:v>17.414999999999999</c:v>
                </c:pt>
                <c:pt idx="771">
                  <c:v>17.414999999999999</c:v>
                </c:pt>
                <c:pt idx="772">
                  <c:v>17.4145</c:v>
                </c:pt>
                <c:pt idx="773">
                  <c:v>17.4145</c:v>
                </c:pt>
                <c:pt idx="774">
                  <c:v>17.414999999999999</c:v>
                </c:pt>
                <c:pt idx="775">
                  <c:v>17.414999999999999</c:v>
                </c:pt>
                <c:pt idx="776">
                  <c:v>17.414499999999997</c:v>
                </c:pt>
                <c:pt idx="777">
                  <c:v>17.414499999999997</c:v>
                </c:pt>
                <c:pt idx="778">
                  <c:v>17.414499999999997</c:v>
                </c:pt>
                <c:pt idx="779">
                  <c:v>17.414499999999997</c:v>
                </c:pt>
                <c:pt idx="780">
                  <c:v>17.414000000000001</c:v>
                </c:pt>
                <c:pt idx="781">
                  <c:v>17.414000000000001</c:v>
                </c:pt>
                <c:pt idx="782">
                  <c:v>17.414000000000001</c:v>
                </c:pt>
                <c:pt idx="783">
                  <c:v>17.413499999999999</c:v>
                </c:pt>
                <c:pt idx="784">
                  <c:v>17.413499999999999</c:v>
                </c:pt>
                <c:pt idx="785">
                  <c:v>17.413499999999999</c:v>
                </c:pt>
                <c:pt idx="786">
                  <c:v>17.413499999999999</c:v>
                </c:pt>
                <c:pt idx="787">
                  <c:v>17.413499999999999</c:v>
                </c:pt>
                <c:pt idx="788">
                  <c:v>17.413499999999999</c:v>
                </c:pt>
                <c:pt idx="789">
                  <c:v>17.413499999999999</c:v>
                </c:pt>
                <c:pt idx="790">
                  <c:v>17.413499999999999</c:v>
                </c:pt>
                <c:pt idx="791">
                  <c:v>17.413</c:v>
                </c:pt>
                <c:pt idx="792">
                  <c:v>17.413</c:v>
                </c:pt>
                <c:pt idx="793">
                  <c:v>17.413</c:v>
                </c:pt>
                <c:pt idx="794">
                  <c:v>17.413</c:v>
                </c:pt>
                <c:pt idx="795">
                  <c:v>17.412500000000001</c:v>
                </c:pt>
                <c:pt idx="796">
                  <c:v>17.412500000000001</c:v>
                </c:pt>
                <c:pt idx="797">
                  <c:v>17.412500000000001</c:v>
                </c:pt>
                <c:pt idx="798">
                  <c:v>17.412500000000001</c:v>
                </c:pt>
                <c:pt idx="799">
                  <c:v>17.412500000000001</c:v>
                </c:pt>
                <c:pt idx="800">
                  <c:v>17.412500000000001</c:v>
                </c:pt>
                <c:pt idx="801">
                  <c:v>17.412500000000001</c:v>
                </c:pt>
                <c:pt idx="802">
                  <c:v>17.411999999999999</c:v>
                </c:pt>
                <c:pt idx="803">
                  <c:v>17.411999999999999</c:v>
                </c:pt>
                <c:pt idx="804">
                  <c:v>17.412500000000001</c:v>
                </c:pt>
                <c:pt idx="805">
                  <c:v>17.412500000000001</c:v>
                </c:pt>
                <c:pt idx="806">
                  <c:v>17.411999999999999</c:v>
                </c:pt>
                <c:pt idx="807">
                  <c:v>17.411999999999999</c:v>
                </c:pt>
                <c:pt idx="808">
                  <c:v>17.411999999999999</c:v>
                </c:pt>
                <c:pt idx="809">
                  <c:v>17.411999999999999</c:v>
                </c:pt>
                <c:pt idx="810">
                  <c:v>17.411999999999999</c:v>
                </c:pt>
                <c:pt idx="811">
                  <c:v>17.411499999999997</c:v>
                </c:pt>
                <c:pt idx="812">
                  <c:v>17.411499999999997</c:v>
                </c:pt>
                <c:pt idx="813">
                  <c:v>17.411499999999997</c:v>
                </c:pt>
                <c:pt idx="814">
                  <c:v>17.4115</c:v>
                </c:pt>
                <c:pt idx="815">
                  <c:v>17.4115</c:v>
                </c:pt>
                <c:pt idx="816">
                  <c:v>17.4115</c:v>
                </c:pt>
                <c:pt idx="817">
                  <c:v>17.4115</c:v>
                </c:pt>
                <c:pt idx="818">
                  <c:v>17.4115</c:v>
                </c:pt>
                <c:pt idx="819">
                  <c:v>17.411000000000001</c:v>
                </c:pt>
                <c:pt idx="820">
                  <c:v>17.4115</c:v>
                </c:pt>
                <c:pt idx="821">
                  <c:v>17.4115</c:v>
                </c:pt>
                <c:pt idx="822">
                  <c:v>17.4115</c:v>
                </c:pt>
                <c:pt idx="823">
                  <c:v>17.411000000000001</c:v>
                </c:pt>
                <c:pt idx="824">
                  <c:v>17.411000000000001</c:v>
                </c:pt>
                <c:pt idx="825">
                  <c:v>17.411499999999997</c:v>
                </c:pt>
                <c:pt idx="826">
                  <c:v>17.411499999999997</c:v>
                </c:pt>
                <c:pt idx="827">
                  <c:v>17.411499999999997</c:v>
                </c:pt>
                <c:pt idx="828">
                  <c:v>17.411000000000001</c:v>
                </c:pt>
                <c:pt idx="829">
                  <c:v>17.411000000000001</c:v>
                </c:pt>
                <c:pt idx="830">
                  <c:v>17.411000000000001</c:v>
                </c:pt>
                <c:pt idx="831">
                  <c:v>17.411000000000001</c:v>
                </c:pt>
                <c:pt idx="832">
                  <c:v>17.411000000000001</c:v>
                </c:pt>
                <c:pt idx="833">
                  <c:v>17.411000000000001</c:v>
                </c:pt>
                <c:pt idx="834">
                  <c:v>17.411000000000001</c:v>
                </c:pt>
                <c:pt idx="835">
                  <c:v>17.411000000000001</c:v>
                </c:pt>
                <c:pt idx="836">
                  <c:v>17.411000000000001</c:v>
                </c:pt>
                <c:pt idx="837">
                  <c:v>17.410499999999999</c:v>
                </c:pt>
                <c:pt idx="838">
                  <c:v>17.411000000000001</c:v>
                </c:pt>
                <c:pt idx="839">
                  <c:v>17.411000000000001</c:v>
                </c:pt>
                <c:pt idx="840">
                  <c:v>17.411000000000001</c:v>
                </c:pt>
                <c:pt idx="841">
                  <c:v>17.410499999999999</c:v>
                </c:pt>
                <c:pt idx="842">
                  <c:v>17.410499999999999</c:v>
                </c:pt>
                <c:pt idx="843">
                  <c:v>17.410499999999999</c:v>
                </c:pt>
                <c:pt idx="844">
                  <c:v>17.411000000000001</c:v>
                </c:pt>
                <c:pt idx="845">
                  <c:v>17.411000000000001</c:v>
                </c:pt>
                <c:pt idx="846">
                  <c:v>17.410499999999999</c:v>
                </c:pt>
                <c:pt idx="847">
                  <c:v>17.410499999999999</c:v>
                </c:pt>
                <c:pt idx="848">
                  <c:v>17.411000000000001</c:v>
                </c:pt>
                <c:pt idx="849">
                  <c:v>17.411000000000001</c:v>
                </c:pt>
                <c:pt idx="850">
                  <c:v>17.411000000000001</c:v>
                </c:pt>
                <c:pt idx="851">
                  <c:v>17.410499999999999</c:v>
                </c:pt>
                <c:pt idx="852">
                  <c:v>17.410499999999999</c:v>
                </c:pt>
                <c:pt idx="853">
                  <c:v>17.411000000000001</c:v>
                </c:pt>
                <c:pt idx="854">
                  <c:v>17.411000000000001</c:v>
                </c:pt>
                <c:pt idx="855">
                  <c:v>17.411000000000001</c:v>
                </c:pt>
                <c:pt idx="856">
                  <c:v>17.410499999999999</c:v>
                </c:pt>
                <c:pt idx="857">
                  <c:v>17.411000000000001</c:v>
                </c:pt>
                <c:pt idx="858">
                  <c:v>17.411000000000001</c:v>
                </c:pt>
                <c:pt idx="859">
                  <c:v>17.411000000000001</c:v>
                </c:pt>
                <c:pt idx="860">
                  <c:v>17.411000000000001</c:v>
                </c:pt>
                <c:pt idx="861">
                  <c:v>17.4115</c:v>
                </c:pt>
                <c:pt idx="862">
                  <c:v>17.411000000000001</c:v>
                </c:pt>
                <c:pt idx="863">
                  <c:v>17.411000000000001</c:v>
                </c:pt>
                <c:pt idx="864">
                  <c:v>17.411000000000001</c:v>
                </c:pt>
                <c:pt idx="865">
                  <c:v>17.411000000000001</c:v>
                </c:pt>
                <c:pt idx="866">
                  <c:v>17.4115</c:v>
                </c:pt>
                <c:pt idx="867">
                  <c:v>17.411000000000001</c:v>
                </c:pt>
                <c:pt idx="868">
                  <c:v>17.411000000000001</c:v>
                </c:pt>
                <c:pt idx="869">
                  <c:v>17.411000000000001</c:v>
                </c:pt>
                <c:pt idx="870">
                  <c:v>17.4115</c:v>
                </c:pt>
                <c:pt idx="871">
                  <c:v>17.4115</c:v>
                </c:pt>
                <c:pt idx="872">
                  <c:v>17.411000000000001</c:v>
                </c:pt>
                <c:pt idx="873">
                  <c:v>17.411000000000001</c:v>
                </c:pt>
                <c:pt idx="874">
                  <c:v>17.4115</c:v>
                </c:pt>
                <c:pt idx="875">
                  <c:v>17.4115</c:v>
                </c:pt>
                <c:pt idx="876">
                  <c:v>17.4115</c:v>
                </c:pt>
                <c:pt idx="877">
                  <c:v>17.4115</c:v>
                </c:pt>
                <c:pt idx="878">
                  <c:v>17.4115</c:v>
                </c:pt>
                <c:pt idx="879">
                  <c:v>17.4115</c:v>
                </c:pt>
                <c:pt idx="880">
                  <c:v>17.4115</c:v>
                </c:pt>
                <c:pt idx="881">
                  <c:v>17.4115</c:v>
                </c:pt>
                <c:pt idx="882">
                  <c:v>17.411999999999999</c:v>
                </c:pt>
                <c:pt idx="883">
                  <c:v>17.411999999999999</c:v>
                </c:pt>
                <c:pt idx="884">
                  <c:v>17.4115</c:v>
                </c:pt>
                <c:pt idx="885">
                  <c:v>17.4115</c:v>
                </c:pt>
                <c:pt idx="886">
                  <c:v>17.411999999999999</c:v>
                </c:pt>
                <c:pt idx="887">
                  <c:v>17.411999999999999</c:v>
                </c:pt>
                <c:pt idx="888">
                  <c:v>17.411999999999999</c:v>
                </c:pt>
                <c:pt idx="889">
                  <c:v>17.411999999999999</c:v>
                </c:pt>
                <c:pt idx="890">
                  <c:v>17.411999999999999</c:v>
                </c:pt>
                <c:pt idx="891">
                  <c:v>17.411999999999999</c:v>
                </c:pt>
                <c:pt idx="892">
                  <c:v>17.411999999999999</c:v>
                </c:pt>
                <c:pt idx="893">
                  <c:v>17.412500000000001</c:v>
                </c:pt>
                <c:pt idx="894">
                  <c:v>17.412500000000001</c:v>
                </c:pt>
                <c:pt idx="895">
                  <c:v>17.412500000000001</c:v>
                </c:pt>
                <c:pt idx="896">
                  <c:v>17.411999999999999</c:v>
                </c:pt>
                <c:pt idx="897">
                  <c:v>17.413</c:v>
                </c:pt>
                <c:pt idx="898">
                  <c:v>17.412500000000001</c:v>
                </c:pt>
                <c:pt idx="899">
                  <c:v>17.412500000000001</c:v>
                </c:pt>
                <c:pt idx="900">
                  <c:v>17.413</c:v>
                </c:pt>
                <c:pt idx="901">
                  <c:v>17.413</c:v>
                </c:pt>
                <c:pt idx="902">
                  <c:v>17.413</c:v>
                </c:pt>
                <c:pt idx="903">
                  <c:v>17.413</c:v>
                </c:pt>
                <c:pt idx="904">
                  <c:v>17.413</c:v>
                </c:pt>
                <c:pt idx="905">
                  <c:v>17.413</c:v>
                </c:pt>
                <c:pt idx="906">
                  <c:v>17.413</c:v>
                </c:pt>
                <c:pt idx="907">
                  <c:v>17.413499999999999</c:v>
                </c:pt>
                <c:pt idx="908">
                  <c:v>17.413499999999999</c:v>
                </c:pt>
                <c:pt idx="909">
                  <c:v>17.414000000000001</c:v>
                </c:pt>
                <c:pt idx="910">
                  <c:v>17.413499999999999</c:v>
                </c:pt>
                <c:pt idx="911">
                  <c:v>17.413499999999999</c:v>
                </c:pt>
                <c:pt idx="912">
                  <c:v>17.414000000000001</c:v>
                </c:pt>
                <c:pt idx="913">
                  <c:v>17.414000000000001</c:v>
                </c:pt>
                <c:pt idx="914">
                  <c:v>17.414000000000001</c:v>
                </c:pt>
                <c:pt idx="915">
                  <c:v>17.4145</c:v>
                </c:pt>
                <c:pt idx="916">
                  <c:v>17.4145</c:v>
                </c:pt>
                <c:pt idx="917">
                  <c:v>17.414000000000001</c:v>
                </c:pt>
                <c:pt idx="918">
                  <c:v>17.414000000000001</c:v>
                </c:pt>
                <c:pt idx="919">
                  <c:v>17.4145</c:v>
                </c:pt>
                <c:pt idx="920">
                  <c:v>17.4145</c:v>
                </c:pt>
                <c:pt idx="921">
                  <c:v>17.4145</c:v>
                </c:pt>
                <c:pt idx="922">
                  <c:v>17.414999999999999</c:v>
                </c:pt>
                <c:pt idx="923">
                  <c:v>17.414999999999999</c:v>
                </c:pt>
                <c:pt idx="924">
                  <c:v>17.414999999999999</c:v>
                </c:pt>
                <c:pt idx="925">
                  <c:v>17.414999999999999</c:v>
                </c:pt>
                <c:pt idx="926">
                  <c:v>17.414999999999999</c:v>
                </c:pt>
                <c:pt idx="927">
                  <c:v>17.414999999999999</c:v>
                </c:pt>
                <c:pt idx="928">
                  <c:v>17.415500000000002</c:v>
                </c:pt>
                <c:pt idx="929">
                  <c:v>17.415500000000002</c:v>
                </c:pt>
                <c:pt idx="930">
                  <c:v>17.415500000000002</c:v>
                </c:pt>
                <c:pt idx="931">
                  <c:v>17.416</c:v>
                </c:pt>
                <c:pt idx="932">
                  <c:v>17.416</c:v>
                </c:pt>
                <c:pt idx="933">
                  <c:v>17.416499999999999</c:v>
                </c:pt>
                <c:pt idx="934">
                  <c:v>17.416</c:v>
                </c:pt>
                <c:pt idx="935">
                  <c:v>17.416</c:v>
                </c:pt>
                <c:pt idx="936">
                  <c:v>17.416499999999999</c:v>
                </c:pt>
                <c:pt idx="937">
                  <c:v>17.416499999999999</c:v>
                </c:pt>
                <c:pt idx="938">
                  <c:v>17.416499999999999</c:v>
                </c:pt>
                <c:pt idx="939">
                  <c:v>17.417000000000002</c:v>
                </c:pt>
                <c:pt idx="940">
                  <c:v>17.417000000000002</c:v>
                </c:pt>
                <c:pt idx="941">
                  <c:v>17.416499999999999</c:v>
                </c:pt>
                <c:pt idx="942">
                  <c:v>17.417000000000002</c:v>
                </c:pt>
                <c:pt idx="943">
                  <c:v>17.417000000000002</c:v>
                </c:pt>
                <c:pt idx="944">
                  <c:v>17.417000000000002</c:v>
                </c:pt>
                <c:pt idx="945">
                  <c:v>17.417499999999997</c:v>
                </c:pt>
                <c:pt idx="946">
                  <c:v>17.417499999999997</c:v>
                </c:pt>
                <c:pt idx="947">
                  <c:v>17.417999999999999</c:v>
                </c:pt>
                <c:pt idx="948">
                  <c:v>17.417999999999999</c:v>
                </c:pt>
                <c:pt idx="949">
                  <c:v>17.417999999999999</c:v>
                </c:pt>
                <c:pt idx="950">
                  <c:v>17.418500000000002</c:v>
                </c:pt>
                <c:pt idx="951">
                  <c:v>17.417999999999999</c:v>
                </c:pt>
                <c:pt idx="952">
                  <c:v>17.417999999999999</c:v>
                </c:pt>
                <c:pt idx="953">
                  <c:v>17.418500000000002</c:v>
                </c:pt>
                <c:pt idx="954">
                  <c:v>17.418500000000002</c:v>
                </c:pt>
                <c:pt idx="955">
                  <c:v>17.418500000000002</c:v>
                </c:pt>
                <c:pt idx="956">
                  <c:v>17.419</c:v>
                </c:pt>
                <c:pt idx="957">
                  <c:v>17.419</c:v>
                </c:pt>
                <c:pt idx="958">
                  <c:v>17.419499999999999</c:v>
                </c:pt>
                <c:pt idx="959">
                  <c:v>17.419499999999999</c:v>
                </c:pt>
                <c:pt idx="960">
                  <c:v>17.419</c:v>
                </c:pt>
                <c:pt idx="961">
                  <c:v>17.419499999999999</c:v>
                </c:pt>
                <c:pt idx="962">
                  <c:v>17.419499999999999</c:v>
                </c:pt>
                <c:pt idx="963">
                  <c:v>17.420000000000002</c:v>
                </c:pt>
                <c:pt idx="964">
                  <c:v>17.420000000000002</c:v>
                </c:pt>
                <c:pt idx="965">
                  <c:v>17.420500000000001</c:v>
                </c:pt>
                <c:pt idx="966">
                  <c:v>17.420500000000001</c:v>
                </c:pt>
                <c:pt idx="967">
                  <c:v>17.420500000000001</c:v>
                </c:pt>
                <c:pt idx="968">
                  <c:v>17.420999999999999</c:v>
                </c:pt>
                <c:pt idx="969">
                  <c:v>17.420999999999999</c:v>
                </c:pt>
                <c:pt idx="970">
                  <c:v>17.420999999999999</c:v>
                </c:pt>
                <c:pt idx="971">
                  <c:v>17.420999999999999</c:v>
                </c:pt>
                <c:pt idx="972">
                  <c:v>17.420999999999999</c:v>
                </c:pt>
                <c:pt idx="973">
                  <c:v>17.421500000000002</c:v>
                </c:pt>
                <c:pt idx="974">
                  <c:v>17.421500000000002</c:v>
                </c:pt>
                <c:pt idx="975">
                  <c:v>17.421999999999997</c:v>
                </c:pt>
                <c:pt idx="976">
                  <c:v>17.421999999999997</c:v>
                </c:pt>
                <c:pt idx="977">
                  <c:v>17.421999999999997</c:v>
                </c:pt>
                <c:pt idx="978">
                  <c:v>17.422499999999999</c:v>
                </c:pt>
                <c:pt idx="979">
                  <c:v>17.422499999999999</c:v>
                </c:pt>
                <c:pt idx="980">
                  <c:v>17.423000000000002</c:v>
                </c:pt>
                <c:pt idx="981">
                  <c:v>17.423000000000002</c:v>
                </c:pt>
                <c:pt idx="982">
                  <c:v>17.423000000000002</c:v>
                </c:pt>
                <c:pt idx="983">
                  <c:v>17.423000000000002</c:v>
                </c:pt>
                <c:pt idx="984">
                  <c:v>17.423000000000002</c:v>
                </c:pt>
                <c:pt idx="985">
                  <c:v>17.423500000000001</c:v>
                </c:pt>
                <c:pt idx="986">
                  <c:v>17.423500000000001</c:v>
                </c:pt>
                <c:pt idx="987">
                  <c:v>17.423999999999999</c:v>
                </c:pt>
                <c:pt idx="988">
                  <c:v>17.423999999999999</c:v>
                </c:pt>
                <c:pt idx="989">
                  <c:v>17.423999999999999</c:v>
                </c:pt>
                <c:pt idx="990">
                  <c:v>17.424500000000002</c:v>
                </c:pt>
                <c:pt idx="991">
                  <c:v>17.425000000000001</c:v>
                </c:pt>
                <c:pt idx="992">
                  <c:v>17.425000000000001</c:v>
                </c:pt>
                <c:pt idx="993">
                  <c:v>17.4255</c:v>
                </c:pt>
                <c:pt idx="994">
                  <c:v>17.4255</c:v>
                </c:pt>
                <c:pt idx="995">
                  <c:v>17.4255</c:v>
                </c:pt>
                <c:pt idx="996">
                  <c:v>17.426000000000002</c:v>
                </c:pt>
                <c:pt idx="997">
                  <c:v>17.4255</c:v>
                </c:pt>
                <c:pt idx="998">
                  <c:v>17.4255</c:v>
                </c:pt>
                <c:pt idx="999">
                  <c:v>17.426000000000002</c:v>
                </c:pt>
                <c:pt idx="1000">
                  <c:v>17.426000000000002</c:v>
                </c:pt>
                <c:pt idx="1001">
                  <c:v>17.426500000000001</c:v>
                </c:pt>
                <c:pt idx="1002">
                  <c:v>17.427</c:v>
                </c:pt>
                <c:pt idx="1003">
                  <c:v>17.427</c:v>
                </c:pt>
                <c:pt idx="1004">
                  <c:v>17.427</c:v>
                </c:pt>
                <c:pt idx="1005">
                  <c:v>17.427500000000002</c:v>
                </c:pt>
                <c:pt idx="1006">
                  <c:v>17.427500000000002</c:v>
                </c:pt>
                <c:pt idx="1007">
                  <c:v>17.427999999999997</c:v>
                </c:pt>
                <c:pt idx="1008">
                  <c:v>17.427999999999997</c:v>
                </c:pt>
                <c:pt idx="1009">
                  <c:v>17.4285</c:v>
                </c:pt>
                <c:pt idx="1010">
                  <c:v>17.4285</c:v>
                </c:pt>
                <c:pt idx="1011">
                  <c:v>17.429000000000002</c:v>
                </c:pt>
                <c:pt idx="1012">
                  <c:v>17.429000000000002</c:v>
                </c:pt>
                <c:pt idx="1013">
                  <c:v>17.429000000000002</c:v>
                </c:pt>
                <c:pt idx="1014">
                  <c:v>17.428999999999998</c:v>
                </c:pt>
                <c:pt idx="1015">
                  <c:v>17.428999999999998</c:v>
                </c:pt>
                <c:pt idx="1016">
                  <c:v>17.429499999999997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17.430499999999999</c:v>
                </c:pt>
                <c:pt idx="1021">
                  <c:v>17.430499999999999</c:v>
                </c:pt>
                <c:pt idx="1022">
                  <c:v>17.430999999999997</c:v>
                </c:pt>
                <c:pt idx="1023">
                  <c:v>17.4315</c:v>
                </c:pt>
                <c:pt idx="1024">
                  <c:v>17.4315</c:v>
                </c:pt>
                <c:pt idx="1025">
                  <c:v>17.4315</c:v>
                </c:pt>
                <c:pt idx="1026">
                  <c:v>17.431999999999999</c:v>
                </c:pt>
                <c:pt idx="1027">
                  <c:v>17.431999999999999</c:v>
                </c:pt>
                <c:pt idx="1028">
                  <c:v>17.432499999999997</c:v>
                </c:pt>
                <c:pt idx="1029">
                  <c:v>17.433</c:v>
                </c:pt>
                <c:pt idx="1030">
                  <c:v>17.433</c:v>
                </c:pt>
                <c:pt idx="1031">
                  <c:v>17.433499999999999</c:v>
                </c:pt>
                <c:pt idx="1032">
                  <c:v>17.433499999999999</c:v>
                </c:pt>
                <c:pt idx="1033">
                  <c:v>17.433499999999999</c:v>
                </c:pt>
                <c:pt idx="1034">
                  <c:v>17.433999999999997</c:v>
                </c:pt>
                <c:pt idx="1035">
                  <c:v>17.4345</c:v>
                </c:pt>
                <c:pt idx="1036">
                  <c:v>17.4345</c:v>
                </c:pt>
                <c:pt idx="1037">
                  <c:v>17.434999999999999</c:v>
                </c:pt>
                <c:pt idx="1038">
                  <c:v>17.434999999999999</c:v>
                </c:pt>
                <c:pt idx="1039">
                  <c:v>17.434999999999999</c:v>
                </c:pt>
                <c:pt idx="1040">
                  <c:v>17.435499999999998</c:v>
                </c:pt>
                <c:pt idx="1041">
                  <c:v>17.436</c:v>
                </c:pt>
                <c:pt idx="1042">
                  <c:v>17.435500000000001</c:v>
                </c:pt>
                <c:pt idx="1043">
                  <c:v>17.436499999999999</c:v>
                </c:pt>
                <c:pt idx="1044">
                  <c:v>17.436</c:v>
                </c:pt>
                <c:pt idx="1045">
                  <c:v>17.436500000000002</c:v>
                </c:pt>
                <c:pt idx="1046">
                  <c:v>17.436500000000002</c:v>
                </c:pt>
                <c:pt idx="1047">
                  <c:v>17.437000000000001</c:v>
                </c:pt>
                <c:pt idx="1048">
                  <c:v>17.437000000000001</c:v>
                </c:pt>
                <c:pt idx="1049">
                  <c:v>17.4375</c:v>
                </c:pt>
                <c:pt idx="1050">
                  <c:v>17.4375</c:v>
                </c:pt>
                <c:pt idx="1051">
                  <c:v>17.438000000000002</c:v>
                </c:pt>
                <c:pt idx="1052">
                  <c:v>17.438500000000001</c:v>
                </c:pt>
                <c:pt idx="1053">
                  <c:v>17.438500000000001</c:v>
                </c:pt>
                <c:pt idx="1054">
                  <c:v>17.439</c:v>
                </c:pt>
                <c:pt idx="1055">
                  <c:v>17.439</c:v>
                </c:pt>
                <c:pt idx="1056">
                  <c:v>17.439500000000002</c:v>
                </c:pt>
                <c:pt idx="1057">
                  <c:v>17.439500000000002</c:v>
                </c:pt>
                <c:pt idx="1058">
                  <c:v>17.440000000000001</c:v>
                </c:pt>
                <c:pt idx="1059">
                  <c:v>17.440000000000001</c:v>
                </c:pt>
                <c:pt idx="1060">
                  <c:v>17.4405</c:v>
                </c:pt>
                <c:pt idx="1061">
                  <c:v>17.4405</c:v>
                </c:pt>
                <c:pt idx="1062">
                  <c:v>17.441000000000003</c:v>
                </c:pt>
                <c:pt idx="1063">
                  <c:v>17.441499999999998</c:v>
                </c:pt>
                <c:pt idx="1064">
                  <c:v>17.441499999999998</c:v>
                </c:pt>
                <c:pt idx="1065">
                  <c:v>17.442</c:v>
                </c:pt>
                <c:pt idx="1066">
                  <c:v>17.442</c:v>
                </c:pt>
                <c:pt idx="1067">
                  <c:v>17.442500000000003</c:v>
                </c:pt>
                <c:pt idx="1068">
                  <c:v>17.442999999999998</c:v>
                </c:pt>
                <c:pt idx="1069">
                  <c:v>17.442999999999998</c:v>
                </c:pt>
                <c:pt idx="1070">
                  <c:v>17.442999999999998</c:v>
                </c:pt>
                <c:pt idx="1071">
                  <c:v>17.4435</c:v>
                </c:pt>
                <c:pt idx="1072">
                  <c:v>17.444000000000003</c:v>
                </c:pt>
                <c:pt idx="1073">
                  <c:v>17.444000000000003</c:v>
                </c:pt>
                <c:pt idx="1074">
                  <c:v>17.444499999999998</c:v>
                </c:pt>
                <c:pt idx="1075">
                  <c:v>17.444499999999998</c:v>
                </c:pt>
                <c:pt idx="1076">
                  <c:v>17.445</c:v>
                </c:pt>
                <c:pt idx="1077">
                  <c:v>17.445500000000003</c:v>
                </c:pt>
                <c:pt idx="1078">
                  <c:v>17.445500000000003</c:v>
                </c:pt>
                <c:pt idx="1079">
                  <c:v>17.445999999999998</c:v>
                </c:pt>
                <c:pt idx="1080">
                  <c:v>17.445999999999998</c:v>
                </c:pt>
                <c:pt idx="1081">
                  <c:v>17.4465</c:v>
                </c:pt>
                <c:pt idx="1082">
                  <c:v>17.4465</c:v>
                </c:pt>
                <c:pt idx="1083">
                  <c:v>17.447000000000003</c:v>
                </c:pt>
                <c:pt idx="1084">
                  <c:v>17.447499999999998</c:v>
                </c:pt>
                <c:pt idx="1085">
                  <c:v>17.448</c:v>
                </c:pt>
                <c:pt idx="1086">
                  <c:v>17.448</c:v>
                </c:pt>
                <c:pt idx="1087">
                  <c:v>17.448</c:v>
                </c:pt>
                <c:pt idx="1088">
                  <c:v>17.448500000000003</c:v>
                </c:pt>
                <c:pt idx="1089">
                  <c:v>17.448999999999998</c:v>
                </c:pt>
                <c:pt idx="1090">
                  <c:v>17.448999999999998</c:v>
                </c:pt>
                <c:pt idx="1091">
                  <c:v>17.4495</c:v>
                </c:pt>
                <c:pt idx="1092">
                  <c:v>17.450000000000003</c:v>
                </c:pt>
                <c:pt idx="1093">
                  <c:v>17.450000000000003</c:v>
                </c:pt>
                <c:pt idx="1094">
                  <c:v>17.451000000000001</c:v>
                </c:pt>
                <c:pt idx="1095">
                  <c:v>17.451000000000001</c:v>
                </c:pt>
                <c:pt idx="1096">
                  <c:v>17.451000000000001</c:v>
                </c:pt>
                <c:pt idx="1127">
                  <c:v>17.451999999999998</c:v>
                </c:pt>
                <c:pt idx="1128">
                  <c:v>17.4605</c:v>
                </c:pt>
                <c:pt idx="1129">
                  <c:v>17.471499999999999</c:v>
                </c:pt>
                <c:pt idx="1130">
                  <c:v>17.483499999999999</c:v>
                </c:pt>
                <c:pt idx="1131">
                  <c:v>17.497500000000002</c:v>
                </c:pt>
                <c:pt idx="1132">
                  <c:v>17.512999999999998</c:v>
                </c:pt>
                <c:pt idx="1133">
                  <c:v>17.53</c:v>
                </c:pt>
                <c:pt idx="1134">
                  <c:v>17.548999999999999</c:v>
                </c:pt>
                <c:pt idx="1135">
                  <c:v>17.569499999999998</c:v>
                </c:pt>
                <c:pt idx="1136">
                  <c:v>17.5915</c:v>
                </c:pt>
                <c:pt idx="1137">
                  <c:v>17.614999999999998</c:v>
                </c:pt>
                <c:pt idx="1138">
                  <c:v>17.640499999999999</c:v>
                </c:pt>
                <c:pt idx="1139">
                  <c:v>17.667000000000002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IMCEdadNiños2_6!$G$2:$G$1141</c:f>
              <c:numCache>
                <c:formatCode>General</c:formatCode>
                <c:ptCount val="1140"/>
                <c:pt idx="1">
                  <c:v>18.867999999999999</c:v>
                </c:pt>
                <c:pt idx="2">
                  <c:v>18.867000000000001</c:v>
                </c:pt>
                <c:pt idx="3">
                  <c:v>18.864999999999998</c:v>
                </c:pt>
                <c:pt idx="4">
                  <c:v>18.863</c:v>
                </c:pt>
                <c:pt idx="5">
                  <c:v>18.861000000000001</c:v>
                </c:pt>
                <c:pt idx="6">
                  <c:v>18.86</c:v>
                </c:pt>
                <c:pt idx="7">
                  <c:v>18.858000000000001</c:v>
                </c:pt>
                <c:pt idx="8">
                  <c:v>18.856000000000002</c:v>
                </c:pt>
                <c:pt idx="9">
                  <c:v>18.853999999999999</c:v>
                </c:pt>
                <c:pt idx="10">
                  <c:v>18.853000000000002</c:v>
                </c:pt>
                <c:pt idx="11">
                  <c:v>18.850999999999999</c:v>
                </c:pt>
                <c:pt idx="12">
                  <c:v>18.849</c:v>
                </c:pt>
                <c:pt idx="13">
                  <c:v>18.847000000000001</c:v>
                </c:pt>
                <c:pt idx="14">
                  <c:v>18.846</c:v>
                </c:pt>
                <c:pt idx="15">
                  <c:v>18.844000000000001</c:v>
                </c:pt>
                <c:pt idx="16">
                  <c:v>18.841999999999999</c:v>
                </c:pt>
                <c:pt idx="17">
                  <c:v>18.84</c:v>
                </c:pt>
                <c:pt idx="18">
                  <c:v>18.838999999999999</c:v>
                </c:pt>
                <c:pt idx="19">
                  <c:v>18.837</c:v>
                </c:pt>
                <c:pt idx="20">
                  <c:v>18.835000000000001</c:v>
                </c:pt>
                <c:pt idx="21">
                  <c:v>18.832999999999998</c:v>
                </c:pt>
                <c:pt idx="22">
                  <c:v>18.831</c:v>
                </c:pt>
                <c:pt idx="23">
                  <c:v>18.829999999999998</c:v>
                </c:pt>
                <c:pt idx="24">
                  <c:v>18.827999999999999</c:v>
                </c:pt>
                <c:pt idx="25">
                  <c:v>18.826000000000001</c:v>
                </c:pt>
                <c:pt idx="26">
                  <c:v>18.824999999999999</c:v>
                </c:pt>
                <c:pt idx="27">
                  <c:v>18.823</c:v>
                </c:pt>
                <c:pt idx="28">
                  <c:v>18.821000000000002</c:v>
                </c:pt>
                <c:pt idx="29">
                  <c:v>18.82</c:v>
                </c:pt>
                <c:pt idx="30">
                  <c:v>18.818000000000001</c:v>
                </c:pt>
                <c:pt idx="31">
                  <c:v>18.815999999999999</c:v>
                </c:pt>
                <c:pt idx="32">
                  <c:v>18.814</c:v>
                </c:pt>
                <c:pt idx="33">
                  <c:v>18.812999999999999</c:v>
                </c:pt>
                <c:pt idx="34">
                  <c:v>18.811</c:v>
                </c:pt>
                <c:pt idx="35">
                  <c:v>18.809999999999999</c:v>
                </c:pt>
                <c:pt idx="36">
                  <c:v>18.808</c:v>
                </c:pt>
                <c:pt idx="37">
                  <c:v>18.806000000000001</c:v>
                </c:pt>
                <c:pt idx="38">
                  <c:v>18.803999999999998</c:v>
                </c:pt>
                <c:pt idx="39">
                  <c:v>18.803000000000001</c:v>
                </c:pt>
                <c:pt idx="40">
                  <c:v>18.800999999999998</c:v>
                </c:pt>
                <c:pt idx="41">
                  <c:v>18.798999999999999</c:v>
                </c:pt>
                <c:pt idx="42">
                  <c:v>18.797000000000001</c:v>
                </c:pt>
                <c:pt idx="43">
                  <c:v>18.795999999999999</c:v>
                </c:pt>
                <c:pt idx="44">
                  <c:v>18.794</c:v>
                </c:pt>
                <c:pt idx="45">
                  <c:v>18.792000000000002</c:v>
                </c:pt>
                <c:pt idx="46">
                  <c:v>18.791</c:v>
                </c:pt>
                <c:pt idx="47">
                  <c:v>18.789000000000001</c:v>
                </c:pt>
                <c:pt idx="48">
                  <c:v>18.786999999999999</c:v>
                </c:pt>
                <c:pt idx="49">
                  <c:v>18.786000000000001</c:v>
                </c:pt>
                <c:pt idx="50">
                  <c:v>18.783999999999999</c:v>
                </c:pt>
                <c:pt idx="51">
                  <c:v>18.783000000000001</c:v>
                </c:pt>
                <c:pt idx="52">
                  <c:v>18.780999999999999</c:v>
                </c:pt>
                <c:pt idx="53">
                  <c:v>18.779</c:v>
                </c:pt>
                <c:pt idx="54">
                  <c:v>18.777999999999999</c:v>
                </c:pt>
                <c:pt idx="55">
                  <c:v>18.776</c:v>
                </c:pt>
                <c:pt idx="56">
                  <c:v>18.774000000000001</c:v>
                </c:pt>
                <c:pt idx="57">
                  <c:v>18.771999999999998</c:v>
                </c:pt>
                <c:pt idx="58">
                  <c:v>18.771000000000001</c:v>
                </c:pt>
                <c:pt idx="59">
                  <c:v>18.768999999999998</c:v>
                </c:pt>
                <c:pt idx="60">
                  <c:v>18.766999999999999</c:v>
                </c:pt>
                <c:pt idx="61">
                  <c:v>18.765999999999998</c:v>
                </c:pt>
                <c:pt idx="62">
                  <c:v>18.763999999999999</c:v>
                </c:pt>
                <c:pt idx="63">
                  <c:v>18.763000000000002</c:v>
                </c:pt>
                <c:pt idx="64">
                  <c:v>18.760999999999999</c:v>
                </c:pt>
                <c:pt idx="65">
                  <c:v>18.759</c:v>
                </c:pt>
                <c:pt idx="66">
                  <c:v>18.757999999999999</c:v>
                </c:pt>
                <c:pt idx="67">
                  <c:v>18.756</c:v>
                </c:pt>
                <c:pt idx="68">
                  <c:v>18.754000000000001</c:v>
                </c:pt>
                <c:pt idx="69">
                  <c:v>18.753</c:v>
                </c:pt>
                <c:pt idx="70">
                  <c:v>18.751000000000001</c:v>
                </c:pt>
                <c:pt idx="71">
                  <c:v>18.748999999999999</c:v>
                </c:pt>
                <c:pt idx="72">
                  <c:v>18.748000000000001</c:v>
                </c:pt>
                <c:pt idx="73">
                  <c:v>18.745999999999999</c:v>
                </c:pt>
                <c:pt idx="74">
                  <c:v>18.745000000000001</c:v>
                </c:pt>
                <c:pt idx="75">
                  <c:v>18.742999999999999</c:v>
                </c:pt>
                <c:pt idx="76">
                  <c:v>18.741</c:v>
                </c:pt>
                <c:pt idx="77">
                  <c:v>18.739999999999998</c:v>
                </c:pt>
                <c:pt idx="78">
                  <c:v>18.738</c:v>
                </c:pt>
                <c:pt idx="79">
                  <c:v>18.736999999999998</c:v>
                </c:pt>
                <c:pt idx="80">
                  <c:v>18.734999999999999</c:v>
                </c:pt>
                <c:pt idx="81">
                  <c:v>18.733000000000001</c:v>
                </c:pt>
                <c:pt idx="82">
                  <c:v>18.731000000000002</c:v>
                </c:pt>
                <c:pt idx="83">
                  <c:v>18.73</c:v>
                </c:pt>
                <c:pt idx="84">
                  <c:v>18.728000000000002</c:v>
                </c:pt>
                <c:pt idx="85">
                  <c:v>18.727</c:v>
                </c:pt>
                <c:pt idx="86">
                  <c:v>18.725000000000001</c:v>
                </c:pt>
                <c:pt idx="87">
                  <c:v>18.724</c:v>
                </c:pt>
                <c:pt idx="88">
                  <c:v>18.722000000000001</c:v>
                </c:pt>
                <c:pt idx="89">
                  <c:v>18.721</c:v>
                </c:pt>
                <c:pt idx="90">
                  <c:v>18.719000000000001</c:v>
                </c:pt>
                <c:pt idx="91">
                  <c:v>18.716999999999999</c:v>
                </c:pt>
                <c:pt idx="92">
                  <c:v>18.716000000000001</c:v>
                </c:pt>
                <c:pt idx="93">
                  <c:v>18.713999999999999</c:v>
                </c:pt>
                <c:pt idx="94">
                  <c:v>18.712</c:v>
                </c:pt>
                <c:pt idx="95">
                  <c:v>18.710999999999999</c:v>
                </c:pt>
                <c:pt idx="96">
                  <c:v>18.709</c:v>
                </c:pt>
                <c:pt idx="97">
                  <c:v>18.707999999999998</c:v>
                </c:pt>
                <c:pt idx="98">
                  <c:v>18.706</c:v>
                </c:pt>
                <c:pt idx="99">
                  <c:v>18.704999999999998</c:v>
                </c:pt>
                <c:pt idx="100">
                  <c:v>18.702999999999999</c:v>
                </c:pt>
                <c:pt idx="101">
                  <c:v>18.701000000000001</c:v>
                </c:pt>
                <c:pt idx="102">
                  <c:v>18.7</c:v>
                </c:pt>
                <c:pt idx="103">
                  <c:v>18.698</c:v>
                </c:pt>
                <c:pt idx="104">
                  <c:v>18.696999999999999</c:v>
                </c:pt>
                <c:pt idx="105">
                  <c:v>18.695</c:v>
                </c:pt>
                <c:pt idx="106">
                  <c:v>18.693999999999999</c:v>
                </c:pt>
                <c:pt idx="107">
                  <c:v>18.692</c:v>
                </c:pt>
                <c:pt idx="108">
                  <c:v>18.690999999999999</c:v>
                </c:pt>
                <c:pt idx="109">
                  <c:v>18.689</c:v>
                </c:pt>
                <c:pt idx="110">
                  <c:v>18.687000000000001</c:v>
                </c:pt>
                <c:pt idx="111">
                  <c:v>18.686</c:v>
                </c:pt>
                <c:pt idx="112">
                  <c:v>18.684000000000001</c:v>
                </c:pt>
                <c:pt idx="113">
                  <c:v>18.683</c:v>
                </c:pt>
                <c:pt idx="114">
                  <c:v>18.681000000000001</c:v>
                </c:pt>
                <c:pt idx="115">
                  <c:v>18.68</c:v>
                </c:pt>
                <c:pt idx="116">
                  <c:v>18.678000000000001</c:v>
                </c:pt>
                <c:pt idx="117">
                  <c:v>18.677</c:v>
                </c:pt>
                <c:pt idx="118">
                  <c:v>18.675000000000001</c:v>
                </c:pt>
                <c:pt idx="119">
                  <c:v>18.672999999999998</c:v>
                </c:pt>
                <c:pt idx="120">
                  <c:v>18.672000000000001</c:v>
                </c:pt>
                <c:pt idx="121">
                  <c:v>18.670000000000002</c:v>
                </c:pt>
                <c:pt idx="122">
                  <c:v>18.669</c:v>
                </c:pt>
                <c:pt idx="123">
                  <c:v>18.667999999999999</c:v>
                </c:pt>
                <c:pt idx="124">
                  <c:v>18.666</c:v>
                </c:pt>
                <c:pt idx="125">
                  <c:v>18.664000000000001</c:v>
                </c:pt>
                <c:pt idx="126">
                  <c:v>18.663</c:v>
                </c:pt>
                <c:pt idx="127">
                  <c:v>18.661000000000001</c:v>
                </c:pt>
                <c:pt idx="128">
                  <c:v>18.66</c:v>
                </c:pt>
                <c:pt idx="129">
                  <c:v>18.658000000000001</c:v>
                </c:pt>
                <c:pt idx="130">
                  <c:v>18.657</c:v>
                </c:pt>
                <c:pt idx="131">
                  <c:v>18.655000000000001</c:v>
                </c:pt>
                <c:pt idx="132">
                  <c:v>18.654</c:v>
                </c:pt>
                <c:pt idx="133">
                  <c:v>18.652000000000001</c:v>
                </c:pt>
                <c:pt idx="134">
                  <c:v>18.651</c:v>
                </c:pt>
                <c:pt idx="135">
                  <c:v>18.649000000000001</c:v>
                </c:pt>
                <c:pt idx="136">
                  <c:v>18.648</c:v>
                </c:pt>
                <c:pt idx="137">
                  <c:v>18.646000000000001</c:v>
                </c:pt>
                <c:pt idx="138">
                  <c:v>18.645</c:v>
                </c:pt>
                <c:pt idx="139">
                  <c:v>18.643000000000001</c:v>
                </c:pt>
                <c:pt idx="140">
                  <c:v>18.641999999999999</c:v>
                </c:pt>
                <c:pt idx="141">
                  <c:v>18.64</c:v>
                </c:pt>
                <c:pt idx="142">
                  <c:v>18.638999999999999</c:v>
                </c:pt>
                <c:pt idx="143">
                  <c:v>18.637</c:v>
                </c:pt>
                <c:pt idx="144">
                  <c:v>18.635999999999999</c:v>
                </c:pt>
                <c:pt idx="145">
                  <c:v>18.634</c:v>
                </c:pt>
                <c:pt idx="146">
                  <c:v>18.632999999999999</c:v>
                </c:pt>
                <c:pt idx="147">
                  <c:v>18.631</c:v>
                </c:pt>
                <c:pt idx="148">
                  <c:v>18.63</c:v>
                </c:pt>
                <c:pt idx="149">
                  <c:v>18.628</c:v>
                </c:pt>
                <c:pt idx="150">
                  <c:v>18.626999999999999</c:v>
                </c:pt>
                <c:pt idx="151">
                  <c:v>18.626000000000001</c:v>
                </c:pt>
                <c:pt idx="152">
                  <c:v>18.623999999999999</c:v>
                </c:pt>
                <c:pt idx="153">
                  <c:v>18.622</c:v>
                </c:pt>
                <c:pt idx="154">
                  <c:v>18.620999999999999</c:v>
                </c:pt>
                <c:pt idx="155">
                  <c:v>18.619</c:v>
                </c:pt>
                <c:pt idx="156">
                  <c:v>18.617999999999999</c:v>
                </c:pt>
                <c:pt idx="157">
                  <c:v>18.617000000000001</c:v>
                </c:pt>
                <c:pt idx="158">
                  <c:v>18.614999999999998</c:v>
                </c:pt>
                <c:pt idx="159">
                  <c:v>18.614000000000001</c:v>
                </c:pt>
                <c:pt idx="160">
                  <c:v>18.611999999999998</c:v>
                </c:pt>
                <c:pt idx="161">
                  <c:v>18.611000000000001</c:v>
                </c:pt>
                <c:pt idx="162">
                  <c:v>18.609000000000002</c:v>
                </c:pt>
                <c:pt idx="163">
                  <c:v>18.608000000000001</c:v>
                </c:pt>
                <c:pt idx="164">
                  <c:v>18.606999999999999</c:v>
                </c:pt>
                <c:pt idx="165">
                  <c:v>18.605</c:v>
                </c:pt>
                <c:pt idx="166">
                  <c:v>18.603000000000002</c:v>
                </c:pt>
                <c:pt idx="167">
                  <c:v>18.602</c:v>
                </c:pt>
                <c:pt idx="168">
                  <c:v>18.600999999999999</c:v>
                </c:pt>
                <c:pt idx="169">
                  <c:v>18.599</c:v>
                </c:pt>
                <c:pt idx="170">
                  <c:v>18.597999999999999</c:v>
                </c:pt>
                <c:pt idx="171">
                  <c:v>18.596</c:v>
                </c:pt>
                <c:pt idx="172">
                  <c:v>18.594999999999999</c:v>
                </c:pt>
                <c:pt idx="173">
                  <c:v>18.593</c:v>
                </c:pt>
                <c:pt idx="174">
                  <c:v>18.591999999999999</c:v>
                </c:pt>
                <c:pt idx="175">
                  <c:v>18.591000000000001</c:v>
                </c:pt>
                <c:pt idx="176">
                  <c:v>18.588999999999999</c:v>
                </c:pt>
                <c:pt idx="177">
                  <c:v>18.588000000000001</c:v>
                </c:pt>
                <c:pt idx="178">
                  <c:v>18.585999999999999</c:v>
                </c:pt>
                <c:pt idx="179">
                  <c:v>18.585000000000001</c:v>
                </c:pt>
                <c:pt idx="180">
                  <c:v>18.584</c:v>
                </c:pt>
                <c:pt idx="181">
                  <c:v>18.582000000000001</c:v>
                </c:pt>
                <c:pt idx="182">
                  <c:v>18.581</c:v>
                </c:pt>
                <c:pt idx="183">
                  <c:v>18.579000000000001</c:v>
                </c:pt>
                <c:pt idx="184">
                  <c:v>18.577999999999999</c:v>
                </c:pt>
                <c:pt idx="185">
                  <c:v>18.576000000000001</c:v>
                </c:pt>
                <c:pt idx="186">
                  <c:v>18.574999999999999</c:v>
                </c:pt>
                <c:pt idx="187">
                  <c:v>18.574000000000002</c:v>
                </c:pt>
                <c:pt idx="188">
                  <c:v>18.571999999999999</c:v>
                </c:pt>
                <c:pt idx="189">
                  <c:v>18.571000000000002</c:v>
                </c:pt>
                <c:pt idx="190">
                  <c:v>18.568999999999999</c:v>
                </c:pt>
                <c:pt idx="191">
                  <c:v>18.568000000000001</c:v>
                </c:pt>
                <c:pt idx="192">
                  <c:v>18.567</c:v>
                </c:pt>
                <c:pt idx="193">
                  <c:v>18.565000000000001</c:v>
                </c:pt>
                <c:pt idx="194">
                  <c:v>18.564</c:v>
                </c:pt>
                <c:pt idx="195">
                  <c:v>18.562000000000001</c:v>
                </c:pt>
                <c:pt idx="196">
                  <c:v>18.561</c:v>
                </c:pt>
                <c:pt idx="197">
                  <c:v>18.559999999999999</c:v>
                </c:pt>
                <c:pt idx="198">
                  <c:v>18.558</c:v>
                </c:pt>
                <c:pt idx="199">
                  <c:v>18.556999999999999</c:v>
                </c:pt>
                <c:pt idx="200">
                  <c:v>18.555</c:v>
                </c:pt>
                <c:pt idx="201">
                  <c:v>18.553999999999998</c:v>
                </c:pt>
                <c:pt idx="202">
                  <c:v>18.553000000000001</c:v>
                </c:pt>
                <c:pt idx="203">
                  <c:v>18.550999999999998</c:v>
                </c:pt>
                <c:pt idx="204">
                  <c:v>18.55</c:v>
                </c:pt>
                <c:pt idx="205">
                  <c:v>18.548999999999999</c:v>
                </c:pt>
                <c:pt idx="206">
                  <c:v>18.547000000000001</c:v>
                </c:pt>
                <c:pt idx="207">
                  <c:v>18.545999999999999</c:v>
                </c:pt>
                <c:pt idx="208">
                  <c:v>18.544</c:v>
                </c:pt>
                <c:pt idx="209">
                  <c:v>18.542999999999999</c:v>
                </c:pt>
                <c:pt idx="210">
                  <c:v>18.542000000000002</c:v>
                </c:pt>
                <c:pt idx="211">
                  <c:v>18.54</c:v>
                </c:pt>
                <c:pt idx="212">
                  <c:v>18.539000000000001</c:v>
                </c:pt>
                <c:pt idx="213">
                  <c:v>18.536999999999999</c:v>
                </c:pt>
                <c:pt idx="214">
                  <c:v>18.536000000000001</c:v>
                </c:pt>
                <c:pt idx="215">
                  <c:v>18.535</c:v>
                </c:pt>
                <c:pt idx="216">
                  <c:v>18.533999999999999</c:v>
                </c:pt>
                <c:pt idx="217">
                  <c:v>18.532</c:v>
                </c:pt>
                <c:pt idx="218">
                  <c:v>18.530999999999999</c:v>
                </c:pt>
                <c:pt idx="219">
                  <c:v>18.53</c:v>
                </c:pt>
                <c:pt idx="220">
                  <c:v>18.527999999999999</c:v>
                </c:pt>
                <c:pt idx="221">
                  <c:v>18.527000000000001</c:v>
                </c:pt>
                <c:pt idx="222">
                  <c:v>18.524999999999999</c:v>
                </c:pt>
                <c:pt idx="223">
                  <c:v>18.524000000000001</c:v>
                </c:pt>
                <c:pt idx="224">
                  <c:v>18.523</c:v>
                </c:pt>
                <c:pt idx="225">
                  <c:v>18.521999999999998</c:v>
                </c:pt>
                <c:pt idx="226">
                  <c:v>18.52</c:v>
                </c:pt>
                <c:pt idx="227">
                  <c:v>18.518999999999998</c:v>
                </c:pt>
                <c:pt idx="228">
                  <c:v>18.516999999999999</c:v>
                </c:pt>
                <c:pt idx="229">
                  <c:v>18.515999999999998</c:v>
                </c:pt>
                <c:pt idx="230">
                  <c:v>18.515000000000001</c:v>
                </c:pt>
                <c:pt idx="231">
                  <c:v>18.513000000000002</c:v>
                </c:pt>
                <c:pt idx="232">
                  <c:v>18.512</c:v>
                </c:pt>
                <c:pt idx="233">
                  <c:v>18.510999999999999</c:v>
                </c:pt>
                <c:pt idx="234">
                  <c:v>18.510000000000002</c:v>
                </c:pt>
                <c:pt idx="235">
                  <c:v>18.507999999999999</c:v>
                </c:pt>
                <c:pt idx="236">
                  <c:v>18.507000000000001</c:v>
                </c:pt>
                <c:pt idx="237">
                  <c:v>18.506</c:v>
                </c:pt>
                <c:pt idx="238">
                  <c:v>18.504000000000001</c:v>
                </c:pt>
                <c:pt idx="239">
                  <c:v>18.503</c:v>
                </c:pt>
                <c:pt idx="240">
                  <c:v>18.501000000000001</c:v>
                </c:pt>
                <c:pt idx="241">
                  <c:v>18.5</c:v>
                </c:pt>
                <c:pt idx="242">
                  <c:v>18.498999999999999</c:v>
                </c:pt>
                <c:pt idx="243">
                  <c:v>18.498000000000001</c:v>
                </c:pt>
                <c:pt idx="244">
                  <c:v>18.495999999999999</c:v>
                </c:pt>
                <c:pt idx="245">
                  <c:v>18.495000000000001</c:v>
                </c:pt>
                <c:pt idx="246">
                  <c:v>18.494</c:v>
                </c:pt>
                <c:pt idx="247">
                  <c:v>18.492999999999999</c:v>
                </c:pt>
                <c:pt idx="248">
                  <c:v>18.491</c:v>
                </c:pt>
                <c:pt idx="249">
                  <c:v>18.489999999999998</c:v>
                </c:pt>
                <c:pt idx="250">
                  <c:v>18.489000000000001</c:v>
                </c:pt>
                <c:pt idx="251">
                  <c:v>18.488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18.481999999999999</c:v>
                </c:pt>
                <c:pt idx="256">
                  <c:v>18.481000000000002</c:v>
                </c:pt>
                <c:pt idx="257">
                  <c:v>18.48</c:v>
                </c:pt>
                <c:pt idx="258">
                  <c:v>18.478999999999999</c:v>
                </c:pt>
                <c:pt idx="259">
                  <c:v>18.477</c:v>
                </c:pt>
                <c:pt idx="260">
                  <c:v>18.475999999999999</c:v>
                </c:pt>
                <c:pt idx="261">
                  <c:v>18.475000000000001</c:v>
                </c:pt>
                <c:pt idx="262">
                  <c:v>18.472999999999999</c:v>
                </c:pt>
                <c:pt idx="263">
                  <c:v>18.472000000000001</c:v>
                </c:pt>
                <c:pt idx="264">
                  <c:v>18.471</c:v>
                </c:pt>
                <c:pt idx="265">
                  <c:v>18.47</c:v>
                </c:pt>
                <c:pt idx="266">
                  <c:v>18.469000000000001</c:v>
                </c:pt>
                <c:pt idx="267">
                  <c:v>18.466999999999999</c:v>
                </c:pt>
                <c:pt idx="268">
                  <c:v>18.466000000000001</c:v>
                </c:pt>
                <c:pt idx="269">
                  <c:v>18.465</c:v>
                </c:pt>
                <c:pt idx="270">
                  <c:v>18.463000000000001</c:v>
                </c:pt>
                <c:pt idx="271">
                  <c:v>18.462</c:v>
                </c:pt>
                <c:pt idx="272">
                  <c:v>18.460999999999999</c:v>
                </c:pt>
                <c:pt idx="273">
                  <c:v>18.46</c:v>
                </c:pt>
                <c:pt idx="274">
                  <c:v>18.459</c:v>
                </c:pt>
                <c:pt idx="275">
                  <c:v>18.457000000000001</c:v>
                </c:pt>
                <c:pt idx="276">
                  <c:v>18.456</c:v>
                </c:pt>
                <c:pt idx="277">
                  <c:v>18.454999999999998</c:v>
                </c:pt>
                <c:pt idx="278">
                  <c:v>18.454000000000001</c:v>
                </c:pt>
                <c:pt idx="279">
                  <c:v>18.452000000000002</c:v>
                </c:pt>
                <c:pt idx="280">
                  <c:v>18.451000000000001</c:v>
                </c:pt>
                <c:pt idx="281">
                  <c:v>18.45</c:v>
                </c:pt>
                <c:pt idx="282">
                  <c:v>18.449000000000002</c:v>
                </c:pt>
                <c:pt idx="283">
                  <c:v>18.446999999999999</c:v>
                </c:pt>
                <c:pt idx="284">
                  <c:v>18.446000000000002</c:v>
                </c:pt>
                <c:pt idx="285">
                  <c:v>18.445</c:v>
                </c:pt>
                <c:pt idx="286">
                  <c:v>18.443999999999999</c:v>
                </c:pt>
                <c:pt idx="287">
                  <c:v>18.442</c:v>
                </c:pt>
                <c:pt idx="288">
                  <c:v>18.440999999999999</c:v>
                </c:pt>
                <c:pt idx="289">
                  <c:v>18.440000000000001</c:v>
                </c:pt>
                <c:pt idx="290">
                  <c:v>18.439</c:v>
                </c:pt>
                <c:pt idx="291">
                  <c:v>18.437999999999999</c:v>
                </c:pt>
                <c:pt idx="292">
                  <c:v>18.437000000000001</c:v>
                </c:pt>
                <c:pt idx="293">
                  <c:v>18.434999999999999</c:v>
                </c:pt>
                <c:pt idx="294">
                  <c:v>18.434000000000001</c:v>
                </c:pt>
                <c:pt idx="295">
                  <c:v>18.433</c:v>
                </c:pt>
                <c:pt idx="296">
                  <c:v>18.431999999999999</c:v>
                </c:pt>
                <c:pt idx="297">
                  <c:v>18.43</c:v>
                </c:pt>
                <c:pt idx="298">
                  <c:v>18.428999999999998</c:v>
                </c:pt>
                <c:pt idx="299">
                  <c:v>18.428000000000001</c:v>
                </c:pt>
                <c:pt idx="300">
                  <c:v>18.427</c:v>
                </c:pt>
                <c:pt idx="301">
                  <c:v>18.425999999999998</c:v>
                </c:pt>
                <c:pt idx="302">
                  <c:v>18.425000000000001</c:v>
                </c:pt>
                <c:pt idx="303">
                  <c:v>18.422999999999998</c:v>
                </c:pt>
                <c:pt idx="304">
                  <c:v>18.422000000000001</c:v>
                </c:pt>
                <c:pt idx="305">
                  <c:v>18.420999999999999</c:v>
                </c:pt>
                <c:pt idx="306">
                  <c:v>18.420000000000002</c:v>
                </c:pt>
                <c:pt idx="307">
                  <c:v>18.419</c:v>
                </c:pt>
                <c:pt idx="308">
                  <c:v>18.417999999999999</c:v>
                </c:pt>
                <c:pt idx="309">
                  <c:v>18.416</c:v>
                </c:pt>
                <c:pt idx="310">
                  <c:v>18.414999999999999</c:v>
                </c:pt>
                <c:pt idx="311">
                  <c:v>18.414000000000001</c:v>
                </c:pt>
                <c:pt idx="312">
                  <c:v>18.413</c:v>
                </c:pt>
                <c:pt idx="313">
                  <c:v>18.411999999999999</c:v>
                </c:pt>
                <c:pt idx="314">
                  <c:v>18.411000000000001</c:v>
                </c:pt>
                <c:pt idx="315">
                  <c:v>18.41</c:v>
                </c:pt>
                <c:pt idx="316">
                  <c:v>18.408000000000001</c:v>
                </c:pt>
                <c:pt idx="317">
                  <c:v>18.407</c:v>
                </c:pt>
                <c:pt idx="318">
                  <c:v>18.405999999999999</c:v>
                </c:pt>
                <c:pt idx="319">
                  <c:v>18.405000000000001</c:v>
                </c:pt>
                <c:pt idx="320">
                  <c:v>18.404</c:v>
                </c:pt>
                <c:pt idx="321">
                  <c:v>18.402999999999999</c:v>
                </c:pt>
                <c:pt idx="322">
                  <c:v>18.401</c:v>
                </c:pt>
                <c:pt idx="323">
                  <c:v>18.399999999999999</c:v>
                </c:pt>
                <c:pt idx="324">
                  <c:v>18.399000000000001</c:v>
                </c:pt>
                <c:pt idx="325">
                  <c:v>18.398</c:v>
                </c:pt>
                <c:pt idx="326">
                  <c:v>18.396999999999998</c:v>
                </c:pt>
                <c:pt idx="327">
                  <c:v>18.396000000000001</c:v>
                </c:pt>
                <c:pt idx="328">
                  <c:v>18.395</c:v>
                </c:pt>
                <c:pt idx="329">
                  <c:v>18.393000000000001</c:v>
                </c:pt>
                <c:pt idx="330">
                  <c:v>18.393000000000001</c:v>
                </c:pt>
                <c:pt idx="331">
                  <c:v>18.390999999999998</c:v>
                </c:pt>
                <c:pt idx="332">
                  <c:v>18.39</c:v>
                </c:pt>
                <c:pt idx="333">
                  <c:v>18.388999999999999</c:v>
                </c:pt>
                <c:pt idx="334">
                  <c:v>18.388000000000002</c:v>
                </c:pt>
                <c:pt idx="335">
                  <c:v>18.387</c:v>
                </c:pt>
                <c:pt idx="336">
                  <c:v>18.385999999999999</c:v>
                </c:pt>
                <c:pt idx="337">
                  <c:v>18.385000000000002</c:v>
                </c:pt>
                <c:pt idx="338">
                  <c:v>18.384</c:v>
                </c:pt>
                <c:pt idx="339">
                  <c:v>18.382999999999999</c:v>
                </c:pt>
                <c:pt idx="340">
                  <c:v>18.381</c:v>
                </c:pt>
                <c:pt idx="341">
                  <c:v>18.38</c:v>
                </c:pt>
                <c:pt idx="342">
                  <c:v>18.379000000000001</c:v>
                </c:pt>
                <c:pt idx="343">
                  <c:v>18.378</c:v>
                </c:pt>
                <c:pt idx="344">
                  <c:v>18.376999999999999</c:v>
                </c:pt>
                <c:pt idx="345">
                  <c:v>18.376000000000001</c:v>
                </c:pt>
                <c:pt idx="346">
                  <c:v>18.375</c:v>
                </c:pt>
                <c:pt idx="347">
                  <c:v>18.373999999999999</c:v>
                </c:pt>
                <c:pt idx="348">
                  <c:v>18.373000000000001</c:v>
                </c:pt>
                <c:pt idx="349">
                  <c:v>18.370999999999999</c:v>
                </c:pt>
                <c:pt idx="350">
                  <c:v>18.370999999999999</c:v>
                </c:pt>
                <c:pt idx="351">
                  <c:v>18.369</c:v>
                </c:pt>
                <c:pt idx="352">
                  <c:v>18.367999999999999</c:v>
                </c:pt>
                <c:pt idx="353">
                  <c:v>18.367999999999999</c:v>
                </c:pt>
                <c:pt idx="354">
                  <c:v>18.366</c:v>
                </c:pt>
                <c:pt idx="355">
                  <c:v>18.364999999999998</c:v>
                </c:pt>
                <c:pt idx="356">
                  <c:v>18.364000000000001</c:v>
                </c:pt>
                <c:pt idx="357">
                  <c:v>18.363</c:v>
                </c:pt>
                <c:pt idx="358">
                  <c:v>18.361999999999998</c:v>
                </c:pt>
                <c:pt idx="359">
                  <c:v>18.361000000000001</c:v>
                </c:pt>
                <c:pt idx="360">
                  <c:v>18.36</c:v>
                </c:pt>
                <c:pt idx="361">
                  <c:v>18.359000000000002</c:v>
                </c:pt>
                <c:pt idx="362">
                  <c:v>18.358000000000001</c:v>
                </c:pt>
                <c:pt idx="363">
                  <c:v>18.356999999999999</c:v>
                </c:pt>
                <c:pt idx="364">
                  <c:v>18.356000000000002</c:v>
                </c:pt>
                <c:pt idx="365">
                  <c:v>18.355</c:v>
                </c:pt>
                <c:pt idx="366">
                  <c:v>18.353999999999999</c:v>
                </c:pt>
                <c:pt idx="367">
                  <c:v>18.353000000000002</c:v>
                </c:pt>
                <c:pt idx="368">
                  <c:v>18.352</c:v>
                </c:pt>
                <c:pt idx="369">
                  <c:v>18.350999999999999</c:v>
                </c:pt>
                <c:pt idx="370">
                  <c:v>18.350000000000001</c:v>
                </c:pt>
                <c:pt idx="371">
                  <c:v>18.349</c:v>
                </c:pt>
                <c:pt idx="372">
                  <c:v>18.347999999999999</c:v>
                </c:pt>
                <c:pt idx="373">
                  <c:v>18.347000000000001</c:v>
                </c:pt>
                <c:pt idx="374">
                  <c:v>18.346</c:v>
                </c:pt>
                <c:pt idx="375">
                  <c:v>18.344000000000001</c:v>
                </c:pt>
                <c:pt idx="376">
                  <c:v>18.344000000000001</c:v>
                </c:pt>
                <c:pt idx="377">
                  <c:v>18.343</c:v>
                </c:pt>
                <c:pt idx="378">
                  <c:v>18.341999999999999</c:v>
                </c:pt>
                <c:pt idx="379">
                  <c:v>18.341000000000001</c:v>
                </c:pt>
                <c:pt idx="380">
                  <c:v>18.34</c:v>
                </c:pt>
                <c:pt idx="381">
                  <c:v>18.338999999999999</c:v>
                </c:pt>
                <c:pt idx="382">
                  <c:v>18.338000000000001</c:v>
                </c:pt>
                <c:pt idx="383">
                  <c:v>18.335999999999999</c:v>
                </c:pt>
                <c:pt idx="384">
                  <c:v>18.335999999999999</c:v>
                </c:pt>
                <c:pt idx="385">
                  <c:v>18.335000000000001</c:v>
                </c:pt>
                <c:pt idx="386">
                  <c:v>18.334</c:v>
                </c:pt>
                <c:pt idx="387">
                  <c:v>18.332999999999998</c:v>
                </c:pt>
                <c:pt idx="388">
                  <c:v>18.332000000000001</c:v>
                </c:pt>
                <c:pt idx="389">
                  <c:v>18.331</c:v>
                </c:pt>
                <c:pt idx="390">
                  <c:v>18.329999999999998</c:v>
                </c:pt>
                <c:pt idx="391">
                  <c:v>18.329000000000001</c:v>
                </c:pt>
                <c:pt idx="392">
                  <c:v>18.327999999999999</c:v>
                </c:pt>
                <c:pt idx="393">
                  <c:v>18.327000000000002</c:v>
                </c:pt>
                <c:pt idx="394">
                  <c:v>18.326000000000001</c:v>
                </c:pt>
                <c:pt idx="395">
                  <c:v>18.324999999999999</c:v>
                </c:pt>
                <c:pt idx="396">
                  <c:v>18.324000000000002</c:v>
                </c:pt>
                <c:pt idx="397">
                  <c:v>18.323</c:v>
                </c:pt>
                <c:pt idx="398">
                  <c:v>18.321999999999999</c:v>
                </c:pt>
                <c:pt idx="399">
                  <c:v>18.321000000000002</c:v>
                </c:pt>
                <c:pt idx="400">
                  <c:v>18.32</c:v>
                </c:pt>
                <c:pt idx="401">
                  <c:v>18.32</c:v>
                </c:pt>
                <c:pt idx="402">
                  <c:v>18.318000000000001</c:v>
                </c:pt>
                <c:pt idx="403">
                  <c:v>18.318000000000001</c:v>
                </c:pt>
                <c:pt idx="404">
                  <c:v>18.315999999999999</c:v>
                </c:pt>
                <c:pt idx="405">
                  <c:v>18.315999999999999</c:v>
                </c:pt>
                <c:pt idx="406">
                  <c:v>18.315000000000001</c:v>
                </c:pt>
                <c:pt idx="407">
                  <c:v>18.314</c:v>
                </c:pt>
                <c:pt idx="408">
                  <c:v>18.312999999999999</c:v>
                </c:pt>
                <c:pt idx="409">
                  <c:v>18.312000000000001</c:v>
                </c:pt>
                <c:pt idx="410">
                  <c:v>18.311</c:v>
                </c:pt>
                <c:pt idx="411">
                  <c:v>18.309999999999999</c:v>
                </c:pt>
                <c:pt idx="412">
                  <c:v>18.309000000000001</c:v>
                </c:pt>
                <c:pt idx="413">
                  <c:v>18.308</c:v>
                </c:pt>
                <c:pt idx="414">
                  <c:v>18.306999999999999</c:v>
                </c:pt>
                <c:pt idx="415">
                  <c:v>18.306999999999999</c:v>
                </c:pt>
                <c:pt idx="416">
                  <c:v>18.306000000000001</c:v>
                </c:pt>
                <c:pt idx="417">
                  <c:v>18.305</c:v>
                </c:pt>
                <c:pt idx="418">
                  <c:v>18.303999999999998</c:v>
                </c:pt>
                <c:pt idx="419">
                  <c:v>18.303000000000001</c:v>
                </c:pt>
                <c:pt idx="420">
                  <c:v>18.302</c:v>
                </c:pt>
                <c:pt idx="421">
                  <c:v>18.300999999999998</c:v>
                </c:pt>
                <c:pt idx="422">
                  <c:v>18.3</c:v>
                </c:pt>
                <c:pt idx="423">
                  <c:v>18.3</c:v>
                </c:pt>
                <c:pt idx="424">
                  <c:v>18.297999999999998</c:v>
                </c:pt>
                <c:pt idx="425">
                  <c:v>18.297999999999998</c:v>
                </c:pt>
                <c:pt idx="426">
                  <c:v>18.297000000000001</c:v>
                </c:pt>
                <c:pt idx="427">
                  <c:v>18.295999999999999</c:v>
                </c:pt>
                <c:pt idx="428">
                  <c:v>18.295000000000002</c:v>
                </c:pt>
                <c:pt idx="429">
                  <c:v>18.294</c:v>
                </c:pt>
                <c:pt idx="430">
                  <c:v>18.294</c:v>
                </c:pt>
                <c:pt idx="431">
                  <c:v>18.292999999999999</c:v>
                </c:pt>
                <c:pt idx="432">
                  <c:v>18.292000000000002</c:v>
                </c:pt>
                <c:pt idx="433">
                  <c:v>18.291</c:v>
                </c:pt>
                <c:pt idx="434">
                  <c:v>18.29</c:v>
                </c:pt>
                <c:pt idx="435">
                  <c:v>18.289000000000001</c:v>
                </c:pt>
                <c:pt idx="436">
                  <c:v>18.289000000000001</c:v>
                </c:pt>
                <c:pt idx="437">
                  <c:v>18.286999999999999</c:v>
                </c:pt>
                <c:pt idx="438">
                  <c:v>18.286999999999999</c:v>
                </c:pt>
                <c:pt idx="439">
                  <c:v>18.286000000000001</c:v>
                </c:pt>
                <c:pt idx="440">
                  <c:v>18.285</c:v>
                </c:pt>
                <c:pt idx="441">
                  <c:v>18.283999999999999</c:v>
                </c:pt>
                <c:pt idx="442">
                  <c:v>18.283999999999999</c:v>
                </c:pt>
                <c:pt idx="443">
                  <c:v>18.283000000000001</c:v>
                </c:pt>
                <c:pt idx="444">
                  <c:v>18.282</c:v>
                </c:pt>
                <c:pt idx="445">
                  <c:v>18.280999999999999</c:v>
                </c:pt>
                <c:pt idx="446">
                  <c:v>18.28</c:v>
                </c:pt>
                <c:pt idx="447">
                  <c:v>18.279</c:v>
                </c:pt>
                <c:pt idx="448">
                  <c:v>18.279</c:v>
                </c:pt>
                <c:pt idx="449">
                  <c:v>18.277999999999999</c:v>
                </c:pt>
                <c:pt idx="450">
                  <c:v>18.277000000000001</c:v>
                </c:pt>
                <c:pt idx="451">
                  <c:v>18.276</c:v>
                </c:pt>
                <c:pt idx="452">
                  <c:v>18.276</c:v>
                </c:pt>
                <c:pt idx="453">
                  <c:v>18.274999999999999</c:v>
                </c:pt>
                <c:pt idx="454">
                  <c:v>18.274000000000001</c:v>
                </c:pt>
                <c:pt idx="455">
                  <c:v>18.273</c:v>
                </c:pt>
                <c:pt idx="456">
                  <c:v>18.271999999999998</c:v>
                </c:pt>
                <c:pt idx="457">
                  <c:v>18.271999999999998</c:v>
                </c:pt>
                <c:pt idx="458">
                  <c:v>18.271000000000001</c:v>
                </c:pt>
                <c:pt idx="459">
                  <c:v>18.27</c:v>
                </c:pt>
                <c:pt idx="460">
                  <c:v>18.268999999999998</c:v>
                </c:pt>
                <c:pt idx="461">
                  <c:v>18.268999999999998</c:v>
                </c:pt>
                <c:pt idx="462">
                  <c:v>18.268000000000001</c:v>
                </c:pt>
                <c:pt idx="463">
                  <c:v>18.266999999999999</c:v>
                </c:pt>
                <c:pt idx="464">
                  <c:v>18.265999999999998</c:v>
                </c:pt>
                <c:pt idx="465">
                  <c:v>18.265999999999998</c:v>
                </c:pt>
                <c:pt idx="466">
                  <c:v>18.265000000000001</c:v>
                </c:pt>
                <c:pt idx="467">
                  <c:v>18.263999999999999</c:v>
                </c:pt>
                <c:pt idx="468">
                  <c:v>18.263000000000002</c:v>
                </c:pt>
                <c:pt idx="469">
                  <c:v>18.263000000000002</c:v>
                </c:pt>
                <c:pt idx="470">
                  <c:v>18.262</c:v>
                </c:pt>
                <c:pt idx="471">
                  <c:v>18.260999999999999</c:v>
                </c:pt>
                <c:pt idx="472">
                  <c:v>18.260000000000002</c:v>
                </c:pt>
                <c:pt idx="473">
                  <c:v>18.260000000000002</c:v>
                </c:pt>
                <c:pt idx="474">
                  <c:v>18.259</c:v>
                </c:pt>
                <c:pt idx="475">
                  <c:v>18.257999999999999</c:v>
                </c:pt>
                <c:pt idx="476">
                  <c:v>18.257999999999999</c:v>
                </c:pt>
                <c:pt idx="477">
                  <c:v>18.257000000000001</c:v>
                </c:pt>
                <c:pt idx="478">
                  <c:v>18.256</c:v>
                </c:pt>
                <c:pt idx="479">
                  <c:v>18.254999999999999</c:v>
                </c:pt>
                <c:pt idx="480">
                  <c:v>18.254999999999999</c:v>
                </c:pt>
                <c:pt idx="481">
                  <c:v>18.254000000000001</c:v>
                </c:pt>
                <c:pt idx="482">
                  <c:v>18.253</c:v>
                </c:pt>
                <c:pt idx="483">
                  <c:v>18.253</c:v>
                </c:pt>
                <c:pt idx="484">
                  <c:v>18.251999999999999</c:v>
                </c:pt>
                <c:pt idx="485">
                  <c:v>18.251000000000001</c:v>
                </c:pt>
                <c:pt idx="486">
                  <c:v>18.251000000000001</c:v>
                </c:pt>
                <c:pt idx="487">
                  <c:v>18.25</c:v>
                </c:pt>
                <c:pt idx="488">
                  <c:v>18.248999999999999</c:v>
                </c:pt>
                <c:pt idx="489">
                  <c:v>18.248999999999999</c:v>
                </c:pt>
                <c:pt idx="490">
                  <c:v>18.248000000000001</c:v>
                </c:pt>
                <c:pt idx="491">
                  <c:v>18.247</c:v>
                </c:pt>
                <c:pt idx="492">
                  <c:v>18.247</c:v>
                </c:pt>
                <c:pt idx="493">
                  <c:v>18.245999999999999</c:v>
                </c:pt>
                <c:pt idx="494">
                  <c:v>18.245000000000001</c:v>
                </c:pt>
                <c:pt idx="495">
                  <c:v>18.245000000000001</c:v>
                </c:pt>
                <c:pt idx="496">
                  <c:v>18.244</c:v>
                </c:pt>
                <c:pt idx="497">
                  <c:v>18.244</c:v>
                </c:pt>
                <c:pt idx="498">
                  <c:v>18.242999999999999</c:v>
                </c:pt>
                <c:pt idx="499">
                  <c:v>18.242000000000001</c:v>
                </c:pt>
                <c:pt idx="500">
                  <c:v>18.242000000000001</c:v>
                </c:pt>
                <c:pt idx="501">
                  <c:v>18.241</c:v>
                </c:pt>
                <c:pt idx="502">
                  <c:v>18.239999999999998</c:v>
                </c:pt>
                <c:pt idx="503">
                  <c:v>18.239999999999998</c:v>
                </c:pt>
                <c:pt idx="504">
                  <c:v>18.239000000000001</c:v>
                </c:pt>
                <c:pt idx="505">
                  <c:v>18.238</c:v>
                </c:pt>
                <c:pt idx="506">
                  <c:v>18.238</c:v>
                </c:pt>
                <c:pt idx="507">
                  <c:v>18.236999999999998</c:v>
                </c:pt>
                <c:pt idx="508">
                  <c:v>18.236999999999998</c:v>
                </c:pt>
                <c:pt idx="509">
                  <c:v>18.236000000000001</c:v>
                </c:pt>
                <c:pt idx="510">
                  <c:v>18.234999999999999</c:v>
                </c:pt>
                <c:pt idx="511">
                  <c:v>18.234999999999999</c:v>
                </c:pt>
                <c:pt idx="512">
                  <c:v>18.234000000000002</c:v>
                </c:pt>
                <c:pt idx="513">
                  <c:v>18.234000000000002</c:v>
                </c:pt>
                <c:pt idx="514">
                  <c:v>18.233000000000001</c:v>
                </c:pt>
                <c:pt idx="515">
                  <c:v>18.231999999999999</c:v>
                </c:pt>
                <c:pt idx="516">
                  <c:v>18.231999999999999</c:v>
                </c:pt>
                <c:pt idx="517">
                  <c:v>18.231000000000002</c:v>
                </c:pt>
                <c:pt idx="518">
                  <c:v>18.231000000000002</c:v>
                </c:pt>
                <c:pt idx="519">
                  <c:v>18.23</c:v>
                </c:pt>
                <c:pt idx="520">
                  <c:v>18.23</c:v>
                </c:pt>
                <c:pt idx="521">
                  <c:v>18.228999999999999</c:v>
                </c:pt>
                <c:pt idx="522">
                  <c:v>18.228000000000002</c:v>
                </c:pt>
                <c:pt idx="523">
                  <c:v>18.228000000000002</c:v>
                </c:pt>
                <c:pt idx="524">
                  <c:v>18.227</c:v>
                </c:pt>
                <c:pt idx="525">
                  <c:v>18.227</c:v>
                </c:pt>
                <c:pt idx="526">
                  <c:v>18.225999999999999</c:v>
                </c:pt>
                <c:pt idx="527">
                  <c:v>18.225999999999999</c:v>
                </c:pt>
                <c:pt idx="528">
                  <c:v>18.225000000000001</c:v>
                </c:pt>
                <c:pt idx="529">
                  <c:v>18.225000000000001</c:v>
                </c:pt>
                <c:pt idx="530">
                  <c:v>18.224</c:v>
                </c:pt>
                <c:pt idx="531">
                  <c:v>18.222999999999999</c:v>
                </c:pt>
                <c:pt idx="532">
                  <c:v>18.222999999999999</c:v>
                </c:pt>
                <c:pt idx="533">
                  <c:v>18.222000000000001</c:v>
                </c:pt>
                <c:pt idx="534">
                  <c:v>18.222000000000001</c:v>
                </c:pt>
                <c:pt idx="535">
                  <c:v>18.221</c:v>
                </c:pt>
                <c:pt idx="536">
                  <c:v>18.221</c:v>
                </c:pt>
                <c:pt idx="537">
                  <c:v>18.22</c:v>
                </c:pt>
                <c:pt idx="538">
                  <c:v>18.22</c:v>
                </c:pt>
                <c:pt idx="539">
                  <c:v>18.219000000000001</c:v>
                </c:pt>
                <c:pt idx="540">
                  <c:v>18.219000000000001</c:v>
                </c:pt>
                <c:pt idx="541">
                  <c:v>18.218</c:v>
                </c:pt>
                <c:pt idx="542">
                  <c:v>18.218</c:v>
                </c:pt>
                <c:pt idx="543">
                  <c:v>18.216999999999999</c:v>
                </c:pt>
                <c:pt idx="544">
                  <c:v>18.216999999999999</c:v>
                </c:pt>
                <c:pt idx="545">
                  <c:v>18.216000000000001</c:v>
                </c:pt>
                <c:pt idx="546">
                  <c:v>18.216000000000001</c:v>
                </c:pt>
                <c:pt idx="547">
                  <c:v>18.215</c:v>
                </c:pt>
                <c:pt idx="548">
                  <c:v>18.215</c:v>
                </c:pt>
                <c:pt idx="549">
                  <c:v>18.213999999999999</c:v>
                </c:pt>
                <c:pt idx="550">
                  <c:v>18.213999999999999</c:v>
                </c:pt>
                <c:pt idx="551">
                  <c:v>18.213000000000001</c:v>
                </c:pt>
                <c:pt idx="552">
                  <c:v>18.213000000000001</c:v>
                </c:pt>
                <c:pt idx="553">
                  <c:v>18.213000000000001</c:v>
                </c:pt>
                <c:pt idx="554">
                  <c:v>18.212</c:v>
                </c:pt>
                <c:pt idx="555">
                  <c:v>18.210999999999999</c:v>
                </c:pt>
                <c:pt idx="556">
                  <c:v>18.210999999999999</c:v>
                </c:pt>
                <c:pt idx="557">
                  <c:v>18.210999999999999</c:v>
                </c:pt>
                <c:pt idx="558">
                  <c:v>18.21</c:v>
                </c:pt>
                <c:pt idx="559">
                  <c:v>18.21</c:v>
                </c:pt>
                <c:pt idx="560">
                  <c:v>18.209</c:v>
                </c:pt>
                <c:pt idx="561">
                  <c:v>18.209</c:v>
                </c:pt>
                <c:pt idx="562">
                  <c:v>18.207999999999998</c:v>
                </c:pt>
                <c:pt idx="563">
                  <c:v>18.207999999999998</c:v>
                </c:pt>
                <c:pt idx="564">
                  <c:v>18.207999999999998</c:v>
                </c:pt>
                <c:pt idx="565">
                  <c:v>18.207000000000001</c:v>
                </c:pt>
                <c:pt idx="566">
                  <c:v>18.207000000000001</c:v>
                </c:pt>
                <c:pt idx="567">
                  <c:v>18.206</c:v>
                </c:pt>
                <c:pt idx="568">
                  <c:v>18.206</c:v>
                </c:pt>
                <c:pt idx="569">
                  <c:v>18.204999999999998</c:v>
                </c:pt>
                <c:pt idx="570">
                  <c:v>18.204999999999998</c:v>
                </c:pt>
                <c:pt idx="571">
                  <c:v>18.204999999999998</c:v>
                </c:pt>
                <c:pt idx="572">
                  <c:v>18.204000000000001</c:v>
                </c:pt>
                <c:pt idx="573">
                  <c:v>18.204000000000001</c:v>
                </c:pt>
                <c:pt idx="574">
                  <c:v>18.204000000000001</c:v>
                </c:pt>
                <c:pt idx="575">
                  <c:v>18.202999999999999</c:v>
                </c:pt>
                <c:pt idx="576">
                  <c:v>18.202999999999999</c:v>
                </c:pt>
                <c:pt idx="577">
                  <c:v>18.202000000000002</c:v>
                </c:pt>
                <c:pt idx="578">
                  <c:v>18.202000000000002</c:v>
                </c:pt>
                <c:pt idx="579">
                  <c:v>18.201000000000001</c:v>
                </c:pt>
                <c:pt idx="580">
                  <c:v>18.201000000000001</c:v>
                </c:pt>
                <c:pt idx="581">
                  <c:v>18.201000000000001</c:v>
                </c:pt>
                <c:pt idx="582">
                  <c:v>18.2</c:v>
                </c:pt>
                <c:pt idx="583">
                  <c:v>18.2</c:v>
                </c:pt>
                <c:pt idx="584">
                  <c:v>18.2</c:v>
                </c:pt>
                <c:pt idx="585">
                  <c:v>18.199000000000002</c:v>
                </c:pt>
                <c:pt idx="586">
                  <c:v>18.199000000000002</c:v>
                </c:pt>
                <c:pt idx="587">
                  <c:v>18.198</c:v>
                </c:pt>
                <c:pt idx="588">
                  <c:v>18.198</c:v>
                </c:pt>
                <c:pt idx="589">
                  <c:v>18.198</c:v>
                </c:pt>
                <c:pt idx="590">
                  <c:v>18.196999999999999</c:v>
                </c:pt>
                <c:pt idx="591">
                  <c:v>18.196999999999999</c:v>
                </c:pt>
                <c:pt idx="592">
                  <c:v>18.196999999999999</c:v>
                </c:pt>
                <c:pt idx="593">
                  <c:v>18.196000000000002</c:v>
                </c:pt>
                <c:pt idx="594">
                  <c:v>18.196000000000002</c:v>
                </c:pt>
                <c:pt idx="595">
                  <c:v>18.196000000000002</c:v>
                </c:pt>
                <c:pt idx="596">
                  <c:v>18.195</c:v>
                </c:pt>
                <c:pt idx="597">
                  <c:v>18.195</c:v>
                </c:pt>
                <c:pt idx="598">
                  <c:v>18.193999999999999</c:v>
                </c:pt>
                <c:pt idx="599">
                  <c:v>18.193999999999999</c:v>
                </c:pt>
                <c:pt idx="600">
                  <c:v>18.193999999999999</c:v>
                </c:pt>
                <c:pt idx="601">
                  <c:v>18.193000000000001</c:v>
                </c:pt>
                <c:pt idx="602">
                  <c:v>18.193000000000001</c:v>
                </c:pt>
                <c:pt idx="603">
                  <c:v>18.193000000000001</c:v>
                </c:pt>
                <c:pt idx="604">
                  <c:v>18.193000000000001</c:v>
                </c:pt>
                <c:pt idx="605">
                  <c:v>18.192</c:v>
                </c:pt>
                <c:pt idx="606">
                  <c:v>18.192</c:v>
                </c:pt>
                <c:pt idx="607">
                  <c:v>18.192</c:v>
                </c:pt>
                <c:pt idx="608">
                  <c:v>18.190999999999999</c:v>
                </c:pt>
                <c:pt idx="609">
                  <c:v>18.190999999999999</c:v>
                </c:pt>
                <c:pt idx="610">
                  <c:v>18.190999999999999</c:v>
                </c:pt>
                <c:pt idx="611">
                  <c:v>18.190000000000001</c:v>
                </c:pt>
                <c:pt idx="612">
                  <c:v>18.190000000000001</c:v>
                </c:pt>
                <c:pt idx="613">
                  <c:v>18.190000000000001</c:v>
                </c:pt>
                <c:pt idx="614">
                  <c:v>18.189</c:v>
                </c:pt>
                <c:pt idx="615">
                  <c:v>18.189</c:v>
                </c:pt>
                <c:pt idx="616">
                  <c:v>18.189</c:v>
                </c:pt>
                <c:pt idx="617">
                  <c:v>18.189</c:v>
                </c:pt>
                <c:pt idx="618">
                  <c:v>18.187999999999999</c:v>
                </c:pt>
                <c:pt idx="619">
                  <c:v>18.187999999999999</c:v>
                </c:pt>
                <c:pt idx="620">
                  <c:v>18.187999999999999</c:v>
                </c:pt>
                <c:pt idx="621">
                  <c:v>18.187999999999999</c:v>
                </c:pt>
                <c:pt idx="622">
                  <c:v>18.187000000000001</c:v>
                </c:pt>
                <c:pt idx="623">
                  <c:v>18.187000000000001</c:v>
                </c:pt>
                <c:pt idx="624">
                  <c:v>18.187000000000001</c:v>
                </c:pt>
                <c:pt idx="625">
                  <c:v>18.186</c:v>
                </c:pt>
                <c:pt idx="626">
                  <c:v>18.186</c:v>
                </c:pt>
                <c:pt idx="627">
                  <c:v>18.186</c:v>
                </c:pt>
                <c:pt idx="628">
                  <c:v>18.184999999999999</c:v>
                </c:pt>
                <c:pt idx="629">
                  <c:v>18.184999999999999</c:v>
                </c:pt>
                <c:pt idx="630">
                  <c:v>18.184999999999999</c:v>
                </c:pt>
                <c:pt idx="631">
                  <c:v>18.184999999999999</c:v>
                </c:pt>
                <c:pt idx="632">
                  <c:v>18.184999999999999</c:v>
                </c:pt>
                <c:pt idx="633">
                  <c:v>18.184000000000001</c:v>
                </c:pt>
                <c:pt idx="634">
                  <c:v>18.184000000000001</c:v>
                </c:pt>
                <c:pt idx="635">
                  <c:v>18.184000000000001</c:v>
                </c:pt>
                <c:pt idx="636">
                  <c:v>18.184000000000001</c:v>
                </c:pt>
                <c:pt idx="637">
                  <c:v>18.183</c:v>
                </c:pt>
                <c:pt idx="638">
                  <c:v>18.183</c:v>
                </c:pt>
                <c:pt idx="639">
                  <c:v>18.183</c:v>
                </c:pt>
                <c:pt idx="640">
                  <c:v>18.183</c:v>
                </c:pt>
                <c:pt idx="641">
                  <c:v>18.183</c:v>
                </c:pt>
                <c:pt idx="642">
                  <c:v>18.181999999999999</c:v>
                </c:pt>
                <c:pt idx="643">
                  <c:v>18.181999999999999</c:v>
                </c:pt>
                <c:pt idx="644">
                  <c:v>18.181999999999999</c:v>
                </c:pt>
                <c:pt idx="645">
                  <c:v>18.181999999999999</c:v>
                </c:pt>
                <c:pt idx="646">
                  <c:v>18.181999999999999</c:v>
                </c:pt>
                <c:pt idx="647">
                  <c:v>18.181000000000001</c:v>
                </c:pt>
                <c:pt idx="648">
                  <c:v>18.181000000000001</c:v>
                </c:pt>
                <c:pt idx="649">
                  <c:v>18.181000000000001</c:v>
                </c:pt>
                <c:pt idx="650">
                  <c:v>18.181000000000001</c:v>
                </c:pt>
                <c:pt idx="651">
                  <c:v>18.181000000000001</c:v>
                </c:pt>
                <c:pt idx="652">
                  <c:v>18.18</c:v>
                </c:pt>
                <c:pt idx="653">
                  <c:v>18.18</c:v>
                </c:pt>
                <c:pt idx="654">
                  <c:v>18.18</c:v>
                </c:pt>
                <c:pt idx="655">
                  <c:v>18.18</c:v>
                </c:pt>
                <c:pt idx="656">
                  <c:v>18.18</c:v>
                </c:pt>
                <c:pt idx="657">
                  <c:v>18.178999999999998</c:v>
                </c:pt>
                <c:pt idx="658">
                  <c:v>18.178999999999998</c:v>
                </c:pt>
                <c:pt idx="659">
                  <c:v>18.178999999999998</c:v>
                </c:pt>
                <c:pt idx="660">
                  <c:v>18.178999999999998</c:v>
                </c:pt>
                <c:pt idx="661">
                  <c:v>18.178999999999998</c:v>
                </c:pt>
                <c:pt idx="662">
                  <c:v>18.178999999999998</c:v>
                </c:pt>
                <c:pt idx="663">
                  <c:v>18.178000000000001</c:v>
                </c:pt>
                <c:pt idx="664">
                  <c:v>18.178000000000001</c:v>
                </c:pt>
                <c:pt idx="665">
                  <c:v>18.178000000000001</c:v>
                </c:pt>
                <c:pt idx="666">
                  <c:v>18.178000000000001</c:v>
                </c:pt>
                <c:pt idx="667">
                  <c:v>18.178000000000001</c:v>
                </c:pt>
                <c:pt idx="668">
                  <c:v>18.178000000000001</c:v>
                </c:pt>
                <c:pt idx="669">
                  <c:v>18.177</c:v>
                </c:pt>
                <c:pt idx="670">
                  <c:v>18.177</c:v>
                </c:pt>
                <c:pt idx="671">
                  <c:v>18.177</c:v>
                </c:pt>
                <c:pt idx="672">
                  <c:v>18.177</c:v>
                </c:pt>
                <c:pt idx="673">
                  <c:v>18.177</c:v>
                </c:pt>
                <c:pt idx="674">
                  <c:v>18.177</c:v>
                </c:pt>
                <c:pt idx="675">
                  <c:v>18.175999999999998</c:v>
                </c:pt>
                <c:pt idx="676">
                  <c:v>18.175999999999998</c:v>
                </c:pt>
                <c:pt idx="677">
                  <c:v>18.175999999999998</c:v>
                </c:pt>
                <c:pt idx="678">
                  <c:v>18.175999999999998</c:v>
                </c:pt>
                <c:pt idx="679">
                  <c:v>18.175999999999998</c:v>
                </c:pt>
                <c:pt idx="680">
                  <c:v>18.175999999999998</c:v>
                </c:pt>
                <c:pt idx="681">
                  <c:v>18.175000000000001</c:v>
                </c:pt>
                <c:pt idx="682">
                  <c:v>18.175000000000001</c:v>
                </c:pt>
                <c:pt idx="683">
                  <c:v>18.175000000000001</c:v>
                </c:pt>
                <c:pt idx="684">
                  <c:v>18.175000000000001</c:v>
                </c:pt>
                <c:pt idx="685">
                  <c:v>18.175000000000001</c:v>
                </c:pt>
                <c:pt idx="686">
                  <c:v>18.175000000000001</c:v>
                </c:pt>
                <c:pt idx="687">
                  <c:v>18.175000000000001</c:v>
                </c:pt>
                <c:pt idx="688">
                  <c:v>18.175000000000001</c:v>
                </c:pt>
                <c:pt idx="689">
                  <c:v>18.173999999999999</c:v>
                </c:pt>
                <c:pt idx="690">
                  <c:v>18.173999999999999</c:v>
                </c:pt>
                <c:pt idx="691">
                  <c:v>18.173999999999999</c:v>
                </c:pt>
                <c:pt idx="692">
                  <c:v>18.173999999999999</c:v>
                </c:pt>
                <c:pt idx="693">
                  <c:v>18.173999999999999</c:v>
                </c:pt>
                <c:pt idx="694">
                  <c:v>18.173999999999999</c:v>
                </c:pt>
                <c:pt idx="695">
                  <c:v>18.173999999999999</c:v>
                </c:pt>
                <c:pt idx="696">
                  <c:v>18.173999999999999</c:v>
                </c:pt>
                <c:pt idx="697">
                  <c:v>18.173999999999999</c:v>
                </c:pt>
                <c:pt idx="698">
                  <c:v>18.173999999999999</c:v>
                </c:pt>
                <c:pt idx="699">
                  <c:v>18.173999999999999</c:v>
                </c:pt>
                <c:pt idx="700">
                  <c:v>18.172999999999998</c:v>
                </c:pt>
                <c:pt idx="701">
                  <c:v>18.172999999999998</c:v>
                </c:pt>
                <c:pt idx="702">
                  <c:v>18.172999999999998</c:v>
                </c:pt>
                <c:pt idx="703">
                  <c:v>18.172999999999998</c:v>
                </c:pt>
                <c:pt idx="704">
                  <c:v>18.172999999999998</c:v>
                </c:pt>
                <c:pt idx="705">
                  <c:v>18.172999999999998</c:v>
                </c:pt>
                <c:pt idx="706">
                  <c:v>18.172999999999998</c:v>
                </c:pt>
                <c:pt idx="707">
                  <c:v>18.172999999999998</c:v>
                </c:pt>
                <c:pt idx="708">
                  <c:v>18.172999999999998</c:v>
                </c:pt>
                <c:pt idx="709">
                  <c:v>18.172999999999998</c:v>
                </c:pt>
                <c:pt idx="710">
                  <c:v>18.172999999999998</c:v>
                </c:pt>
                <c:pt idx="711">
                  <c:v>18.172000000000001</c:v>
                </c:pt>
                <c:pt idx="712">
                  <c:v>18.172999999999998</c:v>
                </c:pt>
                <c:pt idx="713">
                  <c:v>18.172999999999998</c:v>
                </c:pt>
                <c:pt idx="714">
                  <c:v>18.172999999999998</c:v>
                </c:pt>
                <c:pt idx="715">
                  <c:v>18.172000000000001</c:v>
                </c:pt>
                <c:pt idx="716">
                  <c:v>18.172000000000001</c:v>
                </c:pt>
                <c:pt idx="717">
                  <c:v>18.172000000000001</c:v>
                </c:pt>
                <c:pt idx="718">
                  <c:v>18.172000000000001</c:v>
                </c:pt>
                <c:pt idx="719">
                  <c:v>18.172000000000001</c:v>
                </c:pt>
                <c:pt idx="720">
                  <c:v>18.172000000000001</c:v>
                </c:pt>
                <c:pt idx="721">
                  <c:v>18.172000000000001</c:v>
                </c:pt>
                <c:pt idx="722">
                  <c:v>18.172000000000001</c:v>
                </c:pt>
                <c:pt idx="723">
                  <c:v>18.172000000000001</c:v>
                </c:pt>
                <c:pt idx="724">
                  <c:v>18.172000000000001</c:v>
                </c:pt>
                <c:pt idx="725">
                  <c:v>18.172000000000001</c:v>
                </c:pt>
                <c:pt idx="726">
                  <c:v>18.172000000000001</c:v>
                </c:pt>
                <c:pt idx="727">
                  <c:v>18.172000000000001</c:v>
                </c:pt>
                <c:pt idx="728">
                  <c:v>18.172000000000001</c:v>
                </c:pt>
                <c:pt idx="729">
                  <c:v>18.172000000000001</c:v>
                </c:pt>
                <c:pt idx="730">
                  <c:v>18.172000000000001</c:v>
                </c:pt>
                <c:pt idx="731">
                  <c:v>18.172000000000001</c:v>
                </c:pt>
                <c:pt idx="732">
                  <c:v>18.172000000000001</c:v>
                </c:pt>
                <c:pt idx="733">
                  <c:v>18.172000000000001</c:v>
                </c:pt>
                <c:pt idx="734">
                  <c:v>18.172000000000001</c:v>
                </c:pt>
                <c:pt idx="735">
                  <c:v>18.172000000000001</c:v>
                </c:pt>
                <c:pt idx="736">
                  <c:v>18.172000000000001</c:v>
                </c:pt>
                <c:pt idx="737">
                  <c:v>18.172000000000001</c:v>
                </c:pt>
                <c:pt idx="738">
                  <c:v>18.172000000000001</c:v>
                </c:pt>
                <c:pt idx="739">
                  <c:v>18.172000000000001</c:v>
                </c:pt>
                <c:pt idx="740">
                  <c:v>18.172000000000001</c:v>
                </c:pt>
                <c:pt idx="741">
                  <c:v>18.170999999999999</c:v>
                </c:pt>
                <c:pt idx="742">
                  <c:v>18.170999999999999</c:v>
                </c:pt>
                <c:pt idx="743">
                  <c:v>18.170999999999999</c:v>
                </c:pt>
                <c:pt idx="744">
                  <c:v>18.172000000000001</c:v>
                </c:pt>
                <c:pt idx="745">
                  <c:v>18.172000000000001</c:v>
                </c:pt>
                <c:pt idx="746">
                  <c:v>18.172000000000001</c:v>
                </c:pt>
                <c:pt idx="747">
                  <c:v>18.172000000000001</c:v>
                </c:pt>
                <c:pt idx="748">
                  <c:v>18.172000000000001</c:v>
                </c:pt>
                <c:pt idx="749">
                  <c:v>18.172000000000001</c:v>
                </c:pt>
                <c:pt idx="750">
                  <c:v>18.172000000000001</c:v>
                </c:pt>
                <c:pt idx="751">
                  <c:v>18.170999999999999</c:v>
                </c:pt>
                <c:pt idx="752">
                  <c:v>18.172000000000001</c:v>
                </c:pt>
                <c:pt idx="753">
                  <c:v>18.172000000000001</c:v>
                </c:pt>
                <c:pt idx="754">
                  <c:v>18.172000000000001</c:v>
                </c:pt>
                <c:pt idx="755">
                  <c:v>18.172000000000001</c:v>
                </c:pt>
                <c:pt idx="756">
                  <c:v>18.172000000000001</c:v>
                </c:pt>
                <c:pt idx="757">
                  <c:v>18.172000000000001</c:v>
                </c:pt>
                <c:pt idx="758">
                  <c:v>18.172000000000001</c:v>
                </c:pt>
                <c:pt idx="759">
                  <c:v>18.172000000000001</c:v>
                </c:pt>
                <c:pt idx="760">
                  <c:v>18.172000000000001</c:v>
                </c:pt>
                <c:pt idx="761">
                  <c:v>18.172000000000001</c:v>
                </c:pt>
                <c:pt idx="762">
                  <c:v>18.172000000000001</c:v>
                </c:pt>
                <c:pt idx="763">
                  <c:v>18.172000000000001</c:v>
                </c:pt>
                <c:pt idx="764">
                  <c:v>18.172000000000001</c:v>
                </c:pt>
                <c:pt idx="765">
                  <c:v>18.172000000000001</c:v>
                </c:pt>
                <c:pt idx="766">
                  <c:v>18.172000000000001</c:v>
                </c:pt>
                <c:pt idx="767">
                  <c:v>18.172000000000001</c:v>
                </c:pt>
                <c:pt idx="768">
                  <c:v>18.172000000000001</c:v>
                </c:pt>
                <c:pt idx="769">
                  <c:v>18.172000000000001</c:v>
                </c:pt>
                <c:pt idx="770">
                  <c:v>18.172000000000001</c:v>
                </c:pt>
                <c:pt idx="771">
                  <c:v>18.172000000000001</c:v>
                </c:pt>
                <c:pt idx="772">
                  <c:v>18.172000000000001</c:v>
                </c:pt>
                <c:pt idx="773">
                  <c:v>18.172000000000001</c:v>
                </c:pt>
                <c:pt idx="774">
                  <c:v>18.172999999999998</c:v>
                </c:pt>
                <c:pt idx="775">
                  <c:v>18.172999999999998</c:v>
                </c:pt>
                <c:pt idx="776">
                  <c:v>18.172999999999998</c:v>
                </c:pt>
                <c:pt idx="777">
                  <c:v>18.172999999999998</c:v>
                </c:pt>
                <c:pt idx="778">
                  <c:v>18.172999999999998</c:v>
                </c:pt>
                <c:pt idx="779">
                  <c:v>18.172999999999998</c:v>
                </c:pt>
                <c:pt idx="780">
                  <c:v>18.172999999999998</c:v>
                </c:pt>
                <c:pt idx="781">
                  <c:v>18.172999999999998</c:v>
                </c:pt>
                <c:pt idx="782">
                  <c:v>18.172999999999998</c:v>
                </c:pt>
                <c:pt idx="783">
                  <c:v>18.172999999999998</c:v>
                </c:pt>
                <c:pt idx="784">
                  <c:v>18.172999999999998</c:v>
                </c:pt>
                <c:pt idx="785">
                  <c:v>18.172999999999998</c:v>
                </c:pt>
                <c:pt idx="786">
                  <c:v>18.172999999999998</c:v>
                </c:pt>
                <c:pt idx="787">
                  <c:v>18.173999999999999</c:v>
                </c:pt>
                <c:pt idx="788">
                  <c:v>18.173999999999999</c:v>
                </c:pt>
                <c:pt idx="789">
                  <c:v>18.173999999999999</c:v>
                </c:pt>
                <c:pt idx="790">
                  <c:v>18.173999999999999</c:v>
                </c:pt>
                <c:pt idx="791">
                  <c:v>18.173999999999999</c:v>
                </c:pt>
                <c:pt idx="792">
                  <c:v>18.173999999999999</c:v>
                </c:pt>
                <c:pt idx="793">
                  <c:v>18.173999999999999</c:v>
                </c:pt>
                <c:pt idx="794">
                  <c:v>18.173999999999999</c:v>
                </c:pt>
                <c:pt idx="795">
                  <c:v>18.173999999999999</c:v>
                </c:pt>
                <c:pt idx="796">
                  <c:v>18.173999999999999</c:v>
                </c:pt>
                <c:pt idx="797">
                  <c:v>18.173999999999999</c:v>
                </c:pt>
                <c:pt idx="798">
                  <c:v>18.175000000000001</c:v>
                </c:pt>
                <c:pt idx="799">
                  <c:v>18.175000000000001</c:v>
                </c:pt>
                <c:pt idx="800">
                  <c:v>18.175000000000001</c:v>
                </c:pt>
                <c:pt idx="801">
                  <c:v>18.175000000000001</c:v>
                </c:pt>
                <c:pt idx="802">
                  <c:v>18.175000000000001</c:v>
                </c:pt>
                <c:pt idx="803">
                  <c:v>18.175000000000001</c:v>
                </c:pt>
                <c:pt idx="804">
                  <c:v>18.175999999999998</c:v>
                </c:pt>
                <c:pt idx="805">
                  <c:v>18.175999999999998</c:v>
                </c:pt>
                <c:pt idx="806">
                  <c:v>18.175999999999998</c:v>
                </c:pt>
                <c:pt idx="807">
                  <c:v>18.175999999999998</c:v>
                </c:pt>
                <c:pt idx="808">
                  <c:v>18.175999999999998</c:v>
                </c:pt>
                <c:pt idx="809">
                  <c:v>18.175999999999998</c:v>
                </c:pt>
                <c:pt idx="810">
                  <c:v>18.175999999999998</c:v>
                </c:pt>
                <c:pt idx="811">
                  <c:v>18.175999999999998</c:v>
                </c:pt>
                <c:pt idx="812">
                  <c:v>18.175999999999998</c:v>
                </c:pt>
                <c:pt idx="813">
                  <c:v>18.175999999999998</c:v>
                </c:pt>
                <c:pt idx="814">
                  <c:v>18.177</c:v>
                </c:pt>
                <c:pt idx="815">
                  <c:v>18.177</c:v>
                </c:pt>
                <c:pt idx="816">
                  <c:v>18.177</c:v>
                </c:pt>
                <c:pt idx="817">
                  <c:v>18.177</c:v>
                </c:pt>
                <c:pt idx="818">
                  <c:v>18.177</c:v>
                </c:pt>
                <c:pt idx="819">
                  <c:v>18.177</c:v>
                </c:pt>
                <c:pt idx="820">
                  <c:v>18.178000000000001</c:v>
                </c:pt>
                <c:pt idx="821">
                  <c:v>18.178000000000001</c:v>
                </c:pt>
                <c:pt idx="822">
                  <c:v>18.178000000000001</c:v>
                </c:pt>
                <c:pt idx="823">
                  <c:v>18.178000000000001</c:v>
                </c:pt>
                <c:pt idx="824">
                  <c:v>18.178000000000001</c:v>
                </c:pt>
                <c:pt idx="825">
                  <c:v>18.178999999999998</c:v>
                </c:pt>
                <c:pt idx="826">
                  <c:v>18.178999999999998</c:v>
                </c:pt>
                <c:pt idx="827">
                  <c:v>18.178999999999998</c:v>
                </c:pt>
                <c:pt idx="828">
                  <c:v>18.178999999999998</c:v>
                </c:pt>
                <c:pt idx="829">
                  <c:v>18.178999999999998</c:v>
                </c:pt>
                <c:pt idx="830">
                  <c:v>18.178999999999998</c:v>
                </c:pt>
                <c:pt idx="831">
                  <c:v>18.178999999999998</c:v>
                </c:pt>
                <c:pt idx="832">
                  <c:v>18.18</c:v>
                </c:pt>
                <c:pt idx="833">
                  <c:v>18.18</c:v>
                </c:pt>
                <c:pt idx="834">
                  <c:v>18.18</c:v>
                </c:pt>
                <c:pt idx="835">
                  <c:v>18.18</c:v>
                </c:pt>
                <c:pt idx="836">
                  <c:v>18.18</c:v>
                </c:pt>
                <c:pt idx="837">
                  <c:v>18.18</c:v>
                </c:pt>
                <c:pt idx="838">
                  <c:v>18.181000000000001</c:v>
                </c:pt>
                <c:pt idx="839">
                  <c:v>18.181000000000001</c:v>
                </c:pt>
                <c:pt idx="840">
                  <c:v>18.181000000000001</c:v>
                </c:pt>
                <c:pt idx="841">
                  <c:v>18.181000000000001</c:v>
                </c:pt>
                <c:pt idx="842">
                  <c:v>18.181000000000001</c:v>
                </c:pt>
                <c:pt idx="843">
                  <c:v>18.181000000000001</c:v>
                </c:pt>
                <c:pt idx="844">
                  <c:v>18.181999999999999</c:v>
                </c:pt>
                <c:pt idx="845">
                  <c:v>18.181999999999999</c:v>
                </c:pt>
                <c:pt idx="846">
                  <c:v>18.181999999999999</c:v>
                </c:pt>
                <c:pt idx="847">
                  <c:v>18.181999999999999</c:v>
                </c:pt>
                <c:pt idx="848">
                  <c:v>18.183</c:v>
                </c:pt>
                <c:pt idx="849">
                  <c:v>18.183</c:v>
                </c:pt>
                <c:pt idx="850">
                  <c:v>18.183</c:v>
                </c:pt>
                <c:pt idx="851">
                  <c:v>18.183</c:v>
                </c:pt>
                <c:pt idx="852">
                  <c:v>18.183</c:v>
                </c:pt>
                <c:pt idx="853">
                  <c:v>18.184000000000001</c:v>
                </c:pt>
                <c:pt idx="854">
                  <c:v>18.184000000000001</c:v>
                </c:pt>
                <c:pt idx="855">
                  <c:v>18.184000000000001</c:v>
                </c:pt>
                <c:pt idx="856">
                  <c:v>18.184000000000001</c:v>
                </c:pt>
                <c:pt idx="857">
                  <c:v>18.184999999999999</c:v>
                </c:pt>
                <c:pt idx="858">
                  <c:v>18.184999999999999</c:v>
                </c:pt>
                <c:pt idx="859">
                  <c:v>18.184999999999999</c:v>
                </c:pt>
                <c:pt idx="860">
                  <c:v>18.184999999999999</c:v>
                </c:pt>
                <c:pt idx="861">
                  <c:v>18.186</c:v>
                </c:pt>
                <c:pt idx="862">
                  <c:v>18.186</c:v>
                </c:pt>
                <c:pt idx="863">
                  <c:v>18.186</c:v>
                </c:pt>
                <c:pt idx="864">
                  <c:v>18.186</c:v>
                </c:pt>
                <c:pt idx="865">
                  <c:v>18.186</c:v>
                </c:pt>
                <c:pt idx="866">
                  <c:v>18.187000000000001</c:v>
                </c:pt>
                <c:pt idx="867">
                  <c:v>18.187000000000001</c:v>
                </c:pt>
                <c:pt idx="868">
                  <c:v>18.187000000000001</c:v>
                </c:pt>
                <c:pt idx="869">
                  <c:v>18.187000000000001</c:v>
                </c:pt>
                <c:pt idx="870">
                  <c:v>18.187999999999999</c:v>
                </c:pt>
                <c:pt idx="871">
                  <c:v>18.187999999999999</c:v>
                </c:pt>
                <c:pt idx="872">
                  <c:v>18.187999999999999</c:v>
                </c:pt>
                <c:pt idx="873">
                  <c:v>18.187999999999999</c:v>
                </c:pt>
                <c:pt idx="874">
                  <c:v>18.189</c:v>
                </c:pt>
                <c:pt idx="875">
                  <c:v>18.189</c:v>
                </c:pt>
                <c:pt idx="876">
                  <c:v>18.189</c:v>
                </c:pt>
                <c:pt idx="877">
                  <c:v>18.189</c:v>
                </c:pt>
                <c:pt idx="878">
                  <c:v>18.190000000000001</c:v>
                </c:pt>
                <c:pt idx="879">
                  <c:v>18.190000000000001</c:v>
                </c:pt>
                <c:pt idx="880">
                  <c:v>18.190000000000001</c:v>
                </c:pt>
                <c:pt idx="881">
                  <c:v>18.190000000000001</c:v>
                </c:pt>
                <c:pt idx="882">
                  <c:v>18.190999999999999</c:v>
                </c:pt>
                <c:pt idx="883">
                  <c:v>18.190999999999999</c:v>
                </c:pt>
                <c:pt idx="884">
                  <c:v>18.190999999999999</c:v>
                </c:pt>
                <c:pt idx="885">
                  <c:v>18.190999999999999</c:v>
                </c:pt>
                <c:pt idx="886">
                  <c:v>18.192</c:v>
                </c:pt>
                <c:pt idx="887">
                  <c:v>18.192</c:v>
                </c:pt>
                <c:pt idx="888">
                  <c:v>18.192</c:v>
                </c:pt>
                <c:pt idx="889">
                  <c:v>18.192</c:v>
                </c:pt>
                <c:pt idx="890">
                  <c:v>18.193000000000001</c:v>
                </c:pt>
                <c:pt idx="891">
                  <c:v>18.193000000000001</c:v>
                </c:pt>
                <c:pt idx="892">
                  <c:v>18.193000000000001</c:v>
                </c:pt>
                <c:pt idx="893">
                  <c:v>18.193999999999999</c:v>
                </c:pt>
                <c:pt idx="894">
                  <c:v>18.193999999999999</c:v>
                </c:pt>
                <c:pt idx="895">
                  <c:v>18.193999999999999</c:v>
                </c:pt>
                <c:pt idx="896">
                  <c:v>18.193999999999999</c:v>
                </c:pt>
                <c:pt idx="897">
                  <c:v>18.195</c:v>
                </c:pt>
                <c:pt idx="898">
                  <c:v>18.195</c:v>
                </c:pt>
                <c:pt idx="899">
                  <c:v>18.195</c:v>
                </c:pt>
                <c:pt idx="900">
                  <c:v>18.196000000000002</c:v>
                </c:pt>
                <c:pt idx="901">
                  <c:v>18.196000000000002</c:v>
                </c:pt>
                <c:pt idx="902">
                  <c:v>18.196000000000002</c:v>
                </c:pt>
                <c:pt idx="903">
                  <c:v>18.196999999999999</c:v>
                </c:pt>
                <c:pt idx="904">
                  <c:v>18.196999999999999</c:v>
                </c:pt>
                <c:pt idx="905">
                  <c:v>18.196999999999999</c:v>
                </c:pt>
                <c:pt idx="906">
                  <c:v>18.196999999999999</c:v>
                </c:pt>
                <c:pt idx="907">
                  <c:v>18.198</c:v>
                </c:pt>
                <c:pt idx="908">
                  <c:v>18.198</c:v>
                </c:pt>
                <c:pt idx="909">
                  <c:v>18.199000000000002</c:v>
                </c:pt>
                <c:pt idx="910">
                  <c:v>18.199000000000002</c:v>
                </c:pt>
                <c:pt idx="911">
                  <c:v>18.199000000000002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18.201000000000001</c:v>
                </c:pt>
                <c:pt idx="916">
                  <c:v>18.201000000000001</c:v>
                </c:pt>
                <c:pt idx="917">
                  <c:v>18.201000000000001</c:v>
                </c:pt>
                <c:pt idx="918">
                  <c:v>18.201000000000001</c:v>
                </c:pt>
                <c:pt idx="919">
                  <c:v>18.202000000000002</c:v>
                </c:pt>
                <c:pt idx="920">
                  <c:v>18.202000000000002</c:v>
                </c:pt>
                <c:pt idx="921">
                  <c:v>18.202000000000002</c:v>
                </c:pt>
                <c:pt idx="922">
                  <c:v>18.202999999999999</c:v>
                </c:pt>
                <c:pt idx="923">
                  <c:v>18.202999999999999</c:v>
                </c:pt>
                <c:pt idx="924">
                  <c:v>18.202999999999999</c:v>
                </c:pt>
                <c:pt idx="925">
                  <c:v>18.204000000000001</c:v>
                </c:pt>
                <c:pt idx="926">
                  <c:v>18.204000000000001</c:v>
                </c:pt>
                <c:pt idx="927">
                  <c:v>18.204000000000001</c:v>
                </c:pt>
                <c:pt idx="928">
                  <c:v>18.204999999999998</c:v>
                </c:pt>
                <c:pt idx="929">
                  <c:v>18.204999999999998</c:v>
                </c:pt>
                <c:pt idx="930">
                  <c:v>18.204999999999998</c:v>
                </c:pt>
                <c:pt idx="931">
                  <c:v>18.206</c:v>
                </c:pt>
                <c:pt idx="932">
                  <c:v>18.206</c:v>
                </c:pt>
                <c:pt idx="933">
                  <c:v>18.207000000000001</c:v>
                </c:pt>
                <c:pt idx="934">
                  <c:v>18.207000000000001</c:v>
                </c:pt>
                <c:pt idx="935">
                  <c:v>18.207000000000001</c:v>
                </c:pt>
                <c:pt idx="936">
                  <c:v>18.207999999999998</c:v>
                </c:pt>
                <c:pt idx="937">
                  <c:v>18.207999999999998</c:v>
                </c:pt>
                <c:pt idx="938">
                  <c:v>18.207999999999998</c:v>
                </c:pt>
                <c:pt idx="939">
                  <c:v>18.209</c:v>
                </c:pt>
                <c:pt idx="940">
                  <c:v>18.209</c:v>
                </c:pt>
                <c:pt idx="941">
                  <c:v>18.209</c:v>
                </c:pt>
                <c:pt idx="942">
                  <c:v>18.21</c:v>
                </c:pt>
                <c:pt idx="943">
                  <c:v>18.21</c:v>
                </c:pt>
                <c:pt idx="944">
                  <c:v>18.21</c:v>
                </c:pt>
                <c:pt idx="945">
                  <c:v>18.210999999999999</c:v>
                </c:pt>
                <c:pt idx="946">
                  <c:v>18.210999999999999</c:v>
                </c:pt>
                <c:pt idx="947">
                  <c:v>18.212</c:v>
                </c:pt>
                <c:pt idx="948">
                  <c:v>18.212</c:v>
                </c:pt>
                <c:pt idx="949">
                  <c:v>18.212</c:v>
                </c:pt>
                <c:pt idx="950">
                  <c:v>18.213000000000001</c:v>
                </c:pt>
                <c:pt idx="951">
                  <c:v>18.213000000000001</c:v>
                </c:pt>
                <c:pt idx="952">
                  <c:v>18.213000000000001</c:v>
                </c:pt>
                <c:pt idx="953">
                  <c:v>18.213999999999999</c:v>
                </c:pt>
                <c:pt idx="954">
                  <c:v>18.213999999999999</c:v>
                </c:pt>
                <c:pt idx="955">
                  <c:v>18.213999999999999</c:v>
                </c:pt>
                <c:pt idx="956">
                  <c:v>18.215</c:v>
                </c:pt>
                <c:pt idx="957">
                  <c:v>18.215</c:v>
                </c:pt>
                <c:pt idx="958">
                  <c:v>18.216000000000001</c:v>
                </c:pt>
                <c:pt idx="959">
                  <c:v>18.216000000000001</c:v>
                </c:pt>
                <c:pt idx="960">
                  <c:v>18.216000000000001</c:v>
                </c:pt>
                <c:pt idx="961">
                  <c:v>18.216999999999999</c:v>
                </c:pt>
                <c:pt idx="962">
                  <c:v>18.216999999999999</c:v>
                </c:pt>
                <c:pt idx="963">
                  <c:v>18.218</c:v>
                </c:pt>
                <c:pt idx="964">
                  <c:v>18.218</c:v>
                </c:pt>
                <c:pt idx="965">
                  <c:v>18.219000000000001</c:v>
                </c:pt>
                <c:pt idx="966">
                  <c:v>18.219000000000001</c:v>
                </c:pt>
                <c:pt idx="967">
                  <c:v>18.219000000000001</c:v>
                </c:pt>
                <c:pt idx="968">
                  <c:v>18.22</c:v>
                </c:pt>
                <c:pt idx="969">
                  <c:v>18.22</c:v>
                </c:pt>
                <c:pt idx="970">
                  <c:v>18.22</c:v>
                </c:pt>
                <c:pt idx="971">
                  <c:v>18.221</c:v>
                </c:pt>
                <c:pt idx="972">
                  <c:v>18.221</c:v>
                </c:pt>
                <c:pt idx="973">
                  <c:v>18.222000000000001</c:v>
                </c:pt>
                <c:pt idx="974">
                  <c:v>18.222000000000001</c:v>
                </c:pt>
                <c:pt idx="975">
                  <c:v>18.222999999999999</c:v>
                </c:pt>
                <c:pt idx="976">
                  <c:v>18.222999999999999</c:v>
                </c:pt>
                <c:pt idx="977">
                  <c:v>18.222999999999999</c:v>
                </c:pt>
                <c:pt idx="978">
                  <c:v>18.224</c:v>
                </c:pt>
                <c:pt idx="979">
                  <c:v>18.224</c:v>
                </c:pt>
                <c:pt idx="980">
                  <c:v>18.225000000000001</c:v>
                </c:pt>
                <c:pt idx="981">
                  <c:v>18.225000000000001</c:v>
                </c:pt>
                <c:pt idx="982">
                  <c:v>18.225000000000001</c:v>
                </c:pt>
                <c:pt idx="983">
                  <c:v>18.225999999999999</c:v>
                </c:pt>
                <c:pt idx="984">
                  <c:v>18.225999999999999</c:v>
                </c:pt>
                <c:pt idx="985">
                  <c:v>18.227</c:v>
                </c:pt>
                <c:pt idx="986">
                  <c:v>18.227</c:v>
                </c:pt>
                <c:pt idx="987">
                  <c:v>18.228000000000002</c:v>
                </c:pt>
                <c:pt idx="988">
                  <c:v>18.228000000000002</c:v>
                </c:pt>
                <c:pt idx="989">
                  <c:v>18.228000000000002</c:v>
                </c:pt>
                <c:pt idx="990">
                  <c:v>18.228999999999999</c:v>
                </c:pt>
                <c:pt idx="991">
                  <c:v>18.23</c:v>
                </c:pt>
                <c:pt idx="992">
                  <c:v>18.23</c:v>
                </c:pt>
                <c:pt idx="993">
                  <c:v>18.231000000000002</c:v>
                </c:pt>
                <c:pt idx="994">
                  <c:v>18.231000000000002</c:v>
                </c:pt>
                <c:pt idx="995">
                  <c:v>18.231000000000002</c:v>
                </c:pt>
                <c:pt idx="996">
                  <c:v>18.231999999999999</c:v>
                </c:pt>
                <c:pt idx="997">
                  <c:v>18.231999999999999</c:v>
                </c:pt>
                <c:pt idx="998">
                  <c:v>18.231999999999999</c:v>
                </c:pt>
                <c:pt idx="999">
                  <c:v>18.233000000000001</c:v>
                </c:pt>
                <c:pt idx="1000">
                  <c:v>18.233000000000001</c:v>
                </c:pt>
                <c:pt idx="1001">
                  <c:v>18.234000000000002</c:v>
                </c:pt>
                <c:pt idx="1002">
                  <c:v>18.234999999999999</c:v>
                </c:pt>
                <c:pt idx="1003">
                  <c:v>18.234999999999999</c:v>
                </c:pt>
                <c:pt idx="1004">
                  <c:v>18.234999999999999</c:v>
                </c:pt>
                <c:pt idx="1005">
                  <c:v>18.236000000000001</c:v>
                </c:pt>
                <c:pt idx="1006">
                  <c:v>18.236000000000001</c:v>
                </c:pt>
                <c:pt idx="1007">
                  <c:v>18.236999999999998</c:v>
                </c:pt>
                <c:pt idx="1008">
                  <c:v>18.236999999999998</c:v>
                </c:pt>
                <c:pt idx="1009">
                  <c:v>18.238</c:v>
                </c:pt>
                <c:pt idx="1010">
                  <c:v>18.238</c:v>
                </c:pt>
                <c:pt idx="1011">
                  <c:v>18.239000000000001</c:v>
                </c:pt>
                <c:pt idx="1012">
                  <c:v>18.239000000000001</c:v>
                </c:pt>
                <c:pt idx="1013">
                  <c:v>18.239000000000001</c:v>
                </c:pt>
                <c:pt idx="1014">
                  <c:v>18.239999999999998</c:v>
                </c:pt>
                <c:pt idx="1015">
                  <c:v>18.239999999999998</c:v>
                </c:pt>
                <c:pt idx="1016">
                  <c:v>18.241</c:v>
                </c:pt>
                <c:pt idx="1017">
                  <c:v>18.242000000000001</c:v>
                </c:pt>
                <c:pt idx="1018">
                  <c:v>18.242000000000001</c:v>
                </c:pt>
                <c:pt idx="1019">
                  <c:v>18.242000000000001</c:v>
                </c:pt>
                <c:pt idx="1020">
                  <c:v>18.242999999999999</c:v>
                </c:pt>
                <c:pt idx="1021">
                  <c:v>18.242999999999999</c:v>
                </c:pt>
                <c:pt idx="1022">
                  <c:v>18.244</c:v>
                </c:pt>
                <c:pt idx="1023">
                  <c:v>18.245000000000001</c:v>
                </c:pt>
                <c:pt idx="1024">
                  <c:v>18.245000000000001</c:v>
                </c:pt>
                <c:pt idx="1025">
                  <c:v>18.245000000000001</c:v>
                </c:pt>
                <c:pt idx="1026">
                  <c:v>18.245999999999999</c:v>
                </c:pt>
                <c:pt idx="1027">
                  <c:v>18.245999999999999</c:v>
                </c:pt>
                <c:pt idx="1028">
                  <c:v>18.247</c:v>
                </c:pt>
                <c:pt idx="1029">
                  <c:v>18.248000000000001</c:v>
                </c:pt>
                <c:pt idx="1030">
                  <c:v>18.248000000000001</c:v>
                </c:pt>
                <c:pt idx="1031">
                  <c:v>18.248999999999999</c:v>
                </c:pt>
                <c:pt idx="1032">
                  <c:v>18.248999999999999</c:v>
                </c:pt>
                <c:pt idx="1033">
                  <c:v>18.248999999999999</c:v>
                </c:pt>
                <c:pt idx="1034">
                  <c:v>18.25</c:v>
                </c:pt>
                <c:pt idx="1035">
                  <c:v>18.251000000000001</c:v>
                </c:pt>
                <c:pt idx="1036">
                  <c:v>18.251000000000001</c:v>
                </c:pt>
                <c:pt idx="1037">
                  <c:v>18.251999999999999</c:v>
                </c:pt>
                <c:pt idx="1038">
                  <c:v>18.251999999999999</c:v>
                </c:pt>
                <c:pt idx="1039">
                  <c:v>18.251999999999999</c:v>
                </c:pt>
                <c:pt idx="1040">
                  <c:v>18.253</c:v>
                </c:pt>
                <c:pt idx="1041">
                  <c:v>18.254000000000001</c:v>
                </c:pt>
                <c:pt idx="1042">
                  <c:v>18.254000000000001</c:v>
                </c:pt>
                <c:pt idx="1043">
                  <c:v>18.254999999999999</c:v>
                </c:pt>
                <c:pt idx="1044">
                  <c:v>18.254999999999999</c:v>
                </c:pt>
                <c:pt idx="1045">
                  <c:v>18.256</c:v>
                </c:pt>
                <c:pt idx="1046">
                  <c:v>18.256</c:v>
                </c:pt>
                <c:pt idx="1047">
                  <c:v>18.257000000000001</c:v>
                </c:pt>
                <c:pt idx="1048">
                  <c:v>18.257000000000001</c:v>
                </c:pt>
                <c:pt idx="1049">
                  <c:v>18.257999999999999</c:v>
                </c:pt>
                <c:pt idx="1050">
                  <c:v>18.257999999999999</c:v>
                </c:pt>
                <c:pt idx="1051">
                  <c:v>18.259</c:v>
                </c:pt>
                <c:pt idx="1052">
                  <c:v>18.260000000000002</c:v>
                </c:pt>
                <c:pt idx="1053">
                  <c:v>18.260000000000002</c:v>
                </c:pt>
                <c:pt idx="1054">
                  <c:v>18.260999999999999</c:v>
                </c:pt>
                <c:pt idx="1055">
                  <c:v>18.260999999999999</c:v>
                </c:pt>
                <c:pt idx="1056">
                  <c:v>18.262</c:v>
                </c:pt>
                <c:pt idx="1057">
                  <c:v>18.262</c:v>
                </c:pt>
                <c:pt idx="1058">
                  <c:v>18.263000000000002</c:v>
                </c:pt>
                <c:pt idx="1059">
                  <c:v>18.263000000000002</c:v>
                </c:pt>
                <c:pt idx="1060">
                  <c:v>18.263999999999999</c:v>
                </c:pt>
                <c:pt idx="1061">
                  <c:v>18.263999999999999</c:v>
                </c:pt>
                <c:pt idx="1062">
                  <c:v>18.265000000000001</c:v>
                </c:pt>
                <c:pt idx="1063">
                  <c:v>18.265999999999998</c:v>
                </c:pt>
                <c:pt idx="1064">
                  <c:v>18.265999999999998</c:v>
                </c:pt>
                <c:pt idx="1065">
                  <c:v>18.266999999999999</c:v>
                </c:pt>
                <c:pt idx="1066">
                  <c:v>18.266999999999999</c:v>
                </c:pt>
                <c:pt idx="1067">
                  <c:v>18.268000000000001</c:v>
                </c:pt>
                <c:pt idx="1068">
                  <c:v>18.268999999999998</c:v>
                </c:pt>
                <c:pt idx="1069">
                  <c:v>18.268999999999998</c:v>
                </c:pt>
                <c:pt idx="1070">
                  <c:v>18.268999999999998</c:v>
                </c:pt>
                <c:pt idx="1071">
                  <c:v>18.27</c:v>
                </c:pt>
                <c:pt idx="1072">
                  <c:v>18.271000000000001</c:v>
                </c:pt>
                <c:pt idx="1073">
                  <c:v>18.271000000000001</c:v>
                </c:pt>
                <c:pt idx="1074">
                  <c:v>18.271999999999998</c:v>
                </c:pt>
                <c:pt idx="1075">
                  <c:v>18.271999999999998</c:v>
                </c:pt>
                <c:pt idx="1076">
                  <c:v>18.273</c:v>
                </c:pt>
                <c:pt idx="1077">
                  <c:v>18.274000000000001</c:v>
                </c:pt>
                <c:pt idx="1078">
                  <c:v>18.274000000000001</c:v>
                </c:pt>
                <c:pt idx="1079">
                  <c:v>18.274999999999999</c:v>
                </c:pt>
                <c:pt idx="1080">
                  <c:v>18.274999999999999</c:v>
                </c:pt>
                <c:pt idx="1081">
                  <c:v>18.276</c:v>
                </c:pt>
                <c:pt idx="1082">
                  <c:v>18.276</c:v>
                </c:pt>
                <c:pt idx="1083">
                  <c:v>18.277000000000001</c:v>
                </c:pt>
                <c:pt idx="1084">
                  <c:v>18.277999999999999</c:v>
                </c:pt>
                <c:pt idx="1085">
                  <c:v>18.279</c:v>
                </c:pt>
                <c:pt idx="1086">
                  <c:v>18.279</c:v>
                </c:pt>
                <c:pt idx="1087">
                  <c:v>18.279</c:v>
                </c:pt>
                <c:pt idx="1088">
                  <c:v>18.28</c:v>
                </c:pt>
                <c:pt idx="1089">
                  <c:v>18.280999999999999</c:v>
                </c:pt>
                <c:pt idx="1090">
                  <c:v>18.280999999999999</c:v>
                </c:pt>
                <c:pt idx="1091">
                  <c:v>18.282</c:v>
                </c:pt>
                <c:pt idx="1092">
                  <c:v>18.283000000000001</c:v>
                </c:pt>
                <c:pt idx="1093">
                  <c:v>18.283000000000001</c:v>
                </c:pt>
                <c:pt idx="1094">
                  <c:v>18.283999999999999</c:v>
                </c:pt>
                <c:pt idx="1095">
                  <c:v>18.283999999999999</c:v>
                </c:pt>
                <c:pt idx="1096">
                  <c:v>18.285</c:v>
                </c:pt>
                <c:pt idx="1127">
                  <c:v>18.259</c:v>
                </c:pt>
                <c:pt idx="1128">
                  <c:v>18.273</c:v>
                </c:pt>
                <c:pt idx="1129">
                  <c:v>18.29</c:v>
                </c:pt>
                <c:pt idx="1130">
                  <c:v>18.308</c:v>
                </c:pt>
                <c:pt idx="1131">
                  <c:v>18.327999999999999</c:v>
                </c:pt>
                <c:pt idx="1132">
                  <c:v>18.350000000000001</c:v>
                </c:pt>
                <c:pt idx="1133">
                  <c:v>18.373999999999999</c:v>
                </c:pt>
                <c:pt idx="1134">
                  <c:v>18.399000000000001</c:v>
                </c:pt>
                <c:pt idx="1135">
                  <c:v>18.427</c:v>
                </c:pt>
                <c:pt idx="1136">
                  <c:v>18.456</c:v>
                </c:pt>
                <c:pt idx="1137">
                  <c:v>18.486999999999998</c:v>
                </c:pt>
                <c:pt idx="1138">
                  <c:v>18.52</c:v>
                </c:pt>
                <c:pt idx="1139">
                  <c:v>18.553999999999998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IMCEdadNiños2_6!$H$1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IMCEdadNiños2_6!$H$2:$H$1141</c:f>
              <c:numCache>
                <c:formatCode>General</c:formatCode>
                <c:ptCount val="1140"/>
                <c:pt idx="1">
                  <c:v>20.614999999999998</c:v>
                </c:pt>
                <c:pt idx="2">
                  <c:v>20.611999999999998</c:v>
                </c:pt>
                <c:pt idx="3">
                  <c:v>20.61</c:v>
                </c:pt>
                <c:pt idx="4">
                  <c:v>20.608000000000001</c:v>
                </c:pt>
                <c:pt idx="5">
                  <c:v>20.606000000000002</c:v>
                </c:pt>
                <c:pt idx="6">
                  <c:v>20.603000000000002</c:v>
                </c:pt>
                <c:pt idx="7">
                  <c:v>20.600999999999999</c:v>
                </c:pt>
                <c:pt idx="8">
                  <c:v>20.597999999999999</c:v>
                </c:pt>
                <c:pt idx="9">
                  <c:v>20.596</c:v>
                </c:pt>
                <c:pt idx="10">
                  <c:v>20.594000000000001</c:v>
                </c:pt>
                <c:pt idx="11">
                  <c:v>20.591000000000001</c:v>
                </c:pt>
                <c:pt idx="12">
                  <c:v>20.588999999999999</c:v>
                </c:pt>
                <c:pt idx="13">
                  <c:v>20.587</c:v>
                </c:pt>
                <c:pt idx="14">
                  <c:v>20.585000000000001</c:v>
                </c:pt>
                <c:pt idx="15">
                  <c:v>20.582000000000001</c:v>
                </c:pt>
                <c:pt idx="16">
                  <c:v>20.58</c:v>
                </c:pt>
                <c:pt idx="17">
                  <c:v>20.577000000000002</c:v>
                </c:pt>
                <c:pt idx="18">
                  <c:v>20.576000000000001</c:v>
                </c:pt>
                <c:pt idx="19">
                  <c:v>20.573</c:v>
                </c:pt>
                <c:pt idx="20">
                  <c:v>20.571000000000002</c:v>
                </c:pt>
                <c:pt idx="21">
                  <c:v>20.568000000000001</c:v>
                </c:pt>
                <c:pt idx="22">
                  <c:v>20.565999999999999</c:v>
                </c:pt>
                <c:pt idx="23">
                  <c:v>20.564</c:v>
                </c:pt>
                <c:pt idx="24">
                  <c:v>20.562000000000001</c:v>
                </c:pt>
                <c:pt idx="25">
                  <c:v>20.559000000000001</c:v>
                </c:pt>
                <c:pt idx="26">
                  <c:v>20.556999999999999</c:v>
                </c:pt>
                <c:pt idx="27">
                  <c:v>20.555</c:v>
                </c:pt>
                <c:pt idx="28">
                  <c:v>20.553000000000001</c:v>
                </c:pt>
                <c:pt idx="29">
                  <c:v>20.55</c:v>
                </c:pt>
                <c:pt idx="30">
                  <c:v>20.547999999999998</c:v>
                </c:pt>
                <c:pt idx="31">
                  <c:v>20.545999999999999</c:v>
                </c:pt>
                <c:pt idx="32">
                  <c:v>20.544</c:v>
                </c:pt>
                <c:pt idx="33">
                  <c:v>20.541</c:v>
                </c:pt>
                <c:pt idx="34">
                  <c:v>20.539000000000001</c:v>
                </c:pt>
                <c:pt idx="35">
                  <c:v>20.536999999999999</c:v>
                </c:pt>
                <c:pt idx="36">
                  <c:v>20.535</c:v>
                </c:pt>
                <c:pt idx="37">
                  <c:v>20.532</c:v>
                </c:pt>
                <c:pt idx="38">
                  <c:v>20.53</c:v>
                </c:pt>
                <c:pt idx="39">
                  <c:v>20.527999999999999</c:v>
                </c:pt>
                <c:pt idx="40">
                  <c:v>20.526</c:v>
                </c:pt>
                <c:pt idx="41">
                  <c:v>20.523</c:v>
                </c:pt>
                <c:pt idx="42">
                  <c:v>20.521000000000001</c:v>
                </c:pt>
                <c:pt idx="43">
                  <c:v>20.518999999999998</c:v>
                </c:pt>
                <c:pt idx="44">
                  <c:v>20.516999999999999</c:v>
                </c:pt>
                <c:pt idx="45">
                  <c:v>20.513999999999999</c:v>
                </c:pt>
                <c:pt idx="46">
                  <c:v>20.512</c:v>
                </c:pt>
                <c:pt idx="47">
                  <c:v>20.51</c:v>
                </c:pt>
                <c:pt idx="48">
                  <c:v>20.507999999999999</c:v>
                </c:pt>
                <c:pt idx="49">
                  <c:v>20.504999999999999</c:v>
                </c:pt>
                <c:pt idx="50">
                  <c:v>20.503</c:v>
                </c:pt>
                <c:pt idx="51">
                  <c:v>20.501000000000001</c:v>
                </c:pt>
                <c:pt idx="52">
                  <c:v>20.498999999999999</c:v>
                </c:pt>
                <c:pt idx="53">
                  <c:v>20.497</c:v>
                </c:pt>
                <c:pt idx="54">
                  <c:v>20.495000000000001</c:v>
                </c:pt>
                <c:pt idx="55">
                  <c:v>20.492999999999999</c:v>
                </c:pt>
                <c:pt idx="56">
                  <c:v>20.49</c:v>
                </c:pt>
                <c:pt idx="57">
                  <c:v>20.488</c:v>
                </c:pt>
                <c:pt idx="58">
                  <c:v>20.486000000000001</c:v>
                </c:pt>
                <c:pt idx="59">
                  <c:v>20.484000000000002</c:v>
                </c:pt>
                <c:pt idx="60">
                  <c:v>20.481000000000002</c:v>
                </c:pt>
                <c:pt idx="61">
                  <c:v>20.478999999999999</c:v>
                </c:pt>
                <c:pt idx="62">
                  <c:v>20.477</c:v>
                </c:pt>
                <c:pt idx="63">
                  <c:v>20.475000000000001</c:v>
                </c:pt>
                <c:pt idx="64">
                  <c:v>20.472999999999999</c:v>
                </c:pt>
                <c:pt idx="65">
                  <c:v>20.471</c:v>
                </c:pt>
                <c:pt idx="66">
                  <c:v>20.469000000000001</c:v>
                </c:pt>
                <c:pt idx="67">
                  <c:v>20.466000000000001</c:v>
                </c:pt>
                <c:pt idx="68">
                  <c:v>20.463999999999999</c:v>
                </c:pt>
                <c:pt idx="69">
                  <c:v>20.462</c:v>
                </c:pt>
                <c:pt idx="70">
                  <c:v>20.46</c:v>
                </c:pt>
                <c:pt idx="71">
                  <c:v>20.457999999999998</c:v>
                </c:pt>
                <c:pt idx="72">
                  <c:v>20.456</c:v>
                </c:pt>
                <c:pt idx="73">
                  <c:v>20.454000000000001</c:v>
                </c:pt>
                <c:pt idx="74">
                  <c:v>20.451000000000001</c:v>
                </c:pt>
                <c:pt idx="75">
                  <c:v>20.449000000000002</c:v>
                </c:pt>
                <c:pt idx="76">
                  <c:v>20.446999999999999</c:v>
                </c:pt>
                <c:pt idx="77">
                  <c:v>20.445</c:v>
                </c:pt>
                <c:pt idx="78">
                  <c:v>20.443000000000001</c:v>
                </c:pt>
                <c:pt idx="79">
                  <c:v>20.440999999999999</c:v>
                </c:pt>
                <c:pt idx="80">
                  <c:v>20.439</c:v>
                </c:pt>
                <c:pt idx="81">
                  <c:v>20.437000000000001</c:v>
                </c:pt>
                <c:pt idx="82">
                  <c:v>20.434000000000001</c:v>
                </c:pt>
                <c:pt idx="83">
                  <c:v>20.433</c:v>
                </c:pt>
                <c:pt idx="84">
                  <c:v>20.43</c:v>
                </c:pt>
                <c:pt idx="85">
                  <c:v>20.428000000000001</c:v>
                </c:pt>
                <c:pt idx="86">
                  <c:v>20.427</c:v>
                </c:pt>
                <c:pt idx="87">
                  <c:v>20.423999999999999</c:v>
                </c:pt>
                <c:pt idx="88">
                  <c:v>20.422000000000001</c:v>
                </c:pt>
                <c:pt idx="89">
                  <c:v>20.420000000000002</c:v>
                </c:pt>
                <c:pt idx="90">
                  <c:v>20.417999999999999</c:v>
                </c:pt>
                <c:pt idx="91">
                  <c:v>20.416</c:v>
                </c:pt>
                <c:pt idx="92">
                  <c:v>20.414000000000001</c:v>
                </c:pt>
                <c:pt idx="93">
                  <c:v>20.411999999999999</c:v>
                </c:pt>
                <c:pt idx="94">
                  <c:v>20.41</c:v>
                </c:pt>
                <c:pt idx="95">
                  <c:v>20.407</c:v>
                </c:pt>
                <c:pt idx="96">
                  <c:v>20.405999999999999</c:v>
                </c:pt>
                <c:pt idx="97">
                  <c:v>20.404</c:v>
                </c:pt>
                <c:pt idx="98">
                  <c:v>20.401</c:v>
                </c:pt>
                <c:pt idx="99">
                  <c:v>20.399999999999999</c:v>
                </c:pt>
                <c:pt idx="100">
                  <c:v>20.396999999999998</c:v>
                </c:pt>
                <c:pt idx="101">
                  <c:v>20.395</c:v>
                </c:pt>
                <c:pt idx="102">
                  <c:v>20.393999999999998</c:v>
                </c:pt>
                <c:pt idx="103">
                  <c:v>20.390999999999998</c:v>
                </c:pt>
                <c:pt idx="104">
                  <c:v>20.388999999999999</c:v>
                </c:pt>
                <c:pt idx="105">
                  <c:v>20.388000000000002</c:v>
                </c:pt>
                <c:pt idx="106">
                  <c:v>20.385000000000002</c:v>
                </c:pt>
                <c:pt idx="107">
                  <c:v>20.382999999999999</c:v>
                </c:pt>
                <c:pt idx="108">
                  <c:v>20.382000000000001</c:v>
                </c:pt>
                <c:pt idx="109">
                  <c:v>20.379000000000001</c:v>
                </c:pt>
                <c:pt idx="110">
                  <c:v>20.376999999999999</c:v>
                </c:pt>
                <c:pt idx="111">
                  <c:v>20.376000000000001</c:v>
                </c:pt>
                <c:pt idx="112">
                  <c:v>20.373000000000001</c:v>
                </c:pt>
                <c:pt idx="113">
                  <c:v>20.370999999999999</c:v>
                </c:pt>
                <c:pt idx="114">
                  <c:v>20.37</c:v>
                </c:pt>
                <c:pt idx="115">
                  <c:v>20.367000000000001</c:v>
                </c:pt>
                <c:pt idx="116">
                  <c:v>20.364999999999998</c:v>
                </c:pt>
                <c:pt idx="117">
                  <c:v>20.364000000000001</c:v>
                </c:pt>
                <c:pt idx="118">
                  <c:v>20.361000000000001</c:v>
                </c:pt>
                <c:pt idx="119">
                  <c:v>20.359000000000002</c:v>
                </c:pt>
                <c:pt idx="120">
                  <c:v>20.358000000000001</c:v>
                </c:pt>
                <c:pt idx="121">
                  <c:v>20.355</c:v>
                </c:pt>
                <c:pt idx="122">
                  <c:v>20.353000000000002</c:v>
                </c:pt>
                <c:pt idx="123">
                  <c:v>20.352</c:v>
                </c:pt>
                <c:pt idx="124">
                  <c:v>20.349</c:v>
                </c:pt>
                <c:pt idx="125">
                  <c:v>20.347000000000001</c:v>
                </c:pt>
                <c:pt idx="126">
                  <c:v>20.346</c:v>
                </c:pt>
                <c:pt idx="127">
                  <c:v>20.344000000000001</c:v>
                </c:pt>
                <c:pt idx="128">
                  <c:v>20.341999999999999</c:v>
                </c:pt>
                <c:pt idx="129">
                  <c:v>20.34</c:v>
                </c:pt>
                <c:pt idx="130">
                  <c:v>20.338000000000001</c:v>
                </c:pt>
                <c:pt idx="131">
                  <c:v>20.335999999999999</c:v>
                </c:pt>
                <c:pt idx="132">
                  <c:v>20.334</c:v>
                </c:pt>
                <c:pt idx="133">
                  <c:v>20.332000000000001</c:v>
                </c:pt>
                <c:pt idx="134">
                  <c:v>20.329999999999998</c:v>
                </c:pt>
                <c:pt idx="135">
                  <c:v>20.327999999999999</c:v>
                </c:pt>
                <c:pt idx="136">
                  <c:v>20.326000000000001</c:v>
                </c:pt>
                <c:pt idx="137">
                  <c:v>20.324999999999999</c:v>
                </c:pt>
                <c:pt idx="138">
                  <c:v>20.323</c:v>
                </c:pt>
                <c:pt idx="139">
                  <c:v>20.32</c:v>
                </c:pt>
                <c:pt idx="140">
                  <c:v>20.318999999999999</c:v>
                </c:pt>
                <c:pt idx="141">
                  <c:v>20.317</c:v>
                </c:pt>
                <c:pt idx="142">
                  <c:v>20.315000000000001</c:v>
                </c:pt>
                <c:pt idx="143">
                  <c:v>20.312999999999999</c:v>
                </c:pt>
                <c:pt idx="144">
                  <c:v>20.311</c:v>
                </c:pt>
                <c:pt idx="145">
                  <c:v>20.309000000000001</c:v>
                </c:pt>
                <c:pt idx="146">
                  <c:v>20.306999999999999</c:v>
                </c:pt>
                <c:pt idx="147">
                  <c:v>20.305</c:v>
                </c:pt>
                <c:pt idx="148">
                  <c:v>20.303999999999998</c:v>
                </c:pt>
                <c:pt idx="149">
                  <c:v>20.302</c:v>
                </c:pt>
                <c:pt idx="150">
                  <c:v>20.298999999999999</c:v>
                </c:pt>
                <c:pt idx="151">
                  <c:v>20.297999999999998</c:v>
                </c:pt>
                <c:pt idx="152">
                  <c:v>20.295999999999999</c:v>
                </c:pt>
                <c:pt idx="153">
                  <c:v>20.294</c:v>
                </c:pt>
                <c:pt idx="154">
                  <c:v>20.292000000000002</c:v>
                </c:pt>
                <c:pt idx="155">
                  <c:v>20.29</c:v>
                </c:pt>
                <c:pt idx="156">
                  <c:v>20.289000000000001</c:v>
                </c:pt>
                <c:pt idx="157">
                  <c:v>20.286999999999999</c:v>
                </c:pt>
                <c:pt idx="158">
                  <c:v>20.285</c:v>
                </c:pt>
                <c:pt idx="159">
                  <c:v>20.283000000000001</c:v>
                </c:pt>
                <c:pt idx="160">
                  <c:v>20.280999999999999</c:v>
                </c:pt>
                <c:pt idx="161">
                  <c:v>20.279</c:v>
                </c:pt>
                <c:pt idx="162">
                  <c:v>20.277000000000001</c:v>
                </c:pt>
                <c:pt idx="163">
                  <c:v>20.274999999999999</c:v>
                </c:pt>
                <c:pt idx="164">
                  <c:v>20.274000000000001</c:v>
                </c:pt>
                <c:pt idx="165">
                  <c:v>20.271999999999998</c:v>
                </c:pt>
                <c:pt idx="166">
                  <c:v>20.27</c:v>
                </c:pt>
                <c:pt idx="167">
                  <c:v>20.268000000000001</c:v>
                </c:pt>
                <c:pt idx="168">
                  <c:v>20.265999999999998</c:v>
                </c:pt>
                <c:pt idx="169">
                  <c:v>20.263999999999999</c:v>
                </c:pt>
                <c:pt idx="170">
                  <c:v>20.263000000000002</c:v>
                </c:pt>
                <c:pt idx="171">
                  <c:v>20.260999999999999</c:v>
                </c:pt>
                <c:pt idx="172">
                  <c:v>20.259</c:v>
                </c:pt>
                <c:pt idx="173">
                  <c:v>20.257000000000001</c:v>
                </c:pt>
                <c:pt idx="174">
                  <c:v>20.254999999999999</c:v>
                </c:pt>
                <c:pt idx="175">
                  <c:v>20.254000000000001</c:v>
                </c:pt>
                <c:pt idx="176">
                  <c:v>20.251999999999999</c:v>
                </c:pt>
                <c:pt idx="177">
                  <c:v>20.25</c:v>
                </c:pt>
                <c:pt idx="178">
                  <c:v>20.248000000000001</c:v>
                </c:pt>
                <c:pt idx="179">
                  <c:v>20.245999999999999</c:v>
                </c:pt>
                <c:pt idx="180">
                  <c:v>20.245000000000001</c:v>
                </c:pt>
                <c:pt idx="181">
                  <c:v>20.242999999999999</c:v>
                </c:pt>
                <c:pt idx="182">
                  <c:v>20.242000000000001</c:v>
                </c:pt>
                <c:pt idx="183">
                  <c:v>20.239000000000001</c:v>
                </c:pt>
                <c:pt idx="184">
                  <c:v>20.236999999999998</c:v>
                </c:pt>
                <c:pt idx="185">
                  <c:v>20.236000000000001</c:v>
                </c:pt>
                <c:pt idx="186">
                  <c:v>20.234000000000002</c:v>
                </c:pt>
                <c:pt idx="187">
                  <c:v>20.233000000000001</c:v>
                </c:pt>
                <c:pt idx="188">
                  <c:v>20.231000000000002</c:v>
                </c:pt>
                <c:pt idx="189">
                  <c:v>20.228999999999999</c:v>
                </c:pt>
                <c:pt idx="190">
                  <c:v>20.227</c:v>
                </c:pt>
                <c:pt idx="191">
                  <c:v>20.225000000000001</c:v>
                </c:pt>
                <c:pt idx="192">
                  <c:v>20.224</c:v>
                </c:pt>
                <c:pt idx="193">
                  <c:v>20.222000000000001</c:v>
                </c:pt>
                <c:pt idx="194">
                  <c:v>20.22</c:v>
                </c:pt>
                <c:pt idx="195">
                  <c:v>20.219000000000001</c:v>
                </c:pt>
                <c:pt idx="196">
                  <c:v>20.216000000000001</c:v>
                </c:pt>
                <c:pt idx="197">
                  <c:v>20.215</c:v>
                </c:pt>
                <c:pt idx="198">
                  <c:v>20.213000000000001</c:v>
                </c:pt>
                <c:pt idx="199">
                  <c:v>20.212</c:v>
                </c:pt>
                <c:pt idx="200">
                  <c:v>20.21</c:v>
                </c:pt>
                <c:pt idx="201">
                  <c:v>20.207999999999998</c:v>
                </c:pt>
                <c:pt idx="202">
                  <c:v>20.207000000000001</c:v>
                </c:pt>
                <c:pt idx="203">
                  <c:v>20.204999999999998</c:v>
                </c:pt>
                <c:pt idx="204">
                  <c:v>20.202999999999999</c:v>
                </c:pt>
                <c:pt idx="205">
                  <c:v>20.201000000000001</c:v>
                </c:pt>
                <c:pt idx="206">
                  <c:v>20.199000000000002</c:v>
                </c:pt>
                <c:pt idx="207">
                  <c:v>20.198</c:v>
                </c:pt>
                <c:pt idx="208">
                  <c:v>20.196000000000002</c:v>
                </c:pt>
                <c:pt idx="209">
                  <c:v>20.195</c:v>
                </c:pt>
                <c:pt idx="210">
                  <c:v>20.193000000000001</c:v>
                </c:pt>
                <c:pt idx="211">
                  <c:v>20.190999999999999</c:v>
                </c:pt>
                <c:pt idx="212">
                  <c:v>20.189</c:v>
                </c:pt>
                <c:pt idx="213">
                  <c:v>20.187000000000001</c:v>
                </c:pt>
                <c:pt idx="214">
                  <c:v>20.186</c:v>
                </c:pt>
                <c:pt idx="215">
                  <c:v>20.184000000000001</c:v>
                </c:pt>
                <c:pt idx="216">
                  <c:v>20.183</c:v>
                </c:pt>
                <c:pt idx="217">
                  <c:v>20.181000000000001</c:v>
                </c:pt>
                <c:pt idx="218">
                  <c:v>20.18</c:v>
                </c:pt>
                <c:pt idx="219">
                  <c:v>20.178000000000001</c:v>
                </c:pt>
                <c:pt idx="220">
                  <c:v>20.177</c:v>
                </c:pt>
                <c:pt idx="221">
                  <c:v>20.173999999999999</c:v>
                </c:pt>
                <c:pt idx="222">
                  <c:v>20.172999999999998</c:v>
                </c:pt>
                <c:pt idx="223">
                  <c:v>20.170999999999999</c:v>
                </c:pt>
                <c:pt idx="224">
                  <c:v>20.169</c:v>
                </c:pt>
                <c:pt idx="225">
                  <c:v>20.167999999999999</c:v>
                </c:pt>
                <c:pt idx="226">
                  <c:v>20.166</c:v>
                </c:pt>
                <c:pt idx="227">
                  <c:v>20.164999999999999</c:v>
                </c:pt>
                <c:pt idx="228">
                  <c:v>20.163</c:v>
                </c:pt>
                <c:pt idx="229">
                  <c:v>20.161999999999999</c:v>
                </c:pt>
                <c:pt idx="230">
                  <c:v>20.16</c:v>
                </c:pt>
                <c:pt idx="231">
                  <c:v>20.158000000000001</c:v>
                </c:pt>
                <c:pt idx="232">
                  <c:v>20.157</c:v>
                </c:pt>
                <c:pt idx="233">
                  <c:v>20.155000000000001</c:v>
                </c:pt>
                <c:pt idx="234">
                  <c:v>20.152999999999999</c:v>
                </c:pt>
                <c:pt idx="235">
                  <c:v>20.152000000000001</c:v>
                </c:pt>
                <c:pt idx="236">
                  <c:v>20.149999999999999</c:v>
                </c:pt>
                <c:pt idx="237">
                  <c:v>20.148</c:v>
                </c:pt>
                <c:pt idx="238">
                  <c:v>20.146999999999998</c:v>
                </c:pt>
                <c:pt idx="239">
                  <c:v>20.145</c:v>
                </c:pt>
                <c:pt idx="240">
                  <c:v>20.143000000000001</c:v>
                </c:pt>
                <c:pt idx="241">
                  <c:v>20.141999999999999</c:v>
                </c:pt>
                <c:pt idx="242">
                  <c:v>20.14</c:v>
                </c:pt>
                <c:pt idx="243">
                  <c:v>20.138999999999999</c:v>
                </c:pt>
                <c:pt idx="244">
                  <c:v>20.137</c:v>
                </c:pt>
                <c:pt idx="245">
                  <c:v>20.135999999999999</c:v>
                </c:pt>
                <c:pt idx="246">
                  <c:v>20.134</c:v>
                </c:pt>
                <c:pt idx="247">
                  <c:v>20.132999999999999</c:v>
                </c:pt>
                <c:pt idx="248">
                  <c:v>20.131</c:v>
                </c:pt>
                <c:pt idx="249">
                  <c:v>20.13</c:v>
                </c:pt>
                <c:pt idx="250">
                  <c:v>20.128</c:v>
                </c:pt>
                <c:pt idx="251">
                  <c:v>20.126999999999999</c:v>
                </c:pt>
                <c:pt idx="252">
                  <c:v>20.125</c:v>
                </c:pt>
                <c:pt idx="253">
                  <c:v>20.123999999999999</c:v>
                </c:pt>
                <c:pt idx="254">
                  <c:v>20.122</c:v>
                </c:pt>
                <c:pt idx="255">
                  <c:v>20.12</c:v>
                </c:pt>
                <c:pt idx="256">
                  <c:v>20.119</c:v>
                </c:pt>
                <c:pt idx="257">
                  <c:v>20.117000000000001</c:v>
                </c:pt>
                <c:pt idx="258">
                  <c:v>20.116</c:v>
                </c:pt>
                <c:pt idx="259">
                  <c:v>20.114000000000001</c:v>
                </c:pt>
                <c:pt idx="260">
                  <c:v>20.113</c:v>
                </c:pt>
                <c:pt idx="261">
                  <c:v>20.111000000000001</c:v>
                </c:pt>
                <c:pt idx="262">
                  <c:v>20.11</c:v>
                </c:pt>
                <c:pt idx="263">
                  <c:v>20.108000000000001</c:v>
                </c:pt>
                <c:pt idx="264">
                  <c:v>20.106999999999999</c:v>
                </c:pt>
                <c:pt idx="265">
                  <c:v>20.105</c:v>
                </c:pt>
                <c:pt idx="266">
                  <c:v>20.103999999999999</c:v>
                </c:pt>
                <c:pt idx="267">
                  <c:v>20.102</c:v>
                </c:pt>
                <c:pt idx="268">
                  <c:v>20.100999999999999</c:v>
                </c:pt>
                <c:pt idx="269">
                  <c:v>20.099</c:v>
                </c:pt>
                <c:pt idx="270">
                  <c:v>20.097999999999999</c:v>
                </c:pt>
                <c:pt idx="271">
                  <c:v>20.096</c:v>
                </c:pt>
                <c:pt idx="272">
                  <c:v>20.094999999999999</c:v>
                </c:pt>
                <c:pt idx="273">
                  <c:v>20.093</c:v>
                </c:pt>
                <c:pt idx="274">
                  <c:v>20.091999999999999</c:v>
                </c:pt>
                <c:pt idx="275">
                  <c:v>20.09</c:v>
                </c:pt>
                <c:pt idx="276">
                  <c:v>20.088999999999999</c:v>
                </c:pt>
                <c:pt idx="277">
                  <c:v>20.087</c:v>
                </c:pt>
                <c:pt idx="278">
                  <c:v>20.085999999999999</c:v>
                </c:pt>
                <c:pt idx="279">
                  <c:v>20.085000000000001</c:v>
                </c:pt>
                <c:pt idx="280">
                  <c:v>20.082999999999998</c:v>
                </c:pt>
                <c:pt idx="281">
                  <c:v>20.082000000000001</c:v>
                </c:pt>
                <c:pt idx="282">
                  <c:v>20.081</c:v>
                </c:pt>
                <c:pt idx="283">
                  <c:v>20.079000000000001</c:v>
                </c:pt>
                <c:pt idx="284">
                  <c:v>20.077999999999999</c:v>
                </c:pt>
                <c:pt idx="285">
                  <c:v>20.076000000000001</c:v>
                </c:pt>
                <c:pt idx="286">
                  <c:v>20.074999999999999</c:v>
                </c:pt>
                <c:pt idx="287">
                  <c:v>20.073</c:v>
                </c:pt>
                <c:pt idx="288">
                  <c:v>20.071999999999999</c:v>
                </c:pt>
                <c:pt idx="289">
                  <c:v>20.07</c:v>
                </c:pt>
                <c:pt idx="290">
                  <c:v>20.068999999999999</c:v>
                </c:pt>
                <c:pt idx="291">
                  <c:v>20.067</c:v>
                </c:pt>
                <c:pt idx="292">
                  <c:v>20.065999999999999</c:v>
                </c:pt>
                <c:pt idx="293">
                  <c:v>20.064</c:v>
                </c:pt>
                <c:pt idx="294">
                  <c:v>20.062999999999999</c:v>
                </c:pt>
                <c:pt idx="295">
                  <c:v>20.062000000000001</c:v>
                </c:pt>
                <c:pt idx="296">
                  <c:v>20.061</c:v>
                </c:pt>
                <c:pt idx="297">
                  <c:v>20.059000000000001</c:v>
                </c:pt>
                <c:pt idx="298">
                  <c:v>20.058</c:v>
                </c:pt>
                <c:pt idx="299">
                  <c:v>20.056000000000001</c:v>
                </c:pt>
                <c:pt idx="300">
                  <c:v>20.055</c:v>
                </c:pt>
                <c:pt idx="301">
                  <c:v>20.053000000000001</c:v>
                </c:pt>
                <c:pt idx="302">
                  <c:v>20.052</c:v>
                </c:pt>
                <c:pt idx="303">
                  <c:v>20.050999999999998</c:v>
                </c:pt>
                <c:pt idx="304">
                  <c:v>20.05</c:v>
                </c:pt>
                <c:pt idx="305">
                  <c:v>20.047999999999998</c:v>
                </c:pt>
                <c:pt idx="306">
                  <c:v>20.047000000000001</c:v>
                </c:pt>
                <c:pt idx="307">
                  <c:v>20.045000000000002</c:v>
                </c:pt>
                <c:pt idx="308">
                  <c:v>20.044</c:v>
                </c:pt>
                <c:pt idx="309">
                  <c:v>20.042000000000002</c:v>
                </c:pt>
                <c:pt idx="310">
                  <c:v>20.041</c:v>
                </c:pt>
                <c:pt idx="311">
                  <c:v>20.04</c:v>
                </c:pt>
                <c:pt idx="312">
                  <c:v>20.039000000000001</c:v>
                </c:pt>
                <c:pt idx="313">
                  <c:v>20.036999999999999</c:v>
                </c:pt>
                <c:pt idx="314">
                  <c:v>20.036000000000001</c:v>
                </c:pt>
                <c:pt idx="315">
                  <c:v>20.035</c:v>
                </c:pt>
                <c:pt idx="316">
                  <c:v>20.033000000000001</c:v>
                </c:pt>
                <c:pt idx="317">
                  <c:v>20.032</c:v>
                </c:pt>
                <c:pt idx="318">
                  <c:v>20.030999999999999</c:v>
                </c:pt>
                <c:pt idx="319">
                  <c:v>20.03</c:v>
                </c:pt>
                <c:pt idx="320">
                  <c:v>20.027999999999999</c:v>
                </c:pt>
                <c:pt idx="321">
                  <c:v>20.027000000000001</c:v>
                </c:pt>
                <c:pt idx="322">
                  <c:v>20.024999999999999</c:v>
                </c:pt>
                <c:pt idx="323">
                  <c:v>20.024000000000001</c:v>
                </c:pt>
                <c:pt idx="324">
                  <c:v>20.023</c:v>
                </c:pt>
                <c:pt idx="325">
                  <c:v>20.021999999999998</c:v>
                </c:pt>
                <c:pt idx="326">
                  <c:v>20.02</c:v>
                </c:pt>
                <c:pt idx="327">
                  <c:v>20.018999999999998</c:v>
                </c:pt>
                <c:pt idx="328">
                  <c:v>20.018000000000001</c:v>
                </c:pt>
                <c:pt idx="329">
                  <c:v>20.015999999999998</c:v>
                </c:pt>
                <c:pt idx="330">
                  <c:v>20.015999999999998</c:v>
                </c:pt>
                <c:pt idx="331">
                  <c:v>20.013999999999999</c:v>
                </c:pt>
                <c:pt idx="332">
                  <c:v>20.013000000000002</c:v>
                </c:pt>
                <c:pt idx="333">
                  <c:v>20.010999999999999</c:v>
                </c:pt>
                <c:pt idx="334">
                  <c:v>20.010000000000002</c:v>
                </c:pt>
                <c:pt idx="335">
                  <c:v>20.009</c:v>
                </c:pt>
                <c:pt idx="336">
                  <c:v>20.007999999999999</c:v>
                </c:pt>
                <c:pt idx="337">
                  <c:v>20.007000000000001</c:v>
                </c:pt>
                <c:pt idx="338">
                  <c:v>20.004999999999999</c:v>
                </c:pt>
                <c:pt idx="339">
                  <c:v>20.004000000000001</c:v>
                </c:pt>
                <c:pt idx="340">
                  <c:v>20.003</c:v>
                </c:pt>
                <c:pt idx="341">
                  <c:v>20.001999999999999</c:v>
                </c:pt>
                <c:pt idx="342">
                  <c:v>20</c:v>
                </c:pt>
                <c:pt idx="343">
                  <c:v>19.998999999999999</c:v>
                </c:pt>
                <c:pt idx="344">
                  <c:v>19.998000000000001</c:v>
                </c:pt>
                <c:pt idx="345">
                  <c:v>19.997</c:v>
                </c:pt>
                <c:pt idx="346">
                  <c:v>19.995999999999999</c:v>
                </c:pt>
                <c:pt idx="347">
                  <c:v>19.994</c:v>
                </c:pt>
                <c:pt idx="348">
                  <c:v>19.992999999999999</c:v>
                </c:pt>
                <c:pt idx="349">
                  <c:v>19.992000000000001</c:v>
                </c:pt>
                <c:pt idx="350">
                  <c:v>19.991</c:v>
                </c:pt>
                <c:pt idx="351">
                  <c:v>19.989000000000001</c:v>
                </c:pt>
                <c:pt idx="352">
                  <c:v>19.988</c:v>
                </c:pt>
                <c:pt idx="353">
                  <c:v>19.986999999999998</c:v>
                </c:pt>
                <c:pt idx="354">
                  <c:v>19.986000000000001</c:v>
                </c:pt>
                <c:pt idx="355">
                  <c:v>19.984999999999999</c:v>
                </c:pt>
                <c:pt idx="356">
                  <c:v>19.984000000000002</c:v>
                </c:pt>
                <c:pt idx="357">
                  <c:v>19.983000000000001</c:v>
                </c:pt>
                <c:pt idx="358">
                  <c:v>19.981000000000002</c:v>
                </c:pt>
                <c:pt idx="359">
                  <c:v>19.98</c:v>
                </c:pt>
                <c:pt idx="360">
                  <c:v>19.978999999999999</c:v>
                </c:pt>
                <c:pt idx="361">
                  <c:v>19.978000000000002</c:v>
                </c:pt>
                <c:pt idx="362">
                  <c:v>19.977</c:v>
                </c:pt>
                <c:pt idx="363">
                  <c:v>19.975000000000001</c:v>
                </c:pt>
                <c:pt idx="364">
                  <c:v>19.975000000000001</c:v>
                </c:pt>
                <c:pt idx="365">
                  <c:v>19.974</c:v>
                </c:pt>
                <c:pt idx="366">
                  <c:v>19.972000000000001</c:v>
                </c:pt>
                <c:pt idx="367">
                  <c:v>19.971</c:v>
                </c:pt>
                <c:pt idx="368">
                  <c:v>19.97</c:v>
                </c:pt>
                <c:pt idx="369">
                  <c:v>19.969000000000001</c:v>
                </c:pt>
                <c:pt idx="370">
                  <c:v>19.968</c:v>
                </c:pt>
                <c:pt idx="371">
                  <c:v>19.966999999999999</c:v>
                </c:pt>
                <c:pt idx="372">
                  <c:v>19.966000000000001</c:v>
                </c:pt>
                <c:pt idx="373">
                  <c:v>19.963999999999999</c:v>
                </c:pt>
                <c:pt idx="374">
                  <c:v>19.963999999999999</c:v>
                </c:pt>
                <c:pt idx="375">
                  <c:v>19.962</c:v>
                </c:pt>
                <c:pt idx="376">
                  <c:v>19.960999999999999</c:v>
                </c:pt>
                <c:pt idx="377">
                  <c:v>19.96</c:v>
                </c:pt>
                <c:pt idx="378">
                  <c:v>19.959</c:v>
                </c:pt>
                <c:pt idx="379">
                  <c:v>19.957999999999998</c:v>
                </c:pt>
                <c:pt idx="380">
                  <c:v>19.957000000000001</c:v>
                </c:pt>
                <c:pt idx="381">
                  <c:v>19.956</c:v>
                </c:pt>
                <c:pt idx="382">
                  <c:v>19.954999999999998</c:v>
                </c:pt>
                <c:pt idx="383">
                  <c:v>19.954000000000001</c:v>
                </c:pt>
                <c:pt idx="384">
                  <c:v>19.952999999999999</c:v>
                </c:pt>
                <c:pt idx="385">
                  <c:v>19.952000000000002</c:v>
                </c:pt>
                <c:pt idx="386">
                  <c:v>19.951000000000001</c:v>
                </c:pt>
                <c:pt idx="387">
                  <c:v>19.95</c:v>
                </c:pt>
                <c:pt idx="388">
                  <c:v>19.948</c:v>
                </c:pt>
                <c:pt idx="389">
                  <c:v>19.948</c:v>
                </c:pt>
                <c:pt idx="390">
                  <c:v>19.946999999999999</c:v>
                </c:pt>
                <c:pt idx="391">
                  <c:v>19.945</c:v>
                </c:pt>
                <c:pt idx="392">
                  <c:v>19.945</c:v>
                </c:pt>
                <c:pt idx="393">
                  <c:v>19.943999999999999</c:v>
                </c:pt>
                <c:pt idx="394">
                  <c:v>19.942</c:v>
                </c:pt>
                <c:pt idx="395">
                  <c:v>19.942</c:v>
                </c:pt>
                <c:pt idx="396">
                  <c:v>19.940000000000001</c:v>
                </c:pt>
                <c:pt idx="397">
                  <c:v>19.940000000000001</c:v>
                </c:pt>
                <c:pt idx="398">
                  <c:v>19.939</c:v>
                </c:pt>
                <c:pt idx="399">
                  <c:v>19.937000000000001</c:v>
                </c:pt>
                <c:pt idx="400">
                  <c:v>19.937000000000001</c:v>
                </c:pt>
                <c:pt idx="401">
                  <c:v>19.936</c:v>
                </c:pt>
                <c:pt idx="402">
                  <c:v>19.934999999999999</c:v>
                </c:pt>
                <c:pt idx="403">
                  <c:v>19.934000000000001</c:v>
                </c:pt>
                <c:pt idx="404">
                  <c:v>19.931999999999999</c:v>
                </c:pt>
                <c:pt idx="405">
                  <c:v>19.931999999999999</c:v>
                </c:pt>
                <c:pt idx="406">
                  <c:v>19.931000000000001</c:v>
                </c:pt>
                <c:pt idx="407">
                  <c:v>19.93</c:v>
                </c:pt>
                <c:pt idx="408">
                  <c:v>19.928999999999998</c:v>
                </c:pt>
                <c:pt idx="409">
                  <c:v>19.928000000000001</c:v>
                </c:pt>
                <c:pt idx="410">
                  <c:v>19.927</c:v>
                </c:pt>
                <c:pt idx="411">
                  <c:v>19.925999999999998</c:v>
                </c:pt>
                <c:pt idx="412">
                  <c:v>19.925000000000001</c:v>
                </c:pt>
                <c:pt idx="413">
                  <c:v>19.923999999999999</c:v>
                </c:pt>
                <c:pt idx="414">
                  <c:v>19.922999999999998</c:v>
                </c:pt>
                <c:pt idx="415">
                  <c:v>19.922999999999998</c:v>
                </c:pt>
                <c:pt idx="416">
                  <c:v>19.920999999999999</c:v>
                </c:pt>
                <c:pt idx="417">
                  <c:v>19.920999999999999</c:v>
                </c:pt>
                <c:pt idx="418">
                  <c:v>19.920000000000002</c:v>
                </c:pt>
                <c:pt idx="419">
                  <c:v>19.919</c:v>
                </c:pt>
                <c:pt idx="420">
                  <c:v>19.917999999999999</c:v>
                </c:pt>
                <c:pt idx="421">
                  <c:v>19.917000000000002</c:v>
                </c:pt>
                <c:pt idx="422">
                  <c:v>19.916</c:v>
                </c:pt>
                <c:pt idx="423">
                  <c:v>19.914999999999999</c:v>
                </c:pt>
                <c:pt idx="424">
                  <c:v>19.914000000000001</c:v>
                </c:pt>
                <c:pt idx="425">
                  <c:v>19.914000000000001</c:v>
                </c:pt>
                <c:pt idx="426">
                  <c:v>19.913</c:v>
                </c:pt>
                <c:pt idx="427">
                  <c:v>19.911999999999999</c:v>
                </c:pt>
                <c:pt idx="428">
                  <c:v>19.911000000000001</c:v>
                </c:pt>
                <c:pt idx="429">
                  <c:v>19.91</c:v>
                </c:pt>
                <c:pt idx="430">
                  <c:v>19.91</c:v>
                </c:pt>
                <c:pt idx="431">
                  <c:v>19.908000000000001</c:v>
                </c:pt>
                <c:pt idx="432">
                  <c:v>19.908000000000001</c:v>
                </c:pt>
                <c:pt idx="433">
                  <c:v>19.907</c:v>
                </c:pt>
                <c:pt idx="434">
                  <c:v>19.905999999999999</c:v>
                </c:pt>
                <c:pt idx="435">
                  <c:v>19.905000000000001</c:v>
                </c:pt>
                <c:pt idx="436">
                  <c:v>19.905000000000001</c:v>
                </c:pt>
                <c:pt idx="437">
                  <c:v>19.902999999999999</c:v>
                </c:pt>
                <c:pt idx="438">
                  <c:v>19.902999999999999</c:v>
                </c:pt>
                <c:pt idx="439">
                  <c:v>19.902000000000001</c:v>
                </c:pt>
                <c:pt idx="440">
                  <c:v>19.901</c:v>
                </c:pt>
                <c:pt idx="441">
                  <c:v>19.899999999999999</c:v>
                </c:pt>
                <c:pt idx="442">
                  <c:v>19.899999999999999</c:v>
                </c:pt>
                <c:pt idx="443">
                  <c:v>19.899000000000001</c:v>
                </c:pt>
                <c:pt idx="444">
                  <c:v>19.898</c:v>
                </c:pt>
                <c:pt idx="445">
                  <c:v>19.896999999999998</c:v>
                </c:pt>
                <c:pt idx="446">
                  <c:v>19.896000000000001</c:v>
                </c:pt>
                <c:pt idx="447">
                  <c:v>19.896000000000001</c:v>
                </c:pt>
                <c:pt idx="448">
                  <c:v>19.895</c:v>
                </c:pt>
                <c:pt idx="449">
                  <c:v>19.895</c:v>
                </c:pt>
                <c:pt idx="450">
                  <c:v>19.893000000000001</c:v>
                </c:pt>
                <c:pt idx="451">
                  <c:v>19.893000000000001</c:v>
                </c:pt>
                <c:pt idx="452">
                  <c:v>19.891999999999999</c:v>
                </c:pt>
                <c:pt idx="453">
                  <c:v>19.890999999999998</c:v>
                </c:pt>
                <c:pt idx="454">
                  <c:v>19.890999999999998</c:v>
                </c:pt>
                <c:pt idx="455">
                  <c:v>19.89</c:v>
                </c:pt>
                <c:pt idx="456">
                  <c:v>19.888999999999999</c:v>
                </c:pt>
                <c:pt idx="457">
                  <c:v>19.888000000000002</c:v>
                </c:pt>
                <c:pt idx="458">
                  <c:v>19.888000000000002</c:v>
                </c:pt>
                <c:pt idx="459">
                  <c:v>19.887</c:v>
                </c:pt>
                <c:pt idx="460">
                  <c:v>19.885999999999999</c:v>
                </c:pt>
                <c:pt idx="461">
                  <c:v>19.885999999999999</c:v>
                </c:pt>
                <c:pt idx="462">
                  <c:v>19.885000000000002</c:v>
                </c:pt>
                <c:pt idx="463">
                  <c:v>19.884</c:v>
                </c:pt>
                <c:pt idx="464">
                  <c:v>19.884</c:v>
                </c:pt>
                <c:pt idx="465">
                  <c:v>19.882999999999999</c:v>
                </c:pt>
                <c:pt idx="466">
                  <c:v>19.882999999999999</c:v>
                </c:pt>
                <c:pt idx="467">
                  <c:v>19.881</c:v>
                </c:pt>
                <c:pt idx="468">
                  <c:v>19.881</c:v>
                </c:pt>
                <c:pt idx="469">
                  <c:v>19.88</c:v>
                </c:pt>
                <c:pt idx="470">
                  <c:v>19.879000000000001</c:v>
                </c:pt>
                <c:pt idx="471">
                  <c:v>19.879000000000001</c:v>
                </c:pt>
                <c:pt idx="472">
                  <c:v>19.878</c:v>
                </c:pt>
                <c:pt idx="473">
                  <c:v>19.878</c:v>
                </c:pt>
                <c:pt idx="474">
                  <c:v>19.876999999999999</c:v>
                </c:pt>
                <c:pt idx="475">
                  <c:v>19.876000000000001</c:v>
                </c:pt>
                <c:pt idx="476">
                  <c:v>19.876000000000001</c:v>
                </c:pt>
                <c:pt idx="477">
                  <c:v>19.875</c:v>
                </c:pt>
                <c:pt idx="478">
                  <c:v>19.873999999999999</c:v>
                </c:pt>
                <c:pt idx="479">
                  <c:v>19.873999999999999</c:v>
                </c:pt>
                <c:pt idx="480">
                  <c:v>19.873000000000001</c:v>
                </c:pt>
                <c:pt idx="481">
                  <c:v>19.873000000000001</c:v>
                </c:pt>
                <c:pt idx="482">
                  <c:v>19.872</c:v>
                </c:pt>
                <c:pt idx="483">
                  <c:v>19.872</c:v>
                </c:pt>
                <c:pt idx="484">
                  <c:v>19.870999999999999</c:v>
                </c:pt>
                <c:pt idx="485">
                  <c:v>19.870999999999999</c:v>
                </c:pt>
                <c:pt idx="486">
                  <c:v>19.87</c:v>
                </c:pt>
                <c:pt idx="487">
                  <c:v>19.869</c:v>
                </c:pt>
                <c:pt idx="488">
                  <c:v>19.869</c:v>
                </c:pt>
                <c:pt idx="489">
                  <c:v>19.867999999999999</c:v>
                </c:pt>
                <c:pt idx="490">
                  <c:v>19.867000000000001</c:v>
                </c:pt>
                <c:pt idx="491">
                  <c:v>19.867000000000001</c:v>
                </c:pt>
                <c:pt idx="492">
                  <c:v>19.867000000000001</c:v>
                </c:pt>
                <c:pt idx="493">
                  <c:v>19.866</c:v>
                </c:pt>
                <c:pt idx="494">
                  <c:v>19.864999999999998</c:v>
                </c:pt>
                <c:pt idx="495">
                  <c:v>19.864999999999998</c:v>
                </c:pt>
                <c:pt idx="496">
                  <c:v>19.864000000000001</c:v>
                </c:pt>
                <c:pt idx="497">
                  <c:v>19.864000000000001</c:v>
                </c:pt>
                <c:pt idx="498">
                  <c:v>19.863</c:v>
                </c:pt>
                <c:pt idx="499">
                  <c:v>19.863</c:v>
                </c:pt>
                <c:pt idx="500">
                  <c:v>19.861999999999998</c:v>
                </c:pt>
                <c:pt idx="501">
                  <c:v>19.861999999999998</c:v>
                </c:pt>
                <c:pt idx="502">
                  <c:v>19.861000000000001</c:v>
                </c:pt>
                <c:pt idx="503">
                  <c:v>19.861000000000001</c:v>
                </c:pt>
                <c:pt idx="504">
                  <c:v>19.86</c:v>
                </c:pt>
                <c:pt idx="505">
                  <c:v>19.86</c:v>
                </c:pt>
                <c:pt idx="506">
                  <c:v>19.86</c:v>
                </c:pt>
                <c:pt idx="507">
                  <c:v>19.859000000000002</c:v>
                </c:pt>
                <c:pt idx="508">
                  <c:v>19.858000000000001</c:v>
                </c:pt>
                <c:pt idx="509">
                  <c:v>19.858000000000001</c:v>
                </c:pt>
                <c:pt idx="510">
                  <c:v>19.858000000000001</c:v>
                </c:pt>
                <c:pt idx="511">
                  <c:v>19.856999999999999</c:v>
                </c:pt>
                <c:pt idx="512">
                  <c:v>19.856999999999999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19.855</c:v>
                </c:pt>
                <c:pt idx="516">
                  <c:v>19.855</c:v>
                </c:pt>
                <c:pt idx="517">
                  <c:v>19.853999999999999</c:v>
                </c:pt>
                <c:pt idx="518">
                  <c:v>19.853999999999999</c:v>
                </c:pt>
                <c:pt idx="519">
                  <c:v>19.853999999999999</c:v>
                </c:pt>
                <c:pt idx="520">
                  <c:v>19.853000000000002</c:v>
                </c:pt>
                <c:pt idx="521">
                  <c:v>19.853000000000002</c:v>
                </c:pt>
                <c:pt idx="522">
                  <c:v>19.852</c:v>
                </c:pt>
                <c:pt idx="523">
                  <c:v>19.852</c:v>
                </c:pt>
                <c:pt idx="524">
                  <c:v>19.852</c:v>
                </c:pt>
                <c:pt idx="525">
                  <c:v>19.852</c:v>
                </c:pt>
                <c:pt idx="526">
                  <c:v>19.850999999999999</c:v>
                </c:pt>
                <c:pt idx="527">
                  <c:v>19.850000000000001</c:v>
                </c:pt>
                <c:pt idx="528">
                  <c:v>19.850000000000001</c:v>
                </c:pt>
                <c:pt idx="529">
                  <c:v>19.850000000000001</c:v>
                </c:pt>
                <c:pt idx="530">
                  <c:v>19.850000000000001</c:v>
                </c:pt>
                <c:pt idx="531">
                  <c:v>19.849</c:v>
                </c:pt>
                <c:pt idx="532">
                  <c:v>19.847999999999999</c:v>
                </c:pt>
                <c:pt idx="533">
                  <c:v>19.847999999999999</c:v>
                </c:pt>
                <c:pt idx="534">
                  <c:v>19.847999999999999</c:v>
                </c:pt>
                <c:pt idx="535">
                  <c:v>19.847999999999999</c:v>
                </c:pt>
                <c:pt idx="536">
                  <c:v>19.847999999999999</c:v>
                </c:pt>
                <c:pt idx="537">
                  <c:v>19.847000000000001</c:v>
                </c:pt>
                <c:pt idx="538">
                  <c:v>19.846</c:v>
                </c:pt>
                <c:pt idx="539">
                  <c:v>19.846</c:v>
                </c:pt>
                <c:pt idx="540">
                  <c:v>19.846</c:v>
                </c:pt>
                <c:pt idx="541">
                  <c:v>19.846</c:v>
                </c:pt>
                <c:pt idx="542">
                  <c:v>19.846</c:v>
                </c:pt>
                <c:pt idx="543">
                  <c:v>19.844999999999999</c:v>
                </c:pt>
                <c:pt idx="544">
                  <c:v>19.844999999999999</c:v>
                </c:pt>
                <c:pt idx="545">
                  <c:v>19.844999999999999</c:v>
                </c:pt>
                <c:pt idx="546">
                  <c:v>19.844000000000001</c:v>
                </c:pt>
                <c:pt idx="547">
                  <c:v>19.844000000000001</c:v>
                </c:pt>
                <c:pt idx="548">
                  <c:v>19.844000000000001</c:v>
                </c:pt>
                <c:pt idx="549">
                  <c:v>19.843</c:v>
                </c:pt>
                <c:pt idx="550">
                  <c:v>19.843</c:v>
                </c:pt>
                <c:pt idx="551">
                  <c:v>19.843</c:v>
                </c:pt>
                <c:pt idx="552">
                  <c:v>19.843</c:v>
                </c:pt>
                <c:pt idx="553">
                  <c:v>19.843</c:v>
                </c:pt>
                <c:pt idx="554">
                  <c:v>19.841999999999999</c:v>
                </c:pt>
                <c:pt idx="555">
                  <c:v>19.841999999999999</c:v>
                </c:pt>
                <c:pt idx="556">
                  <c:v>19.841000000000001</c:v>
                </c:pt>
                <c:pt idx="557">
                  <c:v>19.841000000000001</c:v>
                </c:pt>
                <c:pt idx="558">
                  <c:v>19.841000000000001</c:v>
                </c:pt>
                <c:pt idx="559">
                  <c:v>19.841000000000001</c:v>
                </c:pt>
                <c:pt idx="560">
                  <c:v>19.841000000000001</c:v>
                </c:pt>
                <c:pt idx="561">
                  <c:v>19.841000000000001</c:v>
                </c:pt>
                <c:pt idx="562">
                  <c:v>19.84</c:v>
                </c:pt>
                <c:pt idx="563">
                  <c:v>19.84</c:v>
                </c:pt>
                <c:pt idx="564">
                  <c:v>19.84</c:v>
                </c:pt>
                <c:pt idx="565">
                  <c:v>19.84</c:v>
                </c:pt>
                <c:pt idx="566">
                  <c:v>19.84</c:v>
                </c:pt>
                <c:pt idx="567">
                  <c:v>19.838999999999999</c:v>
                </c:pt>
                <c:pt idx="568">
                  <c:v>19.838999999999999</c:v>
                </c:pt>
                <c:pt idx="569">
                  <c:v>19.838999999999999</c:v>
                </c:pt>
                <c:pt idx="570">
                  <c:v>19.838999999999999</c:v>
                </c:pt>
                <c:pt idx="571">
                  <c:v>19.838000000000001</c:v>
                </c:pt>
                <c:pt idx="572">
                  <c:v>19.838000000000001</c:v>
                </c:pt>
                <c:pt idx="573">
                  <c:v>19.838000000000001</c:v>
                </c:pt>
                <c:pt idx="574">
                  <c:v>19.838000000000001</c:v>
                </c:pt>
                <c:pt idx="575">
                  <c:v>19.838000000000001</c:v>
                </c:pt>
                <c:pt idx="576">
                  <c:v>19.838000000000001</c:v>
                </c:pt>
                <c:pt idx="577">
                  <c:v>19.837</c:v>
                </c:pt>
                <c:pt idx="578">
                  <c:v>19.837</c:v>
                </c:pt>
                <c:pt idx="579">
                  <c:v>19.837</c:v>
                </c:pt>
                <c:pt idx="580">
                  <c:v>19.837</c:v>
                </c:pt>
                <c:pt idx="581">
                  <c:v>19.837</c:v>
                </c:pt>
                <c:pt idx="582">
                  <c:v>19.837</c:v>
                </c:pt>
                <c:pt idx="583">
                  <c:v>19.837</c:v>
                </c:pt>
                <c:pt idx="584">
                  <c:v>19.837</c:v>
                </c:pt>
                <c:pt idx="585">
                  <c:v>19.837</c:v>
                </c:pt>
                <c:pt idx="586">
                  <c:v>19.835999999999999</c:v>
                </c:pt>
                <c:pt idx="587">
                  <c:v>19.835999999999999</c:v>
                </c:pt>
                <c:pt idx="588">
                  <c:v>19.835999999999999</c:v>
                </c:pt>
                <c:pt idx="589">
                  <c:v>19.835999999999999</c:v>
                </c:pt>
                <c:pt idx="590">
                  <c:v>19.835999999999999</c:v>
                </c:pt>
                <c:pt idx="591">
                  <c:v>19.835999999999999</c:v>
                </c:pt>
                <c:pt idx="592">
                  <c:v>19.835999999999999</c:v>
                </c:pt>
                <c:pt idx="593">
                  <c:v>19.835999999999999</c:v>
                </c:pt>
                <c:pt idx="594">
                  <c:v>19.835999999999999</c:v>
                </c:pt>
                <c:pt idx="595">
                  <c:v>19.835999999999999</c:v>
                </c:pt>
                <c:pt idx="596">
                  <c:v>19.835000000000001</c:v>
                </c:pt>
                <c:pt idx="597">
                  <c:v>19.835000000000001</c:v>
                </c:pt>
                <c:pt idx="598">
                  <c:v>19.835000000000001</c:v>
                </c:pt>
                <c:pt idx="599">
                  <c:v>19.835000000000001</c:v>
                </c:pt>
                <c:pt idx="600">
                  <c:v>19.835000000000001</c:v>
                </c:pt>
                <c:pt idx="601">
                  <c:v>19.835000000000001</c:v>
                </c:pt>
                <c:pt idx="602">
                  <c:v>19.835000000000001</c:v>
                </c:pt>
                <c:pt idx="603">
                  <c:v>19.835000000000001</c:v>
                </c:pt>
                <c:pt idx="604">
                  <c:v>19.835000000000001</c:v>
                </c:pt>
                <c:pt idx="605">
                  <c:v>19.835000000000001</c:v>
                </c:pt>
                <c:pt idx="606">
                  <c:v>19.835000000000001</c:v>
                </c:pt>
                <c:pt idx="607">
                  <c:v>19.835000000000001</c:v>
                </c:pt>
                <c:pt idx="608">
                  <c:v>19.835000000000001</c:v>
                </c:pt>
                <c:pt idx="609">
                  <c:v>19.835000000000001</c:v>
                </c:pt>
                <c:pt idx="610">
                  <c:v>19.835000000000001</c:v>
                </c:pt>
                <c:pt idx="611">
                  <c:v>19.835000000000001</c:v>
                </c:pt>
                <c:pt idx="612">
                  <c:v>19.835000000000001</c:v>
                </c:pt>
                <c:pt idx="613">
                  <c:v>19.835000000000001</c:v>
                </c:pt>
                <c:pt idx="614">
                  <c:v>19.835000000000001</c:v>
                </c:pt>
                <c:pt idx="615">
                  <c:v>19.835000000000001</c:v>
                </c:pt>
                <c:pt idx="616">
                  <c:v>19.835000000000001</c:v>
                </c:pt>
                <c:pt idx="617">
                  <c:v>19.835000000000001</c:v>
                </c:pt>
                <c:pt idx="618">
                  <c:v>19.835000000000001</c:v>
                </c:pt>
                <c:pt idx="619">
                  <c:v>19.835000000000001</c:v>
                </c:pt>
                <c:pt idx="620">
                  <c:v>19.835999999999999</c:v>
                </c:pt>
                <c:pt idx="621">
                  <c:v>19.835999999999999</c:v>
                </c:pt>
                <c:pt idx="622">
                  <c:v>19.835999999999999</c:v>
                </c:pt>
                <c:pt idx="623">
                  <c:v>19.835999999999999</c:v>
                </c:pt>
                <c:pt idx="624">
                  <c:v>19.835000000000001</c:v>
                </c:pt>
                <c:pt idx="625">
                  <c:v>19.835000000000001</c:v>
                </c:pt>
                <c:pt idx="626">
                  <c:v>19.835000000000001</c:v>
                </c:pt>
                <c:pt idx="627">
                  <c:v>19.835000000000001</c:v>
                </c:pt>
                <c:pt idx="628">
                  <c:v>19.835999999999999</c:v>
                </c:pt>
                <c:pt idx="629">
                  <c:v>19.835999999999999</c:v>
                </c:pt>
                <c:pt idx="630">
                  <c:v>19.835999999999999</c:v>
                </c:pt>
                <c:pt idx="631">
                  <c:v>19.835999999999999</c:v>
                </c:pt>
                <c:pt idx="632">
                  <c:v>19.835999999999999</c:v>
                </c:pt>
                <c:pt idx="633">
                  <c:v>19.835999999999999</c:v>
                </c:pt>
                <c:pt idx="634">
                  <c:v>19.835999999999999</c:v>
                </c:pt>
                <c:pt idx="635">
                  <c:v>19.835999999999999</c:v>
                </c:pt>
                <c:pt idx="636">
                  <c:v>19.835999999999999</c:v>
                </c:pt>
                <c:pt idx="637">
                  <c:v>19.837</c:v>
                </c:pt>
                <c:pt idx="638">
                  <c:v>19.837</c:v>
                </c:pt>
                <c:pt idx="639">
                  <c:v>19.837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19.837</c:v>
                </c:pt>
                <c:pt idx="644">
                  <c:v>19.838000000000001</c:v>
                </c:pt>
                <c:pt idx="645">
                  <c:v>19.838000000000001</c:v>
                </c:pt>
                <c:pt idx="646">
                  <c:v>19.838000000000001</c:v>
                </c:pt>
                <c:pt idx="647">
                  <c:v>19.838000000000001</c:v>
                </c:pt>
                <c:pt idx="648">
                  <c:v>19.838000000000001</c:v>
                </c:pt>
                <c:pt idx="649">
                  <c:v>19.838000000000001</c:v>
                </c:pt>
                <c:pt idx="650">
                  <c:v>19.838999999999999</c:v>
                </c:pt>
                <c:pt idx="651">
                  <c:v>19.838999999999999</c:v>
                </c:pt>
                <c:pt idx="652">
                  <c:v>19.838999999999999</c:v>
                </c:pt>
                <c:pt idx="653">
                  <c:v>19.838999999999999</c:v>
                </c:pt>
                <c:pt idx="654">
                  <c:v>19.838999999999999</c:v>
                </c:pt>
                <c:pt idx="655">
                  <c:v>19.838999999999999</c:v>
                </c:pt>
                <c:pt idx="656">
                  <c:v>19.84</c:v>
                </c:pt>
                <c:pt idx="657">
                  <c:v>19.84</c:v>
                </c:pt>
                <c:pt idx="658">
                  <c:v>19.84</c:v>
                </c:pt>
                <c:pt idx="659">
                  <c:v>19.84</c:v>
                </c:pt>
                <c:pt idx="660">
                  <c:v>19.84</c:v>
                </c:pt>
                <c:pt idx="661">
                  <c:v>19.841000000000001</c:v>
                </c:pt>
                <c:pt idx="662">
                  <c:v>19.841000000000001</c:v>
                </c:pt>
                <c:pt idx="663">
                  <c:v>19.841000000000001</c:v>
                </c:pt>
                <c:pt idx="664">
                  <c:v>19.841000000000001</c:v>
                </c:pt>
                <c:pt idx="665">
                  <c:v>19.841000000000001</c:v>
                </c:pt>
                <c:pt idx="666">
                  <c:v>19.841999999999999</c:v>
                </c:pt>
                <c:pt idx="667">
                  <c:v>19.841999999999999</c:v>
                </c:pt>
                <c:pt idx="668">
                  <c:v>19.841999999999999</c:v>
                </c:pt>
                <c:pt idx="669">
                  <c:v>19.841999999999999</c:v>
                </c:pt>
                <c:pt idx="670">
                  <c:v>19.841999999999999</c:v>
                </c:pt>
                <c:pt idx="671">
                  <c:v>19.843</c:v>
                </c:pt>
                <c:pt idx="672">
                  <c:v>19.843</c:v>
                </c:pt>
                <c:pt idx="673">
                  <c:v>19.843</c:v>
                </c:pt>
                <c:pt idx="674">
                  <c:v>19.843</c:v>
                </c:pt>
                <c:pt idx="675">
                  <c:v>19.844000000000001</c:v>
                </c:pt>
                <c:pt idx="676">
                  <c:v>19.844000000000001</c:v>
                </c:pt>
                <c:pt idx="677">
                  <c:v>19.844000000000001</c:v>
                </c:pt>
                <c:pt idx="678">
                  <c:v>19.844000000000001</c:v>
                </c:pt>
                <c:pt idx="679">
                  <c:v>19.844999999999999</c:v>
                </c:pt>
                <c:pt idx="680">
                  <c:v>19.844999999999999</c:v>
                </c:pt>
                <c:pt idx="681">
                  <c:v>19.844999999999999</c:v>
                </c:pt>
                <c:pt idx="682">
                  <c:v>19.846</c:v>
                </c:pt>
                <c:pt idx="683">
                  <c:v>19.846</c:v>
                </c:pt>
                <c:pt idx="684">
                  <c:v>19.846</c:v>
                </c:pt>
                <c:pt idx="685">
                  <c:v>19.846</c:v>
                </c:pt>
                <c:pt idx="686">
                  <c:v>19.847000000000001</c:v>
                </c:pt>
                <c:pt idx="687">
                  <c:v>19.847000000000001</c:v>
                </c:pt>
                <c:pt idx="688">
                  <c:v>19.847000000000001</c:v>
                </c:pt>
                <c:pt idx="689">
                  <c:v>19.847000000000001</c:v>
                </c:pt>
                <c:pt idx="690">
                  <c:v>19.847999999999999</c:v>
                </c:pt>
                <c:pt idx="691">
                  <c:v>19.847999999999999</c:v>
                </c:pt>
                <c:pt idx="692">
                  <c:v>19.847999999999999</c:v>
                </c:pt>
                <c:pt idx="693">
                  <c:v>19.849</c:v>
                </c:pt>
                <c:pt idx="694">
                  <c:v>19.849</c:v>
                </c:pt>
                <c:pt idx="695">
                  <c:v>19.850000000000001</c:v>
                </c:pt>
                <c:pt idx="696">
                  <c:v>19.850000000000001</c:v>
                </c:pt>
                <c:pt idx="697">
                  <c:v>19.850000000000001</c:v>
                </c:pt>
                <c:pt idx="698">
                  <c:v>19.850999999999999</c:v>
                </c:pt>
                <c:pt idx="699">
                  <c:v>19.850999999999999</c:v>
                </c:pt>
                <c:pt idx="700">
                  <c:v>19.850999999999999</c:v>
                </c:pt>
                <c:pt idx="701">
                  <c:v>19.852</c:v>
                </c:pt>
                <c:pt idx="702">
                  <c:v>19.852</c:v>
                </c:pt>
                <c:pt idx="703">
                  <c:v>19.852</c:v>
                </c:pt>
                <c:pt idx="704">
                  <c:v>19.853000000000002</c:v>
                </c:pt>
                <c:pt idx="705">
                  <c:v>19.853000000000002</c:v>
                </c:pt>
                <c:pt idx="706">
                  <c:v>19.853000000000002</c:v>
                </c:pt>
                <c:pt idx="707">
                  <c:v>19.853999999999999</c:v>
                </c:pt>
                <c:pt idx="708">
                  <c:v>19.853999999999999</c:v>
                </c:pt>
                <c:pt idx="709">
                  <c:v>19.853999999999999</c:v>
                </c:pt>
                <c:pt idx="710">
                  <c:v>19.855</c:v>
                </c:pt>
                <c:pt idx="711">
                  <c:v>19.855</c:v>
                </c:pt>
                <c:pt idx="712">
                  <c:v>19.856000000000002</c:v>
                </c:pt>
                <c:pt idx="713">
                  <c:v>19.856000000000002</c:v>
                </c:pt>
                <c:pt idx="714">
                  <c:v>19.856999999999999</c:v>
                </c:pt>
                <c:pt idx="715">
                  <c:v>19.856999999999999</c:v>
                </c:pt>
                <c:pt idx="716">
                  <c:v>19.856999999999999</c:v>
                </c:pt>
                <c:pt idx="717">
                  <c:v>19.858000000000001</c:v>
                </c:pt>
                <c:pt idx="718">
                  <c:v>19.858000000000001</c:v>
                </c:pt>
                <c:pt idx="719">
                  <c:v>19.858000000000001</c:v>
                </c:pt>
                <c:pt idx="720">
                  <c:v>19.859000000000002</c:v>
                </c:pt>
                <c:pt idx="721">
                  <c:v>19.859000000000002</c:v>
                </c:pt>
                <c:pt idx="722">
                  <c:v>19.859000000000002</c:v>
                </c:pt>
                <c:pt idx="723">
                  <c:v>19.86</c:v>
                </c:pt>
                <c:pt idx="724">
                  <c:v>19.861000000000001</c:v>
                </c:pt>
                <c:pt idx="725">
                  <c:v>19.861000000000001</c:v>
                </c:pt>
                <c:pt idx="726">
                  <c:v>19.861999999999998</c:v>
                </c:pt>
                <c:pt idx="727">
                  <c:v>19.861999999999998</c:v>
                </c:pt>
                <c:pt idx="728">
                  <c:v>19.861999999999998</c:v>
                </c:pt>
                <c:pt idx="729">
                  <c:v>19.863</c:v>
                </c:pt>
                <c:pt idx="730">
                  <c:v>19.863</c:v>
                </c:pt>
                <c:pt idx="731">
                  <c:v>19.864000000000001</c:v>
                </c:pt>
                <c:pt idx="732">
                  <c:v>19.864000000000001</c:v>
                </c:pt>
                <c:pt idx="733">
                  <c:v>19.864000000000001</c:v>
                </c:pt>
                <c:pt idx="734">
                  <c:v>19.864999999999998</c:v>
                </c:pt>
                <c:pt idx="735">
                  <c:v>19.866</c:v>
                </c:pt>
                <c:pt idx="736">
                  <c:v>19.866</c:v>
                </c:pt>
                <c:pt idx="737">
                  <c:v>19.867000000000001</c:v>
                </c:pt>
                <c:pt idx="738">
                  <c:v>19.867000000000001</c:v>
                </c:pt>
                <c:pt idx="739">
                  <c:v>19.867999999999999</c:v>
                </c:pt>
                <c:pt idx="740">
                  <c:v>19.867999999999999</c:v>
                </c:pt>
                <c:pt idx="741">
                  <c:v>19.867999999999999</c:v>
                </c:pt>
                <c:pt idx="742">
                  <c:v>19.869</c:v>
                </c:pt>
                <c:pt idx="743">
                  <c:v>19.869</c:v>
                </c:pt>
                <c:pt idx="744">
                  <c:v>19.87</c:v>
                </c:pt>
                <c:pt idx="745">
                  <c:v>19.870999999999999</c:v>
                </c:pt>
                <c:pt idx="746">
                  <c:v>19.870999999999999</c:v>
                </c:pt>
                <c:pt idx="747">
                  <c:v>19.872</c:v>
                </c:pt>
                <c:pt idx="748">
                  <c:v>19.872</c:v>
                </c:pt>
                <c:pt idx="749">
                  <c:v>19.872</c:v>
                </c:pt>
                <c:pt idx="750">
                  <c:v>19.873000000000001</c:v>
                </c:pt>
                <c:pt idx="751">
                  <c:v>19.873000000000001</c:v>
                </c:pt>
                <c:pt idx="752">
                  <c:v>19.873999999999999</c:v>
                </c:pt>
                <c:pt idx="753">
                  <c:v>19.875</c:v>
                </c:pt>
                <c:pt idx="754">
                  <c:v>19.876000000000001</c:v>
                </c:pt>
                <c:pt idx="755">
                  <c:v>19.876000000000001</c:v>
                </c:pt>
                <c:pt idx="756">
                  <c:v>19.876000000000001</c:v>
                </c:pt>
                <c:pt idx="757">
                  <c:v>19.876999999999999</c:v>
                </c:pt>
                <c:pt idx="758">
                  <c:v>19.876999999999999</c:v>
                </c:pt>
                <c:pt idx="759">
                  <c:v>19.878</c:v>
                </c:pt>
                <c:pt idx="760">
                  <c:v>19.879000000000001</c:v>
                </c:pt>
                <c:pt idx="761">
                  <c:v>19.879000000000001</c:v>
                </c:pt>
                <c:pt idx="762">
                  <c:v>19.88</c:v>
                </c:pt>
                <c:pt idx="763">
                  <c:v>19.88</c:v>
                </c:pt>
                <c:pt idx="764">
                  <c:v>19.881</c:v>
                </c:pt>
                <c:pt idx="765">
                  <c:v>19.881</c:v>
                </c:pt>
                <c:pt idx="766">
                  <c:v>19.882000000000001</c:v>
                </c:pt>
                <c:pt idx="767">
                  <c:v>19.882999999999999</c:v>
                </c:pt>
                <c:pt idx="768">
                  <c:v>19.882999999999999</c:v>
                </c:pt>
                <c:pt idx="769">
                  <c:v>19.884</c:v>
                </c:pt>
                <c:pt idx="770">
                  <c:v>19.885000000000002</c:v>
                </c:pt>
                <c:pt idx="771">
                  <c:v>19.885000000000002</c:v>
                </c:pt>
                <c:pt idx="772">
                  <c:v>19.885999999999999</c:v>
                </c:pt>
                <c:pt idx="773">
                  <c:v>19.885999999999999</c:v>
                </c:pt>
                <c:pt idx="774">
                  <c:v>19.887</c:v>
                </c:pt>
                <c:pt idx="775">
                  <c:v>19.888000000000002</c:v>
                </c:pt>
                <c:pt idx="776">
                  <c:v>19.888000000000002</c:v>
                </c:pt>
                <c:pt idx="777">
                  <c:v>19.888999999999999</c:v>
                </c:pt>
                <c:pt idx="778">
                  <c:v>19.888999999999999</c:v>
                </c:pt>
                <c:pt idx="779">
                  <c:v>19.89</c:v>
                </c:pt>
                <c:pt idx="780">
                  <c:v>19.89</c:v>
                </c:pt>
                <c:pt idx="781">
                  <c:v>19.891999999999999</c:v>
                </c:pt>
                <c:pt idx="782">
                  <c:v>19.891999999999999</c:v>
                </c:pt>
                <c:pt idx="783">
                  <c:v>19.893000000000001</c:v>
                </c:pt>
                <c:pt idx="784">
                  <c:v>19.893000000000001</c:v>
                </c:pt>
                <c:pt idx="785">
                  <c:v>19.893999999999998</c:v>
                </c:pt>
                <c:pt idx="786">
                  <c:v>19.893999999999998</c:v>
                </c:pt>
                <c:pt idx="787">
                  <c:v>19.895</c:v>
                </c:pt>
                <c:pt idx="788">
                  <c:v>19.896000000000001</c:v>
                </c:pt>
                <c:pt idx="789">
                  <c:v>19.896999999999998</c:v>
                </c:pt>
                <c:pt idx="790">
                  <c:v>19.896999999999998</c:v>
                </c:pt>
                <c:pt idx="791">
                  <c:v>19.898</c:v>
                </c:pt>
                <c:pt idx="792">
                  <c:v>19.898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19.901</c:v>
                </c:pt>
                <c:pt idx="796">
                  <c:v>19.901</c:v>
                </c:pt>
                <c:pt idx="797">
                  <c:v>19.902000000000001</c:v>
                </c:pt>
                <c:pt idx="798">
                  <c:v>19.902000000000001</c:v>
                </c:pt>
                <c:pt idx="799">
                  <c:v>19.904</c:v>
                </c:pt>
                <c:pt idx="800">
                  <c:v>19.904</c:v>
                </c:pt>
                <c:pt idx="801">
                  <c:v>19.905000000000001</c:v>
                </c:pt>
                <c:pt idx="802">
                  <c:v>19.905000000000001</c:v>
                </c:pt>
                <c:pt idx="803">
                  <c:v>19.905999999999999</c:v>
                </c:pt>
                <c:pt idx="804">
                  <c:v>19.907</c:v>
                </c:pt>
                <c:pt idx="805">
                  <c:v>19.908000000000001</c:v>
                </c:pt>
                <c:pt idx="806">
                  <c:v>19.908000000000001</c:v>
                </c:pt>
                <c:pt idx="807">
                  <c:v>19.908999999999999</c:v>
                </c:pt>
                <c:pt idx="808">
                  <c:v>19.91</c:v>
                </c:pt>
                <c:pt idx="809">
                  <c:v>19.91</c:v>
                </c:pt>
                <c:pt idx="810">
                  <c:v>19.911999999999999</c:v>
                </c:pt>
                <c:pt idx="811">
                  <c:v>19.911999999999999</c:v>
                </c:pt>
                <c:pt idx="812">
                  <c:v>19.913</c:v>
                </c:pt>
                <c:pt idx="813">
                  <c:v>19.913</c:v>
                </c:pt>
                <c:pt idx="814">
                  <c:v>19.914000000000001</c:v>
                </c:pt>
                <c:pt idx="815">
                  <c:v>19.914999999999999</c:v>
                </c:pt>
                <c:pt idx="816">
                  <c:v>19.916</c:v>
                </c:pt>
                <c:pt idx="817">
                  <c:v>19.917000000000002</c:v>
                </c:pt>
                <c:pt idx="818">
                  <c:v>19.917000000000002</c:v>
                </c:pt>
                <c:pt idx="819">
                  <c:v>19.917999999999999</c:v>
                </c:pt>
                <c:pt idx="820">
                  <c:v>19.919</c:v>
                </c:pt>
                <c:pt idx="821">
                  <c:v>19.920000000000002</c:v>
                </c:pt>
                <c:pt idx="822">
                  <c:v>19.920999999999999</c:v>
                </c:pt>
                <c:pt idx="823">
                  <c:v>19.920999999999999</c:v>
                </c:pt>
                <c:pt idx="824">
                  <c:v>19.922000000000001</c:v>
                </c:pt>
                <c:pt idx="825">
                  <c:v>19.922999999999998</c:v>
                </c:pt>
                <c:pt idx="826">
                  <c:v>19.923999999999999</c:v>
                </c:pt>
                <c:pt idx="827">
                  <c:v>19.923999999999999</c:v>
                </c:pt>
                <c:pt idx="828">
                  <c:v>19.925000000000001</c:v>
                </c:pt>
                <c:pt idx="829">
                  <c:v>19.925999999999998</c:v>
                </c:pt>
                <c:pt idx="830">
                  <c:v>19.927</c:v>
                </c:pt>
                <c:pt idx="831">
                  <c:v>19.928000000000001</c:v>
                </c:pt>
                <c:pt idx="832">
                  <c:v>19.928000000000001</c:v>
                </c:pt>
                <c:pt idx="833">
                  <c:v>19.928999999999998</c:v>
                </c:pt>
                <c:pt idx="834">
                  <c:v>19.93</c:v>
                </c:pt>
                <c:pt idx="835">
                  <c:v>19.931000000000001</c:v>
                </c:pt>
                <c:pt idx="836">
                  <c:v>19.931999999999999</c:v>
                </c:pt>
                <c:pt idx="837">
                  <c:v>19.931999999999999</c:v>
                </c:pt>
                <c:pt idx="838">
                  <c:v>19.933</c:v>
                </c:pt>
                <c:pt idx="839">
                  <c:v>19.934000000000001</c:v>
                </c:pt>
                <c:pt idx="840">
                  <c:v>19.934999999999999</c:v>
                </c:pt>
                <c:pt idx="841">
                  <c:v>19.936</c:v>
                </c:pt>
                <c:pt idx="842">
                  <c:v>19.937000000000001</c:v>
                </c:pt>
                <c:pt idx="843">
                  <c:v>19.937000000000001</c:v>
                </c:pt>
                <c:pt idx="844">
                  <c:v>19.939</c:v>
                </c:pt>
                <c:pt idx="845">
                  <c:v>19.940000000000001</c:v>
                </c:pt>
                <c:pt idx="846">
                  <c:v>19.940000000000001</c:v>
                </c:pt>
                <c:pt idx="847">
                  <c:v>19.940999999999999</c:v>
                </c:pt>
                <c:pt idx="848">
                  <c:v>19.942</c:v>
                </c:pt>
                <c:pt idx="849">
                  <c:v>19.943000000000001</c:v>
                </c:pt>
                <c:pt idx="850">
                  <c:v>19.943999999999999</c:v>
                </c:pt>
                <c:pt idx="851">
                  <c:v>19.943999999999999</c:v>
                </c:pt>
                <c:pt idx="852">
                  <c:v>19.945</c:v>
                </c:pt>
                <c:pt idx="853">
                  <c:v>19.946999999999999</c:v>
                </c:pt>
                <c:pt idx="854">
                  <c:v>19.946999999999999</c:v>
                </c:pt>
                <c:pt idx="855">
                  <c:v>19.948</c:v>
                </c:pt>
                <c:pt idx="856">
                  <c:v>19.949000000000002</c:v>
                </c:pt>
                <c:pt idx="857">
                  <c:v>19.95</c:v>
                </c:pt>
                <c:pt idx="858">
                  <c:v>19.951000000000001</c:v>
                </c:pt>
                <c:pt idx="859">
                  <c:v>19.952000000000002</c:v>
                </c:pt>
                <c:pt idx="860">
                  <c:v>19.952000000000002</c:v>
                </c:pt>
                <c:pt idx="861">
                  <c:v>19.954000000000001</c:v>
                </c:pt>
                <c:pt idx="862">
                  <c:v>19.954999999999998</c:v>
                </c:pt>
                <c:pt idx="863">
                  <c:v>19.954999999999998</c:v>
                </c:pt>
                <c:pt idx="864">
                  <c:v>19.956</c:v>
                </c:pt>
                <c:pt idx="865">
                  <c:v>19.957000000000001</c:v>
                </c:pt>
                <c:pt idx="866">
                  <c:v>19.957999999999998</c:v>
                </c:pt>
                <c:pt idx="867">
                  <c:v>19.959</c:v>
                </c:pt>
                <c:pt idx="868">
                  <c:v>19.96</c:v>
                </c:pt>
                <c:pt idx="869">
                  <c:v>19.960999999999999</c:v>
                </c:pt>
                <c:pt idx="870">
                  <c:v>19.962</c:v>
                </c:pt>
                <c:pt idx="871">
                  <c:v>19.963000000000001</c:v>
                </c:pt>
                <c:pt idx="872">
                  <c:v>19.963999999999999</c:v>
                </c:pt>
                <c:pt idx="873">
                  <c:v>19.965</c:v>
                </c:pt>
                <c:pt idx="874">
                  <c:v>19.966000000000001</c:v>
                </c:pt>
                <c:pt idx="875">
                  <c:v>19.966999999999999</c:v>
                </c:pt>
                <c:pt idx="876">
                  <c:v>19.966999999999999</c:v>
                </c:pt>
                <c:pt idx="877">
                  <c:v>19.968</c:v>
                </c:pt>
                <c:pt idx="878">
                  <c:v>19.97</c:v>
                </c:pt>
                <c:pt idx="879">
                  <c:v>19.971</c:v>
                </c:pt>
                <c:pt idx="880">
                  <c:v>19.971</c:v>
                </c:pt>
                <c:pt idx="881">
                  <c:v>19.972000000000001</c:v>
                </c:pt>
                <c:pt idx="882">
                  <c:v>19.974</c:v>
                </c:pt>
                <c:pt idx="883">
                  <c:v>19.975000000000001</c:v>
                </c:pt>
                <c:pt idx="884">
                  <c:v>19.975000000000001</c:v>
                </c:pt>
                <c:pt idx="885">
                  <c:v>19.975999999999999</c:v>
                </c:pt>
                <c:pt idx="886">
                  <c:v>19.978000000000002</c:v>
                </c:pt>
                <c:pt idx="887">
                  <c:v>19.978000000000002</c:v>
                </c:pt>
                <c:pt idx="888">
                  <c:v>19.978999999999999</c:v>
                </c:pt>
                <c:pt idx="889">
                  <c:v>19.98</c:v>
                </c:pt>
                <c:pt idx="890">
                  <c:v>19.981999999999999</c:v>
                </c:pt>
                <c:pt idx="891">
                  <c:v>19.981999999999999</c:v>
                </c:pt>
                <c:pt idx="892">
                  <c:v>19.983000000000001</c:v>
                </c:pt>
                <c:pt idx="893">
                  <c:v>19.984999999999999</c:v>
                </c:pt>
                <c:pt idx="894">
                  <c:v>19.986000000000001</c:v>
                </c:pt>
                <c:pt idx="895">
                  <c:v>19.986999999999998</c:v>
                </c:pt>
                <c:pt idx="896">
                  <c:v>19.986999999999998</c:v>
                </c:pt>
                <c:pt idx="897">
                  <c:v>19.989000000000001</c:v>
                </c:pt>
                <c:pt idx="898">
                  <c:v>19.989999999999998</c:v>
                </c:pt>
                <c:pt idx="899">
                  <c:v>19.991</c:v>
                </c:pt>
                <c:pt idx="900">
                  <c:v>19.991</c:v>
                </c:pt>
                <c:pt idx="901">
                  <c:v>19.992999999999999</c:v>
                </c:pt>
                <c:pt idx="902">
                  <c:v>19.994</c:v>
                </c:pt>
                <c:pt idx="903">
                  <c:v>19.995000000000001</c:v>
                </c:pt>
                <c:pt idx="904">
                  <c:v>19.995999999999999</c:v>
                </c:pt>
                <c:pt idx="905">
                  <c:v>19.997</c:v>
                </c:pt>
                <c:pt idx="906">
                  <c:v>19.998000000000001</c:v>
                </c:pt>
                <c:pt idx="907">
                  <c:v>19.998999999999999</c:v>
                </c:pt>
                <c:pt idx="908">
                  <c:v>20.001000000000001</c:v>
                </c:pt>
                <c:pt idx="909">
                  <c:v>20.001000000000001</c:v>
                </c:pt>
                <c:pt idx="910">
                  <c:v>20.001999999999999</c:v>
                </c:pt>
                <c:pt idx="911">
                  <c:v>20.003</c:v>
                </c:pt>
                <c:pt idx="912">
                  <c:v>20.004999999999999</c:v>
                </c:pt>
                <c:pt idx="913">
                  <c:v>20.006</c:v>
                </c:pt>
                <c:pt idx="914">
                  <c:v>20.006</c:v>
                </c:pt>
                <c:pt idx="915">
                  <c:v>20.007999999999999</c:v>
                </c:pt>
                <c:pt idx="916">
                  <c:v>20.009</c:v>
                </c:pt>
                <c:pt idx="917">
                  <c:v>20.010000000000002</c:v>
                </c:pt>
                <c:pt idx="918">
                  <c:v>20.010999999999999</c:v>
                </c:pt>
                <c:pt idx="919">
                  <c:v>20.012</c:v>
                </c:pt>
                <c:pt idx="920">
                  <c:v>20.013000000000002</c:v>
                </c:pt>
                <c:pt idx="921">
                  <c:v>20.013999999999999</c:v>
                </c:pt>
                <c:pt idx="922">
                  <c:v>20.015999999999998</c:v>
                </c:pt>
                <c:pt idx="923">
                  <c:v>20.016999999999999</c:v>
                </c:pt>
                <c:pt idx="924">
                  <c:v>20.018000000000001</c:v>
                </c:pt>
                <c:pt idx="925">
                  <c:v>20.018999999999998</c:v>
                </c:pt>
                <c:pt idx="926">
                  <c:v>20.02</c:v>
                </c:pt>
                <c:pt idx="927">
                  <c:v>20.021000000000001</c:v>
                </c:pt>
                <c:pt idx="928">
                  <c:v>20.021999999999998</c:v>
                </c:pt>
                <c:pt idx="929">
                  <c:v>20.024000000000001</c:v>
                </c:pt>
                <c:pt idx="930">
                  <c:v>20.024000000000001</c:v>
                </c:pt>
                <c:pt idx="931">
                  <c:v>20.024999999999999</c:v>
                </c:pt>
                <c:pt idx="932">
                  <c:v>20.026</c:v>
                </c:pt>
                <c:pt idx="933">
                  <c:v>20.027999999999999</c:v>
                </c:pt>
                <c:pt idx="934">
                  <c:v>20.029</c:v>
                </c:pt>
                <c:pt idx="935">
                  <c:v>20.03</c:v>
                </c:pt>
                <c:pt idx="936">
                  <c:v>20.032</c:v>
                </c:pt>
                <c:pt idx="937">
                  <c:v>20.032</c:v>
                </c:pt>
                <c:pt idx="938">
                  <c:v>20.033000000000001</c:v>
                </c:pt>
                <c:pt idx="939">
                  <c:v>20.035</c:v>
                </c:pt>
                <c:pt idx="940">
                  <c:v>20.036000000000001</c:v>
                </c:pt>
                <c:pt idx="941">
                  <c:v>20.036999999999999</c:v>
                </c:pt>
                <c:pt idx="942">
                  <c:v>20.038</c:v>
                </c:pt>
                <c:pt idx="943">
                  <c:v>20.04</c:v>
                </c:pt>
                <c:pt idx="944">
                  <c:v>20.04</c:v>
                </c:pt>
                <c:pt idx="945">
                  <c:v>20.042000000000002</c:v>
                </c:pt>
                <c:pt idx="946">
                  <c:v>20.042999999999999</c:v>
                </c:pt>
                <c:pt idx="947">
                  <c:v>20.044</c:v>
                </c:pt>
                <c:pt idx="948">
                  <c:v>20.045000000000002</c:v>
                </c:pt>
                <c:pt idx="949">
                  <c:v>20.047000000000001</c:v>
                </c:pt>
                <c:pt idx="950">
                  <c:v>20.047999999999998</c:v>
                </c:pt>
                <c:pt idx="951">
                  <c:v>20.048999999999999</c:v>
                </c:pt>
                <c:pt idx="952">
                  <c:v>20.05</c:v>
                </c:pt>
                <c:pt idx="953">
                  <c:v>20.050999999999998</c:v>
                </c:pt>
                <c:pt idx="954">
                  <c:v>20.052</c:v>
                </c:pt>
                <c:pt idx="955">
                  <c:v>20.053000000000001</c:v>
                </c:pt>
                <c:pt idx="956">
                  <c:v>20.055</c:v>
                </c:pt>
                <c:pt idx="957">
                  <c:v>20.056000000000001</c:v>
                </c:pt>
                <c:pt idx="958">
                  <c:v>20.056999999999999</c:v>
                </c:pt>
                <c:pt idx="959">
                  <c:v>20.059000000000001</c:v>
                </c:pt>
                <c:pt idx="960">
                  <c:v>20.059999999999999</c:v>
                </c:pt>
                <c:pt idx="961">
                  <c:v>20.061</c:v>
                </c:pt>
                <c:pt idx="962">
                  <c:v>20.062000000000001</c:v>
                </c:pt>
                <c:pt idx="963">
                  <c:v>20.064</c:v>
                </c:pt>
                <c:pt idx="964">
                  <c:v>20.064</c:v>
                </c:pt>
                <c:pt idx="965">
                  <c:v>20.065999999999999</c:v>
                </c:pt>
                <c:pt idx="966">
                  <c:v>20.067</c:v>
                </c:pt>
                <c:pt idx="967">
                  <c:v>20.068000000000001</c:v>
                </c:pt>
                <c:pt idx="968">
                  <c:v>20.068999999999999</c:v>
                </c:pt>
                <c:pt idx="969">
                  <c:v>20.071000000000002</c:v>
                </c:pt>
                <c:pt idx="970">
                  <c:v>20.071999999999999</c:v>
                </c:pt>
                <c:pt idx="971">
                  <c:v>20.073</c:v>
                </c:pt>
                <c:pt idx="972">
                  <c:v>20.074999999999999</c:v>
                </c:pt>
                <c:pt idx="973">
                  <c:v>20.076000000000001</c:v>
                </c:pt>
                <c:pt idx="974">
                  <c:v>20.077000000000002</c:v>
                </c:pt>
                <c:pt idx="975">
                  <c:v>20.079000000000001</c:v>
                </c:pt>
                <c:pt idx="976">
                  <c:v>20.079999999999998</c:v>
                </c:pt>
                <c:pt idx="977">
                  <c:v>20.081</c:v>
                </c:pt>
                <c:pt idx="978">
                  <c:v>20.082000000000001</c:v>
                </c:pt>
                <c:pt idx="979">
                  <c:v>20.084</c:v>
                </c:pt>
                <c:pt idx="980">
                  <c:v>20.085000000000001</c:v>
                </c:pt>
                <c:pt idx="981">
                  <c:v>20.085999999999999</c:v>
                </c:pt>
                <c:pt idx="982">
                  <c:v>20.087</c:v>
                </c:pt>
                <c:pt idx="983">
                  <c:v>20.088999999999999</c:v>
                </c:pt>
                <c:pt idx="984">
                  <c:v>20.09</c:v>
                </c:pt>
                <c:pt idx="985">
                  <c:v>20.091000000000001</c:v>
                </c:pt>
                <c:pt idx="986">
                  <c:v>20.091999999999999</c:v>
                </c:pt>
                <c:pt idx="987">
                  <c:v>20.094000000000001</c:v>
                </c:pt>
                <c:pt idx="988">
                  <c:v>20.094999999999999</c:v>
                </c:pt>
                <c:pt idx="989">
                  <c:v>20.096</c:v>
                </c:pt>
                <c:pt idx="990">
                  <c:v>20.097999999999999</c:v>
                </c:pt>
                <c:pt idx="991">
                  <c:v>20.099</c:v>
                </c:pt>
                <c:pt idx="992">
                  <c:v>20.100000000000001</c:v>
                </c:pt>
                <c:pt idx="993">
                  <c:v>20.102</c:v>
                </c:pt>
                <c:pt idx="994">
                  <c:v>20.103000000000002</c:v>
                </c:pt>
                <c:pt idx="995">
                  <c:v>20.103999999999999</c:v>
                </c:pt>
                <c:pt idx="996">
                  <c:v>20.106000000000002</c:v>
                </c:pt>
                <c:pt idx="997">
                  <c:v>20.106999999999999</c:v>
                </c:pt>
                <c:pt idx="998">
                  <c:v>20.108000000000001</c:v>
                </c:pt>
                <c:pt idx="999">
                  <c:v>20.11</c:v>
                </c:pt>
                <c:pt idx="1000">
                  <c:v>20.111000000000001</c:v>
                </c:pt>
                <c:pt idx="1001">
                  <c:v>20.111999999999998</c:v>
                </c:pt>
                <c:pt idx="1002">
                  <c:v>20.114000000000001</c:v>
                </c:pt>
                <c:pt idx="1003">
                  <c:v>20.114999999999998</c:v>
                </c:pt>
                <c:pt idx="1004">
                  <c:v>20.116</c:v>
                </c:pt>
                <c:pt idx="1005">
                  <c:v>20.117999999999999</c:v>
                </c:pt>
                <c:pt idx="1006">
                  <c:v>20.119</c:v>
                </c:pt>
                <c:pt idx="1007">
                  <c:v>20.120999999999999</c:v>
                </c:pt>
                <c:pt idx="1008">
                  <c:v>20.122</c:v>
                </c:pt>
                <c:pt idx="1009">
                  <c:v>20.123999999999999</c:v>
                </c:pt>
                <c:pt idx="1010">
                  <c:v>20.125</c:v>
                </c:pt>
                <c:pt idx="1011">
                  <c:v>20.126999999999999</c:v>
                </c:pt>
                <c:pt idx="1012">
                  <c:v>20.128</c:v>
                </c:pt>
                <c:pt idx="1013">
                  <c:v>20.129000000000001</c:v>
                </c:pt>
                <c:pt idx="1014">
                  <c:v>20.131</c:v>
                </c:pt>
                <c:pt idx="1015">
                  <c:v>20.132000000000001</c:v>
                </c:pt>
                <c:pt idx="1016">
                  <c:v>20.132999999999999</c:v>
                </c:pt>
                <c:pt idx="1017">
                  <c:v>20.135000000000002</c:v>
                </c:pt>
                <c:pt idx="1018">
                  <c:v>20.135999999999999</c:v>
                </c:pt>
                <c:pt idx="1019">
                  <c:v>20.137</c:v>
                </c:pt>
                <c:pt idx="1020">
                  <c:v>20.138999999999999</c:v>
                </c:pt>
                <c:pt idx="1021">
                  <c:v>20.14</c:v>
                </c:pt>
                <c:pt idx="1022">
                  <c:v>20.140999999999998</c:v>
                </c:pt>
                <c:pt idx="1023">
                  <c:v>20.143000000000001</c:v>
                </c:pt>
                <c:pt idx="1024">
                  <c:v>20.143999999999998</c:v>
                </c:pt>
                <c:pt idx="1025">
                  <c:v>20.146000000000001</c:v>
                </c:pt>
                <c:pt idx="1026">
                  <c:v>20.148</c:v>
                </c:pt>
                <c:pt idx="1027">
                  <c:v>20.149000000000001</c:v>
                </c:pt>
                <c:pt idx="1028">
                  <c:v>20.151</c:v>
                </c:pt>
                <c:pt idx="1029">
                  <c:v>20.152000000000001</c:v>
                </c:pt>
                <c:pt idx="1030">
                  <c:v>20.152999999999999</c:v>
                </c:pt>
                <c:pt idx="1031">
                  <c:v>20.155000000000001</c:v>
                </c:pt>
                <c:pt idx="1032">
                  <c:v>20.155999999999999</c:v>
                </c:pt>
                <c:pt idx="1033">
                  <c:v>20.157</c:v>
                </c:pt>
                <c:pt idx="1034">
                  <c:v>20.158999999999999</c:v>
                </c:pt>
                <c:pt idx="1035">
                  <c:v>20.161000000000001</c:v>
                </c:pt>
                <c:pt idx="1036">
                  <c:v>20.161999999999999</c:v>
                </c:pt>
                <c:pt idx="1037">
                  <c:v>20.164000000000001</c:v>
                </c:pt>
                <c:pt idx="1038">
                  <c:v>20.164999999999999</c:v>
                </c:pt>
                <c:pt idx="1039">
                  <c:v>20.166</c:v>
                </c:pt>
                <c:pt idx="1040">
                  <c:v>20.167999999999999</c:v>
                </c:pt>
                <c:pt idx="1041">
                  <c:v>20.169</c:v>
                </c:pt>
                <c:pt idx="1042">
                  <c:v>20.170999999999999</c:v>
                </c:pt>
                <c:pt idx="1043">
                  <c:v>20.172999999999998</c:v>
                </c:pt>
                <c:pt idx="1044">
                  <c:v>20.173999999999999</c:v>
                </c:pt>
                <c:pt idx="1045">
                  <c:v>20.175000000000001</c:v>
                </c:pt>
                <c:pt idx="1046">
                  <c:v>20.177</c:v>
                </c:pt>
                <c:pt idx="1047">
                  <c:v>20.178000000000001</c:v>
                </c:pt>
                <c:pt idx="1048">
                  <c:v>20.178999999999998</c:v>
                </c:pt>
                <c:pt idx="1049">
                  <c:v>20.181000000000001</c:v>
                </c:pt>
                <c:pt idx="1050">
                  <c:v>20.183</c:v>
                </c:pt>
                <c:pt idx="1051">
                  <c:v>20.184999999999999</c:v>
                </c:pt>
                <c:pt idx="1052">
                  <c:v>20.186</c:v>
                </c:pt>
                <c:pt idx="1053">
                  <c:v>20.187000000000001</c:v>
                </c:pt>
                <c:pt idx="1054">
                  <c:v>20.189</c:v>
                </c:pt>
                <c:pt idx="1055">
                  <c:v>20.190999999999999</c:v>
                </c:pt>
                <c:pt idx="1056">
                  <c:v>20.192</c:v>
                </c:pt>
                <c:pt idx="1057">
                  <c:v>20.193999999999999</c:v>
                </c:pt>
                <c:pt idx="1058">
                  <c:v>20.195</c:v>
                </c:pt>
                <c:pt idx="1059">
                  <c:v>20.196000000000002</c:v>
                </c:pt>
                <c:pt idx="1060">
                  <c:v>20.198</c:v>
                </c:pt>
                <c:pt idx="1061">
                  <c:v>20.2</c:v>
                </c:pt>
                <c:pt idx="1062">
                  <c:v>20.201000000000001</c:v>
                </c:pt>
                <c:pt idx="1063">
                  <c:v>20.202999999999999</c:v>
                </c:pt>
                <c:pt idx="1064">
                  <c:v>20.204000000000001</c:v>
                </c:pt>
                <c:pt idx="1065">
                  <c:v>20.206</c:v>
                </c:pt>
                <c:pt idx="1066">
                  <c:v>20.207999999999998</c:v>
                </c:pt>
                <c:pt idx="1067">
                  <c:v>20.209</c:v>
                </c:pt>
                <c:pt idx="1068">
                  <c:v>20.210999999999999</c:v>
                </c:pt>
                <c:pt idx="1069">
                  <c:v>20.212</c:v>
                </c:pt>
                <c:pt idx="1070">
                  <c:v>20.213999999999999</c:v>
                </c:pt>
                <c:pt idx="1071">
                  <c:v>20.216000000000001</c:v>
                </c:pt>
                <c:pt idx="1072">
                  <c:v>20.216999999999999</c:v>
                </c:pt>
                <c:pt idx="1073">
                  <c:v>20.218</c:v>
                </c:pt>
                <c:pt idx="1074">
                  <c:v>20.22</c:v>
                </c:pt>
                <c:pt idx="1075">
                  <c:v>20.222000000000001</c:v>
                </c:pt>
                <c:pt idx="1076">
                  <c:v>20.222999999999999</c:v>
                </c:pt>
                <c:pt idx="1077">
                  <c:v>20.225000000000001</c:v>
                </c:pt>
                <c:pt idx="1078">
                  <c:v>20.225999999999999</c:v>
                </c:pt>
                <c:pt idx="1079">
                  <c:v>20.228000000000002</c:v>
                </c:pt>
                <c:pt idx="1080">
                  <c:v>20.23</c:v>
                </c:pt>
                <c:pt idx="1081">
                  <c:v>20.231000000000002</c:v>
                </c:pt>
                <c:pt idx="1082">
                  <c:v>20.233000000000001</c:v>
                </c:pt>
                <c:pt idx="1083">
                  <c:v>20.234999999999999</c:v>
                </c:pt>
                <c:pt idx="1084">
                  <c:v>20.236000000000001</c:v>
                </c:pt>
                <c:pt idx="1085">
                  <c:v>20.238</c:v>
                </c:pt>
                <c:pt idx="1086">
                  <c:v>20.239999999999998</c:v>
                </c:pt>
                <c:pt idx="1087">
                  <c:v>20.241</c:v>
                </c:pt>
                <c:pt idx="1088">
                  <c:v>20.242999999999999</c:v>
                </c:pt>
                <c:pt idx="1089">
                  <c:v>20.244</c:v>
                </c:pt>
                <c:pt idx="1090">
                  <c:v>20.245999999999999</c:v>
                </c:pt>
                <c:pt idx="1091">
                  <c:v>20.248000000000001</c:v>
                </c:pt>
                <c:pt idx="1092">
                  <c:v>20.248999999999999</c:v>
                </c:pt>
                <c:pt idx="1093">
                  <c:v>20.251000000000001</c:v>
                </c:pt>
                <c:pt idx="1094">
                  <c:v>20.253</c:v>
                </c:pt>
                <c:pt idx="1095">
                  <c:v>20.254000000000001</c:v>
                </c:pt>
                <c:pt idx="1096">
                  <c:v>20.256</c:v>
                </c:pt>
                <c:pt idx="1127">
                  <c:v>20.166</c:v>
                </c:pt>
                <c:pt idx="1128">
                  <c:v>20.2</c:v>
                </c:pt>
                <c:pt idx="1129">
                  <c:v>20.238</c:v>
                </c:pt>
                <c:pt idx="1130">
                  <c:v>20.277000000000001</c:v>
                </c:pt>
                <c:pt idx="1131">
                  <c:v>20.32</c:v>
                </c:pt>
                <c:pt idx="1132">
                  <c:v>20.364999999999998</c:v>
                </c:pt>
                <c:pt idx="1133">
                  <c:v>20.413</c:v>
                </c:pt>
                <c:pt idx="1134">
                  <c:v>20.463000000000001</c:v>
                </c:pt>
                <c:pt idx="1135">
                  <c:v>20.515000000000001</c:v>
                </c:pt>
                <c:pt idx="1136">
                  <c:v>20.571000000000002</c:v>
                </c:pt>
                <c:pt idx="1137">
                  <c:v>20.628</c:v>
                </c:pt>
                <c:pt idx="1138">
                  <c:v>20.689</c:v>
                </c:pt>
                <c:pt idx="1139">
                  <c:v>20.751000000000001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98816"/>
        <c:axId val="122100352"/>
      </c:lineChart>
      <c:dateAx>
        <c:axId val="1220988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2100352"/>
        <c:crosses val="autoZero"/>
        <c:auto val="0"/>
        <c:lblOffset val="100"/>
        <c:baseTimeUnit val="days"/>
        <c:majorUnit val="2"/>
        <c:majorTimeUnit val="months"/>
      </c:dateAx>
      <c:valAx>
        <c:axId val="12210035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2098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IMCEdadNiñas2_6!$B$2:$B$1139</c:f>
              <c:numCache>
                <c:formatCode>General</c:formatCode>
                <c:ptCount val="1138"/>
                <c:pt idx="0">
                  <c:v>12.379</c:v>
                </c:pt>
                <c:pt idx="1">
                  <c:v>12.378</c:v>
                </c:pt>
                <c:pt idx="2">
                  <c:v>12.377000000000001</c:v>
                </c:pt>
                <c:pt idx="3">
                  <c:v>12.375999999999999</c:v>
                </c:pt>
                <c:pt idx="4">
                  <c:v>12.375999999999999</c:v>
                </c:pt>
                <c:pt idx="5">
                  <c:v>12.375</c:v>
                </c:pt>
                <c:pt idx="6">
                  <c:v>12.374000000000001</c:v>
                </c:pt>
                <c:pt idx="7">
                  <c:v>12.372999999999999</c:v>
                </c:pt>
                <c:pt idx="8">
                  <c:v>12.372</c:v>
                </c:pt>
                <c:pt idx="9">
                  <c:v>12.372</c:v>
                </c:pt>
                <c:pt idx="10">
                  <c:v>12.371</c:v>
                </c:pt>
                <c:pt idx="11">
                  <c:v>12.37</c:v>
                </c:pt>
                <c:pt idx="12">
                  <c:v>12.369</c:v>
                </c:pt>
                <c:pt idx="13">
                  <c:v>12.369</c:v>
                </c:pt>
                <c:pt idx="14">
                  <c:v>12.368</c:v>
                </c:pt>
                <c:pt idx="15">
                  <c:v>12.367000000000001</c:v>
                </c:pt>
                <c:pt idx="16">
                  <c:v>12.367000000000001</c:v>
                </c:pt>
                <c:pt idx="17">
                  <c:v>12.366</c:v>
                </c:pt>
                <c:pt idx="18">
                  <c:v>12.365</c:v>
                </c:pt>
                <c:pt idx="19">
                  <c:v>12.364000000000001</c:v>
                </c:pt>
                <c:pt idx="20">
                  <c:v>12.364000000000001</c:v>
                </c:pt>
                <c:pt idx="21">
                  <c:v>12.363</c:v>
                </c:pt>
                <c:pt idx="22">
                  <c:v>12.362</c:v>
                </c:pt>
                <c:pt idx="23">
                  <c:v>12.361000000000001</c:v>
                </c:pt>
                <c:pt idx="24">
                  <c:v>12.36</c:v>
                </c:pt>
                <c:pt idx="25">
                  <c:v>12.36</c:v>
                </c:pt>
                <c:pt idx="26">
                  <c:v>12.359</c:v>
                </c:pt>
                <c:pt idx="27">
                  <c:v>12.359</c:v>
                </c:pt>
                <c:pt idx="28">
                  <c:v>12.358000000000001</c:v>
                </c:pt>
                <c:pt idx="29">
                  <c:v>12.356999999999999</c:v>
                </c:pt>
                <c:pt idx="30">
                  <c:v>12.356</c:v>
                </c:pt>
                <c:pt idx="31">
                  <c:v>12.356</c:v>
                </c:pt>
                <c:pt idx="32">
                  <c:v>12.355</c:v>
                </c:pt>
                <c:pt idx="33">
                  <c:v>12.353999999999999</c:v>
                </c:pt>
                <c:pt idx="34">
                  <c:v>12.353</c:v>
                </c:pt>
                <c:pt idx="35">
                  <c:v>12.353</c:v>
                </c:pt>
                <c:pt idx="36">
                  <c:v>12.352</c:v>
                </c:pt>
                <c:pt idx="37">
                  <c:v>12.351000000000001</c:v>
                </c:pt>
                <c:pt idx="38">
                  <c:v>12.351000000000001</c:v>
                </c:pt>
                <c:pt idx="39">
                  <c:v>12.35</c:v>
                </c:pt>
                <c:pt idx="40">
                  <c:v>12.349</c:v>
                </c:pt>
                <c:pt idx="41">
                  <c:v>12.348000000000001</c:v>
                </c:pt>
                <c:pt idx="42">
                  <c:v>12.348000000000001</c:v>
                </c:pt>
                <c:pt idx="43">
                  <c:v>12.347</c:v>
                </c:pt>
                <c:pt idx="44">
                  <c:v>12.346</c:v>
                </c:pt>
                <c:pt idx="45">
                  <c:v>12.345000000000001</c:v>
                </c:pt>
                <c:pt idx="46">
                  <c:v>12.345000000000001</c:v>
                </c:pt>
                <c:pt idx="47">
                  <c:v>12.343999999999999</c:v>
                </c:pt>
                <c:pt idx="48">
                  <c:v>12.343999999999999</c:v>
                </c:pt>
                <c:pt idx="49">
                  <c:v>12.343</c:v>
                </c:pt>
                <c:pt idx="50">
                  <c:v>12.342000000000001</c:v>
                </c:pt>
                <c:pt idx="51">
                  <c:v>12.340999999999999</c:v>
                </c:pt>
                <c:pt idx="52">
                  <c:v>12.340999999999999</c:v>
                </c:pt>
                <c:pt idx="53">
                  <c:v>12.34</c:v>
                </c:pt>
                <c:pt idx="54">
                  <c:v>12.339</c:v>
                </c:pt>
                <c:pt idx="55">
                  <c:v>12.339</c:v>
                </c:pt>
                <c:pt idx="56">
                  <c:v>12.337999999999999</c:v>
                </c:pt>
                <c:pt idx="57">
                  <c:v>12.337</c:v>
                </c:pt>
                <c:pt idx="58">
                  <c:v>12.337</c:v>
                </c:pt>
                <c:pt idx="59">
                  <c:v>12.336</c:v>
                </c:pt>
                <c:pt idx="60">
                  <c:v>12.335000000000001</c:v>
                </c:pt>
                <c:pt idx="61">
                  <c:v>12.335000000000001</c:v>
                </c:pt>
                <c:pt idx="62">
                  <c:v>12.334</c:v>
                </c:pt>
                <c:pt idx="63">
                  <c:v>12.333</c:v>
                </c:pt>
                <c:pt idx="64">
                  <c:v>12.332000000000001</c:v>
                </c:pt>
                <c:pt idx="65">
                  <c:v>12.332000000000001</c:v>
                </c:pt>
                <c:pt idx="66">
                  <c:v>12.331</c:v>
                </c:pt>
                <c:pt idx="67">
                  <c:v>12.331</c:v>
                </c:pt>
                <c:pt idx="68">
                  <c:v>12.33</c:v>
                </c:pt>
                <c:pt idx="69">
                  <c:v>12.329000000000001</c:v>
                </c:pt>
                <c:pt idx="70">
                  <c:v>12.329000000000001</c:v>
                </c:pt>
                <c:pt idx="71">
                  <c:v>12.327999999999999</c:v>
                </c:pt>
                <c:pt idx="72">
                  <c:v>12.327</c:v>
                </c:pt>
                <c:pt idx="73">
                  <c:v>12.326000000000001</c:v>
                </c:pt>
                <c:pt idx="74">
                  <c:v>12.326000000000001</c:v>
                </c:pt>
                <c:pt idx="75">
                  <c:v>12.324999999999999</c:v>
                </c:pt>
                <c:pt idx="76">
                  <c:v>12.324</c:v>
                </c:pt>
                <c:pt idx="77">
                  <c:v>12.324</c:v>
                </c:pt>
                <c:pt idx="78">
                  <c:v>12.323</c:v>
                </c:pt>
                <c:pt idx="79">
                  <c:v>12.323</c:v>
                </c:pt>
                <c:pt idx="80">
                  <c:v>12.321999999999999</c:v>
                </c:pt>
                <c:pt idx="81">
                  <c:v>12.321</c:v>
                </c:pt>
                <c:pt idx="82">
                  <c:v>12.321</c:v>
                </c:pt>
                <c:pt idx="83">
                  <c:v>12.32</c:v>
                </c:pt>
                <c:pt idx="84">
                  <c:v>12.319000000000001</c:v>
                </c:pt>
                <c:pt idx="85">
                  <c:v>12.318</c:v>
                </c:pt>
                <c:pt idx="86">
                  <c:v>12.318</c:v>
                </c:pt>
                <c:pt idx="87">
                  <c:v>12.317</c:v>
                </c:pt>
                <c:pt idx="88">
                  <c:v>12.316000000000001</c:v>
                </c:pt>
                <c:pt idx="89">
                  <c:v>12.316000000000001</c:v>
                </c:pt>
                <c:pt idx="90">
                  <c:v>12.315</c:v>
                </c:pt>
                <c:pt idx="91">
                  <c:v>12.315</c:v>
                </c:pt>
                <c:pt idx="92">
                  <c:v>12.314</c:v>
                </c:pt>
                <c:pt idx="93">
                  <c:v>12.313000000000001</c:v>
                </c:pt>
                <c:pt idx="94">
                  <c:v>12.313000000000001</c:v>
                </c:pt>
                <c:pt idx="95">
                  <c:v>12.311999999999999</c:v>
                </c:pt>
                <c:pt idx="96">
                  <c:v>12.311</c:v>
                </c:pt>
                <c:pt idx="97">
                  <c:v>12.31</c:v>
                </c:pt>
                <c:pt idx="98">
                  <c:v>12.31</c:v>
                </c:pt>
                <c:pt idx="99">
                  <c:v>12.308999999999999</c:v>
                </c:pt>
                <c:pt idx="100">
                  <c:v>12.308</c:v>
                </c:pt>
                <c:pt idx="101">
                  <c:v>12.308</c:v>
                </c:pt>
                <c:pt idx="102">
                  <c:v>12.307</c:v>
                </c:pt>
                <c:pt idx="103">
                  <c:v>12.307</c:v>
                </c:pt>
                <c:pt idx="104">
                  <c:v>12.305999999999999</c:v>
                </c:pt>
                <c:pt idx="105">
                  <c:v>12.305</c:v>
                </c:pt>
                <c:pt idx="106">
                  <c:v>12.305</c:v>
                </c:pt>
                <c:pt idx="107">
                  <c:v>12.304</c:v>
                </c:pt>
                <c:pt idx="108">
                  <c:v>12.303000000000001</c:v>
                </c:pt>
                <c:pt idx="109">
                  <c:v>12.303000000000001</c:v>
                </c:pt>
                <c:pt idx="110">
                  <c:v>12.302</c:v>
                </c:pt>
                <c:pt idx="111">
                  <c:v>12.301</c:v>
                </c:pt>
                <c:pt idx="112">
                  <c:v>12.301</c:v>
                </c:pt>
                <c:pt idx="113">
                  <c:v>12.3</c:v>
                </c:pt>
                <c:pt idx="114">
                  <c:v>12.298999999999999</c:v>
                </c:pt>
                <c:pt idx="115">
                  <c:v>12.298999999999999</c:v>
                </c:pt>
                <c:pt idx="116">
                  <c:v>12.298</c:v>
                </c:pt>
                <c:pt idx="117">
                  <c:v>12.298</c:v>
                </c:pt>
                <c:pt idx="118">
                  <c:v>12.297000000000001</c:v>
                </c:pt>
                <c:pt idx="119">
                  <c:v>12.295999999999999</c:v>
                </c:pt>
                <c:pt idx="120">
                  <c:v>12.295999999999999</c:v>
                </c:pt>
                <c:pt idx="121">
                  <c:v>12.295</c:v>
                </c:pt>
                <c:pt idx="122">
                  <c:v>12.294</c:v>
                </c:pt>
                <c:pt idx="123">
                  <c:v>12.294</c:v>
                </c:pt>
                <c:pt idx="124">
                  <c:v>12.292999999999999</c:v>
                </c:pt>
                <c:pt idx="125">
                  <c:v>12.292</c:v>
                </c:pt>
                <c:pt idx="126">
                  <c:v>12.292</c:v>
                </c:pt>
                <c:pt idx="127">
                  <c:v>12.291</c:v>
                </c:pt>
                <c:pt idx="128">
                  <c:v>12.29</c:v>
                </c:pt>
                <c:pt idx="129">
                  <c:v>12.29</c:v>
                </c:pt>
                <c:pt idx="130">
                  <c:v>12.289</c:v>
                </c:pt>
                <c:pt idx="131">
                  <c:v>12.288</c:v>
                </c:pt>
                <c:pt idx="132">
                  <c:v>12.288</c:v>
                </c:pt>
                <c:pt idx="133">
                  <c:v>12.287000000000001</c:v>
                </c:pt>
                <c:pt idx="134">
                  <c:v>12.287000000000001</c:v>
                </c:pt>
                <c:pt idx="135">
                  <c:v>12.286</c:v>
                </c:pt>
                <c:pt idx="136">
                  <c:v>12.285</c:v>
                </c:pt>
                <c:pt idx="137">
                  <c:v>12.285</c:v>
                </c:pt>
                <c:pt idx="138">
                  <c:v>12.284000000000001</c:v>
                </c:pt>
                <c:pt idx="139">
                  <c:v>12.282999999999999</c:v>
                </c:pt>
                <c:pt idx="140">
                  <c:v>12.282999999999999</c:v>
                </c:pt>
                <c:pt idx="141">
                  <c:v>12.282</c:v>
                </c:pt>
                <c:pt idx="142">
                  <c:v>12.281000000000001</c:v>
                </c:pt>
                <c:pt idx="143">
                  <c:v>12.281000000000001</c:v>
                </c:pt>
                <c:pt idx="144">
                  <c:v>12.28</c:v>
                </c:pt>
                <c:pt idx="145">
                  <c:v>12.279</c:v>
                </c:pt>
                <c:pt idx="146">
                  <c:v>12.279</c:v>
                </c:pt>
                <c:pt idx="147">
                  <c:v>12.278</c:v>
                </c:pt>
                <c:pt idx="148">
                  <c:v>12.278</c:v>
                </c:pt>
                <c:pt idx="149">
                  <c:v>12.276999999999999</c:v>
                </c:pt>
                <c:pt idx="150">
                  <c:v>12.276</c:v>
                </c:pt>
                <c:pt idx="151">
                  <c:v>12.276</c:v>
                </c:pt>
                <c:pt idx="152">
                  <c:v>12.275</c:v>
                </c:pt>
                <c:pt idx="153">
                  <c:v>12.273999999999999</c:v>
                </c:pt>
                <c:pt idx="154">
                  <c:v>12.273999999999999</c:v>
                </c:pt>
                <c:pt idx="155">
                  <c:v>12.273</c:v>
                </c:pt>
                <c:pt idx="156">
                  <c:v>12.272</c:v>
                </c:pt>
                <c:pt idx="157">
                  <c:v>12.272</c:v>
                </c:pt>
                <c:pt idx="158">
                  <c:v>12.271000000000001</c:v>
                </c:pt>
                <c:pt idx="159">
                  <c:v>12.27</c:v>
                </c:pt>
                <c:pt idx="160">
                  <c:v>12.27</c:v>
                </c:pt>
                <c:pt idx="161">
                  <c:v>12.269</c:v>
                </c:pt>
                <c:pt idx="162">
                  <c:v>12.268000000000001</c:v>
                </c:pt>
                <c:pt idx="163">
                  <c:v>12.268000000000001</c:v>
                </c:pt>
                <c:pt idx="164">
                  <c:v>12.266999999999999</c:v>
                </c:pt>
                <c:pt idx="165">
                  <c:v>12.266</c:v>
                </c:pt>
                <c:pt idx="166">
                  <c:v>12.266</c:v>
                </c:pt>
                <c:pt idx="167">
                  <c:v>12.265000000000001</c:v>
                </c:pt>
                <c:pt idx="168">
                  <c:v>12.265000000000001</c:v>
                </c:pt>
                <c:pt idx="169">
                  <c:v>12.263999999999999</c:v>
                </c:pt>
                <c:pt idx="170">
                  <c:v>12.263</c:v>
                </c:pt>
                <c:pt idx="171">
                  <c:v>12.263</c:v>
                </c:pt>
                <c:pt idx="172">
                  <c:v>12.262</c:v>
                </c:pt>
                <c:pt idx="173">
                  <c:v>12.260999999999999</c:v>
                </c:pt>
                <c:pt idx="174">
                  <c:v>12.260999999999999</c:v>
                </c:pt>
                <c:pt idx="175">
                  <c:v>12.26</c:v>
                </c:pt>
                <c:pt idx="176">
                  <c:v>12.259</c:v>
                </c:pt>
                <c:pt idx="177">
                  <c:v>12.257999999999999</c:v>
                </c:pt>
                <c:pt idx="178">
                  <c:v>12.257999999999999</c:v>
                </c:pt>
                <c:pt idx="179">
                  <c:v>12.257</c:v>
                </c:pt>
                <c:pt idx="180">
                  <c:v>12.257</c:v>
                </c:pt>
                <c:pt idx="181">
                  <c:v>12.256</c:v>
                </c:pt>
                <c:pt idx="182">
                  <c:v>12.255000000000001</c:v>
                </c:pt>
                <c:pt idx="183">
                  <c:v>12.255000000000001</c:v>
                </c:pt>
                <c:pt idx="184">
                  <c:v>12.254</c:v>
                </c:pt>
                <c:pt idx="185">
                  <c:v>12.253</c:v>
                </c:pt>
                <c:pt idx="186">
                  <c:v>12.253</c:v>
                </c:pt>
                <c:pt idx="187">
                  <c:v>12.252000000000001</c:v>
                </c:pt>
                <c:pt idx="188">
                  <c:v>12.252000000000001</c:v>
                </c:pt>
                <c:pt idx="189">
                  <c:v>12.250999999999999</c:v>
                </c:pt>
                <c:pt idx="190">
                  <c:v>12.25</c:v>
                </c:pt>
                <c:pt idx="191">
                  <c:v>12.249000000000001</c:v>
                </c:pt>
                <c:pt idx="192">
                  <c:v>12.249000000000001</c:v>
                </c:pt>
                <c:pt idx="193">
                  <c:v>12.247999999999999</c:v>
                </c:pt>
                <c:pt idx="194">
                  <c:v>12.247</c:v>
                </c:pt>
                <c:pt idx="195">
                  <c:v>12.247</c:v>
                </c:pt>
                <c:pt idx="196">
                  <c:v>12.246</c:v>
                </c:pt>
                <c:pt idx="197">
                  <c:v>12.246</c:v>
                </c:pt>
                <c:pt idx="198">
                  <c:v>12.244999999999999</c:v>
                </c:pt>
                <c:pt idx="199">
                  <c:v>12.244</c:v>
                </c:pt>
                <c:pt idx="200">
                  <c:v>12.243</c:v>
                </c:pt>
                <c:pt idx="201">
                  <c:v>12.243</c:v>
                </c:pt>
                <c:pt idx="202">
                  <c:v>12.242000000000001</c:v>
                </c:pt>
                <c:pt idx="203">
                  <c:v>12.241</c:v>
                </c:pt>
                <c:pt idx="204">
                  <c:v>12.241</c:v>
                </c:pt>
                <c:pt idx="205">
                  <c:v>12.24</c:v>
                </c:pt>
                <c:pt idx="206">
                  <c:v>12.239000000000001</c:v>
                </c:pt>
                <c:pt idx="207">
                  <c:v>12.239000000000001</c:v>
                </c:pt>
                <c:pt idx="208">
                  <c:v>12.238</c:v>
                </c:pt>
                <c:pt idx="209">
                  <c:v>12.237</c:v>
                </c:pt>
                <c:pt idx="210">
                  <c:v>12.237</c:v>
                </c:pt>
                <c:pt idx="211">
                  <c:v>12.236000000000001</c:v>
                </c:pt>
                <c:pt idx="212">
                  <c:v>12.234999999999999</c:v>
                </c:pt>
                <c:pt idx="213">
                  <c:v>12.234999999999999</c:v>
                </c:pt>
                <c:pt idx="214">
                  <c:v>12.234</c:v>
                </c:pt>
                <c:pt idx="215">
                  <c:v>12.233000000000001</c:v>
                </c:pt>
                <c:pt idx="216">
                  <c:v>12.233000000000001</c:v>
                </c:pt>
                <c:pt idx="217">
                  <c:v>12.231999999999999</c:v>
                </c:pt>
                <c:pt idx="218">
                  <c:v>12.231</c:v>
                </c:pt>
                <c:pt idx="219">
                  <c:v>12.231</c:v>
                </c:pt>
                <c:pt idx="220">
                  <c:v>12.23</c:v>
                </c:pt>
                <c:pt idx="221">
                  <c:v>12.228999999999999</c:v>
                </c:pt>
                <c:pt idx="222">
                  <c:v>12.228</c:v>
                </c:pt>
                <c:pt idx="223">
                  <c:v>12.228</c:v>
                </c:pt>
                <c:pt idx="224">
                  <c:v>12.227</c:v>
                </c:pt>
                <c:pt idx="225">
                  <c:v>12.227</c:v>
                </c:pt>
                <c:pt idx="226">
                  <c:v>12.226000000000001</c:v>
                </c:pt>
                <c:pt idx="227">
                  <c:v>12.225</c:v>
                </c:pt>
                <c:pt idx="228">
                  <c:v>12.224</c:v>
                </c:pt>
                <c:pt idx="229">
                  <c:v>12.224</c:v>
                </c:pt>
                <c:pt idx="230">
                  <c:v>12.223000000000001</c:v>
                </c:pt>
                <c:pt idx="231">
                  <c:v>12.222</c:v>
                </c:pt>
                <c:pt idx="232">
                  <c:v>12.222</c:v>
                </c:pt>
                <c:pt idx="233">
                  <c:v>12.221</c:v>
                </c:pt>
                <c:pt idx="234">
                  <c:v>12.22</c:v>
                </c:pt>
                <c:pt idx="235">
                  <c:v>12.218999999999999</c:v>
                </c:pt>
                <c:pt idx="236">
                  <c:v>12.218999999999999</c:v>
                </c:pt>
                <c:pt idx="237">
                  <c:v>12.218</c:v>
                </c:pt>
                <c:pt idx="238">
                  <c:v>12.217000000000001</c:v>
                </c:pt>
                <c:pt idx="239">
                  <c:v>12.217000000000001</c:v>
                </c:pt>
                <c:pt idx="240">
                  <c:v>12.215999999999999</c:v>
                </c:pt>
                <c:pt idx="241">
                  <c:v>12.215</c:v>
                </c:pt>
                <c:pt idx="242">
                  <c:v>12.215</c:v>
                </c:pt>
                <c:pt idx="243">
                  <c:v>12.214</c:v>
                </c:pt>
                <c:pt idx="244">
                  <c:v>12.212999999999999</c:v>
                </c:pt>
                <c:pt idx="245">
                  <c:v>12.212999999999999</c:v>
                </c:pt>
                <c:pt idx="246">
                  <c:v>12.212</c:v>
                </c:pt>
                <c:pt idx="247">
                  <c:v>12.211</c:v>
                </c:pt>
                <c:pt idx="248">
                  <c:v>12.21</c:v>
                </c:pt>
                <c:pt idx="249">
                  <c:v>12.21</c:v>
                </c:pt>
                <c:pt idx="250">
                  <c:v>12.209</c:v>
                </c:pt>
                <c:pt idx="251">
                  <c:v>12.208</c:v>
                </c:pt>
                <c:pt idx="252">
                  <c:v>12.208</c:v>
                </c:pt>
                <c:pt idx="253">
                  <c:v>12.207000000000001</c:v>
                </c:pt>
                <c:pt idx="254">
                  <c:v>12.206</c:v>
                </c:pt>
                <c:pt idx="255">
                  <c:v>12.206</c:v>
                </c:pt>
                <c:pt idx="256">
                  <c:v>12.205</c:v>
                </c:pt>
                <c:pt idx="257">
                  <c:v>12.204000000000001</c:v>
                </c:pt>
                <c:pt idx="258">
                  <c:v>12.202999999999999</c:v>
                </c:pt>
                <c:pt idx="259">
                  <c:v>12.202999999999999</c:v>
                </c:pt>
                <c:pt idx="260">
                  <c:v>12.202</c:v>
                </c:pt>
                <c:pt idx="261">
                  <c:v>12.201000000000001</c:v>
                </c:pt>
                <c:pt idx="262">
                  <c:v>12.201000000000001</c:v>
                </c:pt>
                <c:pt idx="263">
                  <c:v>12.2</c:v>
                </c:pt>
                <c:pt idx="264">
                  <c:v>12.199</c:v>
                </c:pt>
                <c:pt idx="265">
                  <c:v>12.198</c:v>
                </c:pt>
                <c:pt idx="266">
                  <c:v>12.198</c:v>
                </c:pt>
                <c:pt idx="267">
                  <c:v>12.196999999999999</c:v>
                </c:pt>
                <c:pt idx="268">
                  <c:v>12.196</c:v>
                </c:pt>
                <c:pt idx="269">
                  <c:v>12.196</c:v>
                </c:pt>
                <c:pt idx="270">
                  <c:v>12.195</c:v>
                </c:pt>
                <c:pt idx="271">
                  <c:v>12.194000000000001</c:v>
                </c:pt>
                <c:pt idx="272">
                  <c:v>12.193</c:v>
                </c:pt>
                <c:pt idx="273">
                  <c:v>12.193</c:v>
                </c:pt>
                <c:pt idx="274">
                  <c:v>12.192</c:v>
                </c:pt>
                <c:pt idx="275">
                  <c:v>12.191000000000001</c:v>
                </c:pt>
                <c:pt idx="276">
                  <c:v>12.191000000000001</c:v>
                </c:pt>
                <c:pt idx="277">
                  <c:v>12.19</c:v>
                </c:pt>
                <c:pt idx="278">
                  <c:v>12.189</c:v>
                </c:pt>
                <c:pt idx="279">
                  <c:v>12.188000000000001</c:v>
                </c:pt>
                <c:pt idx="280">
                  <c:v>12.188000000000001</c:v>
                </c:pt>
                <c:pt idx="281">
                  <c:v>12.186999999999999</c:v>
                </c:pt>
                <c:pt idx="282">
                  <c:v>12.186</c:v>
                </c:pt>
                <c:pt idx="283">
                  <c:v>12.185</c:v>
                </c:pt>
                <c:pt idx="284">
                  <c:v>12.185</c:v>
                </c:pt>
                <c:pt idx="285">
                  <c:v>12.183999999999999</c:v>
                </c:pt>
                <c:pt idx="286">
                  <c:v>12.183</c:v>
                </c:pt>
                <c:pt idx="287">
                  <c:v>12.182</c:v>
                </c:pt>
                <c:pt idx="288">
                  <c:v>12.182</c:v>
                </c:pt>
                <c:pt idx="289">
                  <c:v>12.180999999999999</c:v>
                </c:pt>
                <c:pt idx="290">
                  <c:v>12.18</c:v>
                </c:pt>
                <c:pt idx="291">
                  <c:v>12.18</c:v>
                </c:pt>
                <c:pt idx="292">
                  <c:v>12.179</c:v>
                </c:pt>
                <c:pt idx="293">
                  <c:v>12.178000000000001</c:v>
                </c:pt>
                <c:pt idx="294">
                  <c:v>12.177</c:v>
                </c:pt>
                <c:pt idx="295">
                  <c:v>12.177</c:v>
                </c:pt>
                <c:pt idx="296">
                  <c:v>12.176</c:v>
                </c:pt>
                <c:pt idx="297">
                  <c:v>12.175000000000001</c:v>
                </c:pt>
                <c:pt idx="298">
                  <c:v>12.173999999999999</c:v>
                </c:pt>
                <c:pt idx="299">
                  <c:v>12.173999999999999</c:v>
                </c:pt>
                <c:pt idx="300">
                  <c:v>12.173</c:v>
                </c:pt>
                <c:pt idx="301">
                  <c:v>12.172000000000001</c:v>
                </c:pt>
                <c:pt idx="302">
                  <c:v>12.170999999999999</c:v>
                </c:pt>
                <c:pt idx="303">
                  <c:v>12.170999999999999</c:v>
                </c:pt>
                <c:pt idx="304">
                  <c:v>12.17</c:v>
                </c:pt>
                <c:pt idx="305">
                  <c:v>12.169</c:v>
                </c:pt>
                <c:pt idx="306">
                  <c:v>12.167999999999999</c:v>
                </c:pt>
                <c:pt idx="307">
                  <c:v>12.167999999999999</c:v>
                </c:pt>
                <c:pt idx="308">
                  <c:v>12.167</c:v>
                </c:pt>
                <c:pt idx="309">
                  <c:v>12.166</c:v>
                </c:pt>
                <c:pt idx="310">
                  <c:v>12.164999999999999</c:v>
                </c:pt>
                <c:pt idx="311">
                  <c:v>12.164999999999999</c:v>
                </c:pt>
                <c:pt idx="312">
                  <c:v>12.164</c:v>
                </c:pt>
                <c:pt idx="313">
                  <c:v>12.163</c:v>
                </c:pt>
                <c:pt idx="314">
                  <c:v>12.162000000000001</c:v>
                </c:pt>
                <c:pt idx="315">
                  <c:v>12.161</c:v>
                </c:pt>
                <c:pt idx="316">
                  <c:v>12.161</c:v>
                </c:pt>
                <c:pt idx="317">
                  <c:v>12.16</c:v>
                </c:pt>
                <c:pt idx="318">
                  <c:v>12.159000000000001</c:v>
                </c:pt>
                <c:pt idx="319">
                  <c:v>12.159000000000001</c:v>
                </c:pt>
                <c:pt idx="320">
                  <c:v>12.157999999999999</c:v>
                </c:pt>
                <c:pt idx="321">
                  <c:v>12.157</c:v>
                </c:pt>
                <c:pt idx="322">
                  <c:v>12.156000000000001</c:v>
                </c:pt>
                <c:pt idx="323">
                  <c:v>12.156000000000001</c:v>
                </c:pt>
                <c:pt idx="324">
                  <c:v>12.154999999999999</c:v>
                </c:pt>
                <c:pt idx="325">
                  <c:v>12.154</c:v>
                </c:pt>
                <c:pt idx="326">
                  <c:v>12.153</c:v>
                </c:pt>
                <c:pt idx="327">
                  <c:v>12.151999999999999</c:v>
                </c:pt>
                <c:pt idx="328">
                  <c:v>12.151999999999999</c:v>
                </c:pt>
                <c:pt idx="329">
                  <c:v>12.151</c:v>
                </c:pt>
                <c:pt idx="330">
                  <c:v>12.15</c:v>
                </c:pt>
                <c:pt idx="331">
                  <c:v>12.148999999999999</c:v>
                </c:pt>
                <c:pt idx="332">
                  <c:v>12.148</c:v>
                </c:pt>
                <c:pt idx="333">
                  <c:v>12.148</c:v>
                </c:pt>
                <c:pt idx="334">
                  <c:v>12.147</c:v>
                </c:pt>
                <c:pt idx="335">
                  <c:v>12.146000000000001</c:v>
                </c:pt>
                <c:pt idx="336">
                  <c:v>12.146000000000001</c:v>
                </c:pt>
                <c:pt idx="337">
                  <c:v>12.145</c:v>
                </c:pt>
                <c:pt idx="338">
                  <c:v>12.144</c:v>
                </c:pt>
                <c:pt idx="339">
                  <c:v>12.143000000000001</c:v>
                </c:pt>
                <c:pt idx="340">
                  <c:v>12.143000000000001</c:v>
                </c:pt>
                <c:pt idx="341">
                  <c:v>12.141999999999999</c:v>
                </c:pt>
                <c:pt idx="342">
                  <c:v>12.141</c:v>
                </c:pt>
                <c:pt idx="343">
                  <c:v>12.14</c:v>
                </c:pt>
                <c:pt idx="344">
                  <c:v>12.138999999999999</c:v>
                </c:pt>
                <c:pt idx="345">
                  <c:v>12.138</c:v>
                </c:pt>
                <c:pt idx="346">
                  <c:v>12.138</c:v>
                </c:pt>
                <c:pt idx="347">
                  <c:v>12.137</c:v>
                </c:pt>
                <c:pt idx="348">
                  <c:v>12.135999999999999</c:v>
                </c:pt>
                <c:pt idx="349">
                  <c:v>12.135999999999999</c:v>
                </c:pt>
                <c:pt idx="350">
                  <c:v>12.135</c:v>
                </c:pt>
                <c:pt idx="351">
                  <c:v>12.134</c:v>
                </c:pt>
                <c:pt idx="352">
                  <c:v>12.132999999999999</c:v>
                </c:pt>
                <c:pt idx="353">
                  <c:v>12.132</c:v>
                </c:pt>
                <c:pt idx="354">
                  <c:v>12.132</c:v>
                </c:pt>
                <c:pt idx="355">
                  <c:v>12.131</c:v>
                </c:pt>
                <c:pt idx="356">
                  <c:v>12.13</c:v>
                </c:pt>
                <c:pt idx="357">
                  <c:v>12.129</c:v>
                </c:pt>
                <c:pt idx="358">
                  <c:v>12.128</c:v>
                </c:pt>
                <c:pt idx="359">
                  <c:v>12.128</c:v>
                </c:pt>
                <c:pt idx="360">
                  <c:v>12.127000000000001</c:v>
                </c:pt>
                <c:pt idx="361">
                  <c:v>12.125999999999999</c:v>
                </c:pt>
                <c:pt idx="362">
                  <c:v>12.125</c:v>
                </c:pt>
                <c:pt idx="363">
                  <c:v>12.125</c:v>
                </c:pt>
                <c:pt idx="364">
                  <c:v>12.124000000000001</c:v>
                </c:pt>
                <c:pt idx="365">
                  <c:v>12.122999999999999</c:v>
                </c:pt>
                <c:pt idx="366">
                  <c:v>12.122</c:v>
                </c:pt>
                <c:pt idx="367">
                  <c:v>12.121</c:v>
                </c:pt>
                <c:pt idx="368">
                  <c:v>12.121</c:v>
                </c:pt>
                <c:pt idx="369">
                  <c:v>12.12</c:v>
                </c:pt>
                <c:pt idx="370">
                  <c:v>12.119</c:v>
                </c:pt>
                <c:pt idx="371">
                  <c:v>12.118</c:v>
                </c:pt>
                <c:pt idx="372">
                  <c:v>12.117000000000001</c:v>
                </c:pt>
                <c:pt idx="373">
                  <c:v>12.117000000000001</c:v>
                </c:pt>
                <c:pt idx="374">
                  <c:v>12.116</c:v>
                </c:pt>
                <c:pt idx="375">
                  <c:v>12.115</c:v>
                </c:pt>
                <c:pt idx="376">
                  <c:v>12.114000000000001</c:v>
                </c:pt>
                <c:pt idx="377">
                  <c:v>12.113</c:v>
                </c:pt>
                <c:pt idx="378">
                  <c:v>12.113</c:v>
                </c:pt>
                <c:pt idx="379">
                  <c:v>12.112</c:v>
                </c:pt>
                <c:pt idx="380">
                  <c:v>12.111000000000001</c:v>
                </c:pt>
                <c:pt idx="381">
                  <c:v>12.11</c:v>
                </c:pt>
                <c:pt idx="382">
                  <c:v>12.109</c:v>
                </c:pt>
                <c:pt idx="383">
                  <c:v>12.109</c:v>
                </c:pt>
                <c:pt idx="384">
                  <c:v>12.108000000000001</c:v>
                </c:pt>
                <c:pt idx="385">
                  <c:v>12.106999999999999</c:v>
                </c:pt>
                <c:pt idx="386">
                  <c:v>12.106</c:v>
                </c:pt>
                <c:pt idx="387">
                  <c:v>12.105</c:v>
                </c:pt>
                <c:pt idx="388">
                  <c:v>12.105</c:v>
                </c:pt>
                <c:pt idx="389">
                  <c:v>12.103999999999999</c:v>
                </c:pt>
                <c:pt idx="390">
                  <c:v>12.103</c:v>
                </c:pt>
                <c:pt idx="391">
                  <c:v>12.102</c:v>
                </c:pt>
                <c:pt idx="392">
                  <c:v>12.101000000000001</c:v>
                </c:pt>
                <c:pt idx="393">
                  <c:v>12.101000000000001</c:v>
                </c:pt>
                <c:pt idx="394">
                  <c:v>12.1</c:v>
                </c:pt>
                <c:pt idx="395">
                  <c:v>12.099</c:v>
                </c:pt>
                <c:pt idx="396">
                  <c:v>12.098000000000001</c:v>
                </c:pt>
                <c:pt idx="397">
                  <c:v>12.097</c:v>
                </c:pt>
                <c:pt idx="398">
                  <c:v>12.097</c:v>
                </c:pt>
                <c:pt idx="399">
                  <c:v>12.096</c:v>
                </c:pt>
                <c:pt idx="400">
                  <c:v>12.095000000000001</c:v>
                </c:pt>
                <c:pt idx="401">
                  <c:v>12.093999999999999</c:v>
                </c:pt>
                <c:pt idx="402">
                  <c:v>12.093</c:v>
                </c:pt>
                <c:pt idx="403">
                  <c:v>12.092000000000001</c:v>
                </c:pt>
                <c:pt idx="404">
                  <c:v>12.092000000000001</c:v>
                </c:pt>
                <c:pt idx="405">
                  <c:v>12.090999999999999</c:v>
                </c:pt>
                <c:pt idx="406">
                  <c:v>12.09</c:v>
                </c:pt>
                <c:pt idx="407">
                  <c:v>12.089</c:v>
                </c:pt>
                <c:pt idx="408">
                  <c:v>12.087999999999999</c:v>
                </c:pt>
                <c:pt idx="409">
                  <c:v>12.087999999999999</c:v>
                </c:pt>
                <c:pt idx="410">
                  <c:v>12.087</c:v>
                </c:pt>
                <c:pt idx="411">
                  <c:v>12.086</c:v>
                </c:pt>
                <c:pt idx="412">
                  <c:v>12.085000000000001</c:v>
                </c:pt>
                <c:pt idx="413">
                  <c:v>12.084</c:v>
                </c:pt>
                <c:pt idx="414">
                  <c:v>12.083</c:v>
                </c:pt>
                <c:pt idx="415">
                  <c:v>12.083</c:v>
                </c:pt>
                <c:pt idx="416">
                  <c:v>12.082000000000001</c:v>
                </c:pt>
                <c:pt idx="417">
                  <c:v>12.081</c:v>
                </c:pt>
                <c:pt idx="418">
                  <c:v>12.08</c:v>
                </c:pt>
                <c:pt idx="419">
                  <c:v>12.079000000000001</c:v>
                </c:pt>
                <c:pt idx="420">
                  <c:v>12.077999999999999</c:v>
                </c:pt>
                <c:pt idx="421">
                  <c:v>12.077999999999999</c:v>
                </c:pt>
                <c:pt idx="422">
                  <c:v>12.077</c:v>
                </c:pt>
                <c:pt idx="423">
                  <c:v>12.076000000000001</c:v>
                </c:pt>
                <c:pt idx="424">
                  <c:v>12.074999999999999</c:v>
                </c:pt>
                <c:pt idx="425">
                  <c:v>12.074</c:v>
                </c:pt>
                <c:pt idx="426">
                  <c:v>12.074</c:v>
                </c:pt>
                <c:pt idx="427">
                  <c:v>12.073</c:v>
                </c:pt>
                <c:pt idx="428">
                  <c:v>12.071999999999999</c:v>
                </c:pt>
                <c:pt idx="429">
                  <c:v>12.071</c:v>
                </c:pt>
                <c:pt idx="430">
                  <c:v>12.07</c:v>
                </c:pt>
                <c:pt idx="431">
                  <c:v>12.069000000000001</c:v>
                </c:pt>
                <c:pt idx="432">
                  <c:v>12.068</c:v>
                </c:pt>
                <c:pt idx="433">
                  <c:v>12.068</c:v>
                </c:pt>
                <c:pt idx="434">
                  <c:v>12.067</c:v>
                </c:pt>
                <c:pt idx="435">
                  <c:v>12.066000000000001</c:v>
                </c:pt>
                <c:pt idx="436">
                  <c:v>12.065</c:v>
                </c:pt>
                <c:pt idx="437">
                  <c:v>12.064</c:v>
                </c:pt>
                <c:pt idx="438">
                  <c:v>12.063000000000001</c:v>
                </c:pt>
                <c:pt idx="439">
                  <c:v>12.063000000000001</c:v>
                </c:pt>
                <c:pt idx="440">
                  <c:v>12.061999999999999</c:v>
                </c:pt>
                <c:pt idx="441">
                  <c:v>12.061</c:v>
                </c:pt>
                <c:pt idx="442">
                  <c:v>12.06</c:v>
                </c:pt>
                <c:pt idx="443">
                  <c:v>12.058999999999999</c:v>
                </c:pt>
                <c:pt idx="444">
                  <c:v>12.058</c:v>
                </c:pt>
                <c:pt idx="445">
                  <c:v>12.057</c:v>
                </c:pt>
                <c:pt idx="446">
                  <c:v>12.057</c:v>
                </c:pt>
                <c:pt idx="447">
                  <c:v>12.055999999999999</c:v>
                </c:pt>
                <c:pt idx="448">
                  <c:v>12.055</c:v>
                </c:pt>
                <c:pt idx="449">
                  <c:v>12.054</c:v>
                </c:pt>
                <c:pt idx="450">
                  <c:v>12.053000000000001</c:v>
                </c:pt>
                <c:pt idx="451">
                  <c:v>12.052</c:v>
                </c:pt>
                <c:pt idx="452">
                  <c:v>12.051</c:v>
                </c:pt>
                <c:pt idx="453">
                  <c:v>12.051</c:v>
                </c:pt>
                <c:pt idx="454">
                  <c:v>12.05</c:v>
                </c:pt>
                <c:pt idx="455">
                  <c:v>12.048999999999999</c:v>
                </c:pt>
                <c:pt idx="456">
                  <c:v>12.048</c:v>
                </c:pt>
                <c:pt idx="457">
                  <c:v>12.047000000000001</c:v>
                </c:pt>
                <c:pt idx="458">
                  <c:v>12.045999999999999</c:v>
                </c:pt>
                <c:pt idx="459">
                  <c:v>12.045</c:v>
                </c:pt>
                <c:pt idx="460">
                  <c:v>12.045</c:v>
                </c:pt>
                <c:pt idx="461">
                  <c:v>12.044</c:v>
                </c:pt>
                <c:pt idx="462">
                  <c:v>12.042999999999999</c:v>
                </c:pt>
                <c:pt idx="463">
                  <c:v>12.042</c:v>
                </c:pt>
                <c:pt idx="464">
                  <c:v>12.041</c:v>
                </c:pt>
                <c:pt idx="465">
                  <c:v>12.04</c:v>
                </c:pt>
                <c:pt idx="466">
                  <c:v>12.04</c:v>
                </c:pt>
                <c:pt idx="467">
                  <c:v>12.039</c:v>
                </c:pt>
                <c:pt idx="468">
                  <c:v>12.038</c:v>
                </c:pt>
                <c:pt idx="469">
                  <c:v>12.037000000000001</c:v>
                </c:pt>
                <c:pt idx="470">
                  <c:v>12.036</c:v>
                </c:pt>
                <c:pt idx="471">
                  <c:v>12.035</c:v>
                </c:pt>
                <c:pt idx="472">
                  <c:v>12.035</c:v>
                </c:pt>
                <c:pt idx="473">
                  <c:v>12.034000000000001</c:v>
                </c:pt>
                <c:pt idx="474">
                  <c:v>12.032999999999999</c:v>
                </c:pt>
                <c:pt idx="475">
                  <c:v>12.032</c:v>
                </c:pt>
                <c:pt idx="476">
                  <c:v>12.031000000000001</c:v>
                </c:pt>
                <c:pt idx="477">
                  <c:v>12.03</c:v>
                </c:pt>
                <c:pt idx="478">
                  <c:v>12.029</c:v>
                </c:pt>
                <c:pt idx="479">
                  <c:v>12.028</c:v>
                </c:pt>
                <c:pt idx="480">
                  <c:v>12.026999999999999</c:v>
                </c:pt>
                <c:pt idx="481">
                  <c:v>12.026999999999999</c:v>
                </c:pt>
                <c:pt idx="482">
                  <c:v>12.026</c:v>
                </c:pt>
                <c:pt idx="483">
                  <c:v>12.025</c:v>
                </c:pt>
                <c:pt idx="484">
                  <c:v>12.023999999999999</c:v>
                </c:pt>
                <c:pt idx="485">
                  <c:v>12.023</c:v>
                </c:pt>
                <c:pt idx="486">
                  <c:v>12.022</c:v>
                </c:pt>
                <c:pt idx="487">
                  <c:v>12.022</c:v>
                </c:pt>
                <c:pt idx="488">
                  <c:v>12.021000000000001</c:v>
                </c:pt>
                <c:pt idx="489">
                  <c:v>12.02</c:v>
                </c:pt>
                <c:pt idx="490">
                  <c:v>12.019</c:v>
                </c:pt>
                <c:pt idx="491">
                  <c:v>12.018000000000001</c:v>
                </c:pt>
                <c:pt idx="492">
                  <c:v>12.016999999999999</c:v>
                </c:pt>
                <c:pt idx="493">
                  <c:v>12.016</c:v>
                </c:pt>
                <c:pt idx="494">
                  <c:v>12.016</c:v>
                </c:pt>
                <c:pt idx="495">
                  <c:v>12.015000000000001</c:v>
                </c:pt>
                <c:pt idx="496">
                  <c:v>12.013999999999999</c:v>
                </c:pt>
                <c:pt idx="497">
                  <c:v>12.013</c:v>
                </c:pt>
                <c:pt idx="498">
                  <c:v>12.012</c:v>
                </c:pt>
                <c:pt idx="499">
                  <c:v>12.010999999999999</c:v>
                </c:pt>
                <c:pt idx="500">
                  <c:v>12.01</c:v>
                </c:pt>
                <c:pt idx="501">
                  <c:v>12.009</c:v>
                </c:pt>
                <c:pt idx="502">
                  <c:v>12.009</c:v>
                </c:pt>
                <c:pt idx="503">
                  <c:v>12.007999999999999</c:v>
                </c:pt>
                <c:pt idx="504">
                  <c:v>12.007</c:v>
                </c:pt>
                <c:pt idx="505">
                  <c:v>12.006</c:v>
                </c:pt>
                <c:pt idx="506">
                  <c:v>12.005000000000001</c:v>
                </c:pt>
                <c:pt idx="507">
                  <c:v>12.004</c:v>
                </c:pt>
                <c:pt idx="508">
                  <c:v>12.003</c:v>
                </c:pt>
                <c:pt idx="509">
                  <c:v>12.002000000000001</c:v>
                </c:pt>
                <c:pt idx="510">
                  <c:v>12.000999999999999</c:v>
                </c:pt>
                <c:pt idx="511">
                  <c:v>12.000999999999999</c:v>
                </c:pt>
                <c:pt idx="512">
                  <c:v>12</c:v>
                </c:pt>
                <c:pt idx="513">
                  <c:v>11.999000000000001</c:v>
                </c:pt>
                <c:pt idx="514">
                  <c:v>11.997999999999999</c:v>
                </c:pt>
                <c:pt idx="515">
                  <c:v>11.997</c:v>
                </c:pt>
                <c:pt idx="516">
                  <c:v>11.996</c:v>
                </c:pt>
                <c:pt idx="517">
                  <c:v>11.994999999999999</c:v>
                </c:pt>
                <c:pt idx="518">
                  <c:v>11.994</c:v>
                </c:pt>
                <c:pt idx="519">
                  <c:v>11.994</c:v>
                </c:pt>
                <c:pt idx="520">
                  <c:v>11.993</c:v>
                </c:pt>
                <c:pt idx="521">
                  <c:v>11.992000000000001</c:v>
                </c:pt>
                <c:pt idx="522">
                  <c:v>11.991</c:v>
                </c:pt>
                <c:pt idx="523">
                  <c:v>11.99</c:v>
                </c:pt>
                <c:pt idx="524">
                  <c:v>11.989000000000001</c:v>
                </c:pt>
                <c:pt idx="525">
                  <c:v>11.988</c:v>
                </c:pt>
                <c:pt idx="526">
                  <c:v>11.988</c:v>
                </c:pt>
                <c:pt idx="527">
                  <c:v>11.987</c:v>
                </c:pt>
                <c:pt idx="528">
                  <c:v>11.986000000000001</c:v>
                </c:pt>
                <c:pt idx="529">
                  <c:v>11.984999999999999</c:v>
                </c:pt>
                <c:pt idx="530">
                  <c:v>11.984</c:v>
                </c:pt>
                <c:pt idx="531">
                  <c:v>11.983000000000001</c:v>
                </c:pt>
                <c:pt idx="532">
                  <c:v>11.981999999999999</c:v>
                </c:pt>
                <c:pt idx="533">
                  <c:v>11.981</c:v>
                </c:pt>
                <c:pt idx="534">
                  <c:v>11.98</c:v>
                </c:pt>
                <c:pt idx="535">
                  <c:v>11.98</c:v>
                </c:pt>
                <c:pt idx="536">
                  <c:v>11.978999999999999</c:v>
                </c:pt>
                <c:pt idx="537">
                  <c:v>11.978</c:v>
                </c:pt>
                <c:pt idx="538">
                  <c:v>11.977</c:v>
                </c:pt>
                <c:pt idx="539">
                  <c:v>11.976000000000001</c:v>
                </c:pt>
                <c:pt idx="540">
                  <c:v>11.975</c:v>
                </c:pt>
                <c:pt idx="541">
                  <c:v>11.974</c:v>
                </c:pt>
                <c:pt idx="542">
                  <c:v>11.973000000000001</c:v>
                </c:pt>
                <c:pt idx="543">
                  <c:v>11.972</c:v>
                </c:pt>
                <c:pt idx="544">
                  <c:v>11.972</c:v>
                </c:pt>
                <c:pt idx="545">
                  <c:v>11.971</c:v>
                </c:pt>
                <c:pt idx="546">
                  <c:v>11.97</c:v>
                </c:pt>
                <c:pt idx="547">
                  <c:v>11.968999999999999</c:v>
                </c:pt>
                <c:pt idx="548">
                  <c:v>11.968</c:v>
                </c:pt>
                <c:pt idx="549">
                  <c:v>11.967000000000001</c:v>
                </c:pt>
                <c:pt idx="550">
                  <c:v>11.965999999999999</c:v>
                </c:pt>
                <c:pt idx="551">
                  <c:v>11.965</c:v>
                </c:pt>
                <c:pt idx="552">
                  <c:v>11.965</c:v>
                </c:pt>
                <c:pt idx="553">
                  <c:v>11.964</c:v>
                </c:pt>
                <c:pt idx="554">
                  <c:v>11.962999999999999</c:v>
                </c:pt>
                <c:pt idx="555">
                  <c:v>11.962</c:v>
                </c:pt>
                <c:pt idx="556">
                  <c:v>11.961</c:v>
                </c:pt>
                <c:pt idx="557">
                  <c:v>11.96</c:v>
                </c:pt>
                <c:pt idx="558">
                  <c:v>11.959</c:v>
                </c:pt>
                <c:pt idx="559">
                  <c:v>11.959</c:v>
                </c:pt>
                <c:pt idx="560">
                  <c:v>11.958</c:v>
                </c:pt>
                <c:pt idx="561">
                  <c:v>11.957000000000001</c:v>
                </c:pt>
                <c:pt idx="562">
                  <c:v>11.956</c:v>
                </c:pt>
                <c:pt idx="563">
                  <c:v>11.955</c:v>
                </c:pt>
                <c:pt idx="564">
                  <c:v>11.954000000000001</c:v>
                </c:pt>
                <c:pt idx="565">
                  <c:v>11.952999999999999</c:v>
                </c:pt>
                <c:pt idx="566">
                  <c:v>11.952</c:v>
                </c:pt>
                <c:pt idx="567">
                  <c:v>11.951000000000001</c:v>
                </c:pt>
                <c:pt idx="568">
                  <c:v>11.95</c:v>
                </c:pt>
                <c:pt idx="569">
                  <c:v>11.949</c:v>
                </c:pt>
                <c:pt idx="570">
                  <c:v>11.949</c:v>
                </c:pt>
                <c:pt idx="571">
                  <c:v>11.948</c:v>
                </c:pt>
                <c:pt idx="572">
                  <c:v>11.946999999999999</c:v>
                </c:pt>
                <c:pt idx="573">
                  <c:v>11.946</c:v>
                </c:pt>
                <c:pt idx="574">
                  <c:v>11.945</c:v>
                </c:pt>
                <c:pt idx="575">
                  <c:v>11.944000000000001</c:v>
                </c:pt>
                <c:pt idx="576">
                  <c:v>11.944000000000001</c:v>
                </c:pt>
                <c:pt idx="577">
                  <c:v>11.943</c:v>
                </c:pt>
                <c:pt idx="578">
                  <c:v>11.942</c:v>
                </c:pt>
                <c:pt idx="579">
                  <c:v>11.941000000000001</c:v>
                </c:pt>
                <c:pt idx="580">
                  <c:v>11.94</c:v>
                </c:pt>
                <c:pt idx="581">
                  <c:v>11.939</c:v>
                </c:pt>
                <c:pt idx="582">
                  <c:v>11.938000000000001</c:v>
                </c:pt>
                <c:pt idx="583">
                  <c:v>11.936999999999999</c:v>
                </c:pt>
                <c:pt idx="584">
                  <c:v>11.936</c:v>
                </c:pt>
                <c:pt idx="585">
                  <c:v>11.936</c:v>
                </c:pt>
                <c:pt idx="586">
                  <c:v>11.935</c:v>
                </c:pt>
                <c:pt idx="587">
                  <c:v>11.933999999999999</c:v>
                </c:pt>
                <c:pt idx="588">
                  <c:v>11.933</c:v>
                </c:pt>
                <c:pt idx="589">
                  <c:v>11.932</c:v>
                </c:pt>
                <c:pt idx="590">
                  <c:v>11.930999999999999</c:v>
                </c:pt>
                <c:pt idx="591">
                  <c:v>11.93</c:v>
                </c:pt>
                <c:pt idx="592">
                  <c:v>11.929</c:v>
                </c:pt>
                <c:pt idx="593">
                  <c:v>11.929</c:v>
                </c:pt>
                <c:pt idx="594">
                  <c:v>11.928000000000001</c:v>
                </c:pt>
                <c:pt idx="595">
                  <c:v>11.927</c:v>
                </c:pt>
                <c:pt idx="596">
                  <c:v>11.926</c:v>
                </c:pt>
                <c:pt idx="597">
                  <c:v>11.925000000000001</c:v>
                </c:pt>
                <c:pt idx="598">
                  <c:v>11.923999999999999</c:v>
                </c:pt>
                <c:pt idx="599">
                  <c:v>11.923</c:v>
                </c:pt>
                <c:pt idx="600">
                  <c:v>11.923</c:v>
                </c:pt>
                <c:pt idx="601">
                  <c:v>11.922000000000001</c:v>
                </c:pt>
                <c:pt idx="602">
                  <c:v>11.920999999999999</c:v>
                </c:pt>
                <c:pt idx="603">
                  <c:v>11.92</c:v>
                </c:pt>
                <c:pt idx="604">
                  <c:v>11.919</c:v>
                </c:pt>
                <c:pt idx="605">
                  <c:v>11.917999999999999</c:v>
                </c:pt>
                <c:pt idx="606">
                  <c:v>11.917</c:v>
                </c:pt>
                <c:pt idx="607">
                  <c:v>11.916</c:v>
                </c:pt>
                <c:pt idx="608">
                  <c:v>11.916</c:v>
                </c:pt>
                <c:pt idx="609">
                  <c:v>11.914999999999999</c:v>
                </c:pt>
                <c:pt idx="610">
                  <c:v>11.914</c:v>
                </c:pt>
                <c:pt idx="611">
                  <c:v>11.913</c:v>
                </c:pt>
                <c:pt idx="612">
                  <c:v>11.912000000000001</c:v>
                </c:pt>
                <c:pt idx="613">
                  <c:v>11.911</c:v>
                </c:pt>
                <c:pt idx="614">
                  <c:v>11.91</c:v>
                </c:pt>
                <c:pt idx="615">
                  <c:v>11.91</c:v>
                </c:pt>
                <c:pt idx="616">
                  <c:v>11.909000000000001</c:v>
                </c:pt>
                <c:pt idx="617">
                  <c:v>11.907999999999999</c:v>
                </c:pt>
                <c:pt idx="618">
                  <c:v>11.907</c:v>
                </c:pt>
                <c:pt idx="619">
                  <c:v>11.906000000000001</c:v>
                </c:pt>
                <c:pt idx="620">
                  <c:v>11.904999999999999</c:v>
                </c:pt>
                <c:pt idx="621">
                  <c:v>11.904</c:v>
                </c:pt>
                <c:pt idx="622">
                  <c:v>11.904</c:v>
                </c:pt>
                <c:pt idx="623">
                  <c:v>11.903</c:v>
                </c:pt>
                <c:pt idx="624">
                  <c:v>11.901999999999999</c:v>
                </c:pt>
                <c:pt idx="625">
                  <c:v>11.901</c:v>
                </c:pt>
                <c:pt idx="626">
                  <c:v>11.9</c:v>
                </c:pt>
                <c:pt idx="627">
                  <c:v>11.9</c:v>
                </c:pt>
                <c:pt idx="628">
                  <c:v>11.898999999999999</c:v>
                </c:pt>
                <c:pt idx="629">
                  <c:v>11.898</c:v>
                </c:pt>
                <c:pt idx="630">
                  <c:v>11.897</c:v>
                </c:pt>
                <c:pt idx="631">
                  <c:v>11.896000000000001</c:v>
                </c:pt>
                <c:pt idx="632">
                  <c:v>11.895</c:v>
                </c:pt>
                <c:pt idx="633">
                  <c:v>11.895</c:v>
                </c:pt>
                <c:pt idx="634">
                  <c:v>11.894</c:v>
                </c:pt>
                <c:pt idx="635">
                  <c:v>11.893000000000001</c:v>
                </c:pt>
                <c:pt idx="636">
                  <c:v>11.891999999999999</c:v>
                </c:pt>
                <c:pt idx="637">
                  <c:v>11.891</c:v>
                </c:pt>
                <c:pt idx="638">
                  <c:v>11.89</c:v>
                </c:pt>
                <c:pt idx="639">
                  <c:v>11.888999999999999</c:v>
                </c:pt>
                <c:pt idx="640">
                  <c:v>11.888999999999999</c:v>
                </c:pt>
                <c:pt idx="641">
                  <c:v>11.888</c:v>
                </c:pt>
                <c:pt idx="642">
                  <c:v>11.887</c:v>
                </c:pt>
                <c:pt idx="643">
                  <c:v>11.885999999999999</c:v>
                </c:pt>
                <c:pt idx="644">
                  <c:v>11.885</c:v>
                </c:pt>
                <c:pt idx="645">
                  <c:v>11.884</c:v>
                </c:pt>
                <c:pt idx="646">
                  <c:v>11.884</c:v>
                </c:pt>
                <c:pt idx="647">
                  <c:v>11.882999999999999</c:v>
                </c:pt>
                <c:pt idx="648">
                  <c:v>11.882</c:v>
                </c:pt>
                <c:pt idx="649">
                  <c:v>11.881</c:v>
                </c:pt>
                <c:pt idx="650">
                  <c:v>11.881</c:v>
                </c:pt>
                <c:pt idx="651">
                  <c:v>11.88</c:v>
                </c:pt>
                <c:pt idx="652">
                  <c:v>11.879</c:v>
                </c:pt>
                <c:pt idx="653">
                  <c:v>11.878</c:v>
                </c:pt>
                <c:pt idx="654">
                  <c:v>11.877000000000001</c:v>
                </c:pt>
                <c:pt idx="655">
                  <c:v>11.875999999999999</c:v>
                </c:pt>
                <c:pt idx="656">
                  <c:v>11.875999999999999</c:v>
                </c:pt>
                <c:pt idx="657">
                  <c:v>11.875</c:v>
                </c:pt>
                <c:pt idx="658">
                  <c:v>11.874000000000001</c:v>
                </c:pt>
                <c:pt idx="659">
                  <c:v>11.872999999999999</c:v>
                </c:pt>
                <c:pt idx="660">
                  <c:v>11.872</c:v>
                </c:pt>
                <c:pt idx="661">
                  <c:v>11.872</c:v>
                </c:pt>
                <c:pt idx="662">
                  <c:v>11.871</c:v>
                </c:pt>
                <c:pt idx="663">
                  <c:v>11.87</c:v>
                </c:pt>
                <c:pt idx="664">
                  <c:v>11.869</c:v>
                </c:pt>
                <c:pt idx="665">
                  <c:v>11.868</c:v>
                </c:pt>
                <c:pt idx="666">
                  <c:v>11.867000000000001</c:v>
                </c:pt>
                <c:pt idx="667">
                  <c:v>11.867000000000001</c:v>
                </c:pt>
                <c:pt idx="668">
                  <c:v>11.866</c:v>
                </c:pt>
                <c:pt idx="669">
                  <c:v>11.865</c:v>
                </c:pt>
                <c:pt idx="670">
                  <c:v>11.864000000000001</c:v>
                </c:pt>
                <c:pt idx="671">
                  <c:v>11.864000000000001</c:v>
                </c:pt>
                <c:pt idx="672">
                  <c:v>11.863</c:v>
                </c:pt>
                <c:pt idx="673">
                  <c:v>11.862</c:v>
                </c:pt>
                <c:pt idx="674">
                  <c:v>11.861000000000001</c:v>
                </c:pt>
                <c:pt idx="675">
                  <c:v>11.86</c:v>
                </c:pt>
                <c:pt idx="676">
                  <c:v>11.86</c:v>
                </c:pt>
                <c:pt idx="677">
                  <c:v>11.859</c:v>
                </c:pt>
                <c:pt idx="678">
                  <c:v>11.858000000000001</c:v>
                </c:pt>
                <c:pt idx="679">
                  <c:v>11.856999999999999</c:v>
                </c:pt>
                <c:pt idx="680">
                  <c:v>11.856</c:v>
                </c:pt>
                <c:pt idx="681">
                  <c:v>11.856</c:v>
                </c:pt>
                <c:pt idx="682">
                  <c:v>11.855</c:v>
                </c:pt>
                <c:pt idx="683">
                  <c:v>11.853999999999999</c:v>
                </c:pt>
                <c:pt idx="684">
                  <c:v>11.853</c:v>
                </c:pt>
                <c:pt idx="685">
                  <c:v>11.853</c:v>
                </c:pt>
                <c:pt idx="686">
                  <c:v>11.852</c:v>
                </c:pt>
                <c:pt idx="687">
                  <c:v>11.851000000000001</c:v>
                </c:pt>
                <c:pt idx="688">
                  <c:v>11.85</c:v>
                </c:pt>
                <c:pt idx="689">
                  <c:v>11.85</c:v>
                </c:pt>
                <c:pt idx="690">
                  <c:v>11.849</c:v>
                </c:pt>
                <c:pt idx="691">
                  <c:v>11.848000000000001</c:v>
                </c:pt>
                <c:pt idx="692">
                  <c:v>11.847</c:v>
                </c:pt>
                <c:pt idx="693">
                  <c:v>11.846</c:v>
                </c:pt>
                <c:pt idx="694">
                  <c:v>11.846</c:v>
                </c:pt>
                <c:pt idx="695">
                  <c:v>11.845000000000001</c:v>
                </c:pt>
                <c:pt idx="696">
                  <c:v>11.843999999999999</c:v>
                </c:pt>
                <c:pt idx="697">
                  <c:v>11.843</c:v>
                </c:pt>
                <c:pt idx="698">
                  <c:v>11.843</c:v>
                </c:pt>
                <c:pt idx="699">
                  <c:v>11.842000000000001</c:v>
                </c:pt>
                <c:pt idx="700">
                  <c:v>11.840999999999999</c:v>
                </c:pt>
                <c:pt idx="701">
                  <c:v>11.84</c:v>
                </c:pt>
                <c:pt idx="702">
                  <c:v>11.84</c:v>
                </c:pt>
                <c:pt idx="703">
                  <c:v>11.839</c:v>
                </c:pt>
                <c:pt idx="704">
                  <c:v>11.837999999999999</c:v>
                </c:pt>
                <c:pt idx="705">
                  <c:v>11.837</c:v>
                </c:pt>
                <c:pt idx="706">
                  <c:v>11.837</c:v>
                </c:pt>
                <c:pt idx="707">
                  <c:v>11.836</c:v>
                </c:pt>
                <c:pt idx="708">
                  <c:v>11.835000000000001</c:v>
                </c:pt>
                <c:pt idx="709">
                  <c:v>11.834</c:v>
                </c:pt>
                <c:pt idx="710">
                  <c:v>11.834</c:v>
                </c:pt>
                <c:pt idx="711">
                  <c:v>11.833</c:v>
                </c:pt>
                <c:pt idx="712">
                  <c:v>11.832000000000001</c:v>
                </c:pt>
                <c:pt idx="713">
                  <c:v>11.831</c:v>
                </c:pt>
                <c:pt idx="714">
                  <c:v>11.83</c:v>
                </c:pt>
                <c:pt idx="715">
                  <c:v>11.83</c:v>
                </c:pt>
                <c:pt idx="716">
                  <c:v>11.829000000000001</c:v>
                </c:pt>
                <c:pt idx="717">
                  <c:v>11.827999999999999</c:v>
                </c:pt>
                <c:pt idx="718">
                  <c:v>11.827999999999999</c:v>
                </c:pt>
                <c:pt idx="719">
                  <c:v>11.827</c:v>
                </c:pt>
                <c:pt idx="720">
                  <c:v>11.826000000000001</c:v>
                </c:pt>
                <c:pt idx="721">
                  <c:v>11.824999999999999</c:v>
                </c:pt>
                <c:pt idx="722">
                  <c:v>11.824999999999999</c:v>
                </c:pt>
                <c:pt idx="723">
                  <c:v>11.824</c:v>
                </c:pt>
                <c:pt idx="724">
                  <c:v>11.823</c:v>
                </c:pt>
                <c:pt idx="725">
                  <c:v>11.821999999999999</c:v>
                </c:pt>
                <c:pt idx="726">
                  <c:v>11.821999999999999</c:v>
                </c:pt>
                <c:pt idx="727">
                  <c:v>11.821</c:v>
                </c:pt>
                <c:pt idx="728">
                  <c:v>11.82</c:v>
                </c:pt>
                <c:pt idx="729">
                  <c:v>11.819000000000001</c:v>
                </c:pt>
                <c:pt idx="730">
                  <c:v>11.819000000000001</c:v>
                </c:pt>
                <c:pt idx="731">
                  <c:v>11.818</c:v>
                </c:pt>
                <c:pt idx="732">
                  <c:v>11.817</c:v>
                </c:pt>
                <c:pt idx="733">
                  <c:v>11.817</c:v>
                </c:pt>
                <c:pt idx="734">
                  <c:v>11.816000000000001</c:v>
                </c:pt>
                <c:pt idx="735">
                  <c:v>11.815</c:v>
                </c:pt>
                <c:pt idx="736">
                  <c:v>11.814</c:v>
                </c:pt>
                <c:pt idx="737">
                  <c:v>11.814</c:v>
                </c:pt>
                <c:pt idx="738">
                  <c:v>11.813000000000001</c:v>
                </c:pt>
                <c:pt idx="739">
                  <c:v>11.811999999999999</c:v>
                </c:pt>
                <c:pt idx="740">
                  <c:v>11.811999999999999</c:v>
                </c:pt>
                <c:pt idx="741">
                  <c:v>11.811</c:v>
                </c:pt>
                <c:pt idx="742">
                  <c:v>11.81</c:v>
                </c:pt>
                <c:pt idx="743">
                  <c:v>11.808999999999999</c:v>
                </c:pt>
                <c:pt idx="744">
                  <c:v>11.808999999999999</c:v>
                </c:pt>
                <c:pt idx="745">
                  <c:v>11.808</c:v>
                </c:pt>
                <c:pt idx="746">
                  <c:v>11.807</c:v>
                </c:pt>
                <c:pt idx="747">
                  <c:v>11.807</c:v>
                </c:pt>
                <c:pt idx="748">
                  <c:v>11.805999999999999</c:v>
                </c:pt>
                <c:pt idx="749">
                  <c:v>11.805</c:v>
                </c:pt>
                <c:pt idx="750">
                  <c:v>11.804</c:v>
                </c:pt>
                <c:pt idx="751">
                  <c:v>11.804</c:v>
                </c:pt>
                <c:pt idx="752">
                  <c:v>11.803000000000001</c:v>
                </c:pt>
                <c:pt idx="753">
                  <c:v>11.802</c:v>
                </c:pt>
                <c:pt idx="754">
                  <c:v>11.802</c:v>
                </c:pt>
                <c:pt idx="755">
                  <c:v>11.801</c:v>
                </c:pt>
                <c:pt idx="756">
                  <c:v>11.8</c:v>
                </c:pt>
                <c:pt idx="757">
                  <c:v>11.798999999999999</c:v>
                </c:pt>
                <c:pt idx="758">
                  <c:v>11.798999999999999</c:v>
                </c:pt>
                <c:pt idx="759">
                  <c:v>11.798</c:v>
                </c:pt>
                <c:pt idx="760">
                  <c:v>11.797000000000001</c:v>
                </c:pt>
                <c:pt idx="761">
                  <c:v>11.797000000000001</c:v>
                </c:pt>
                <c:pt idx="762">
                  <c:v>11.795999999999999</c:v>
                </c:pt>
                <c:pt idx="763">
                  <c:v>11.795999999999999</c:v>
                </c:pt>
                <c:pt idx="764">
                  <c:v>11.795</c:v>
                </c:pt>
                <c:pt idx="765">
                  <c:v>11.794</c:v>
                </c:pt>
                <c:pt idx="766">
                  <c:v>11.792999999999999</c:v>
                </c:pt>
                <c:pt idx="767">
                  <c:v>11.792999999999999</c:v>
                </c:pt>
                <c:pt idx="768">
                  <c:v>11.792</c:v>
                </c:pt>
                <c:pt idx="769">
                  <c:v>11.791</c:v>
                </c:pt>
                <c:pt idx="770">
                  <c:v>11.791</c:v>
                </c:pt>
                <c:pt idx="771">
                  <c:v>11.79</c:v>
                </c:pt>
                <c:pt idx="772">
                  <c:v>11.789</c:v>
                </c:pt>
                <c:pt idx="773">
                  <c:v>11.788</c:v>
                </c:pt>
                <c:pt idx="774">
                  <c:v>11.788</c:v>
                </c:pt>
                <c:pt idx="775">
                  <c:v>11.787000000000001</c:v>
                </c:pt>
                <c:pt idx="776">
                  <c:v>11.786</c:v>
                </c:pt>
                <c:pt idx="777">
                  <c:v>11.786</c:v>
                </c:pt>
                <c:pt idx="778">
                  <c:v>11.785</c:v>
                </c:pt>
                <c:pt idx="779">
                  <c:v>11.785</c:v>
                </c:pt>
                <c:pt idx="780">
                  <c:v>11.784000000000001</c:v>
                </c:pt>
                <c:pt idx="781">
                  <c:v>11.782999999999999</c:v>
                </c:pt>
                <c:pt idx="782">
                  <c:v>11.782999999999999</c:v>
                </c:pt>
                <c:pt idx="783">
                  <c:v>11.782</c:v>
                </c:pt>
                <c:pt idx="784">
                  <c:v>11.781000000000001</c:v>
                </c:pt>
                <c:pt idx="785">
                  <c:v>11.78</c:v>
                </c:pt>
                <c:pt idx="786">
                  <c:v>11.78</c:v>
                </c:pt>
                <c:pt idx="787">
                  <c:v>11.779</c:v>
                </c:pt>
                <c:pt idx="788">
                  <c:v>11.778</c:v>
                </c:pt>
                <c:pt idx="789">
                  <c:v>11.778</c:v>
                </c:pt>
                <c:pt idx="790">
                  <c:v>11.776999999999999</c:v>
                </c:pt>
                <c:pt idx="791">
                  <c:v>11.776</c:v>
                </c:pt>
                <c:pt idx="792">
                  <c:v>11.776</c:v>
                </c:pt>
                <c:pt idx="793">
                  <c:v>11.775</c:v>
                </c:pt>
                <c:pt idx="794">
                  <c:v>11.775</c:v>
                </c:pt>
                <c:pt idx="795">
                  <c:v>11.773999999999999</c:v>
                </c:pt>
                <c:pt idx="796">
                  <c:v>11.773</c:v>
                </c:pt>
                <c:pt idx="797">
                  <c:v>11.773</c:v>
                </c:pt>
                <c:pt idx="798">
                  <c:v>11.772</c:v>
                </c:pt>
                <c:pt idx="799">
                  <c:v>11.771000000000001</c:v>
                </c:pt>
                <c:pt idx="800">
                  <c:v>11.771000000000001</c:v>
                </c:pt>
                <c:pt idx="801">
                  <c:v>11.77</c:v>
                </c:pt>
                <c:pt idx="802">
                  <c:v>11.769</c:v>
                </c:pt>
                <c:pt idx="803">
                  <c:v>11.769</c:v>
                </c:pt>
                <c:pt idx="804">
                  <c:v>11.768000000000001</c:v>
                </c:pt>
                <c:pt idx="805">
                  <c:v>11.766999999999999</c:v>
                </c:pt>
                <c:pt idx="806">
                  <c:v>11.766999999999999</c:v>
                </c:pt>
                <c:pt idx="807">
                  <c:v>11.766</c:v>
                </c:pt>
                <c:pt idx="808">
                  <c:v>11.765000000000001</c:v>
                </c:pt>
                <c:pt idx="809">
                  <c:v>11.765000000000001</c:v>
                </c:pt>
                <c:pt idx="810">
                  <c:v>11.763999999999999</c:v>
                </c:pt>
                <c:pt idx="811">
                  <c:v>11.763999999999999</c:v>
                </c:pt>
                <c:pt idx="812">
                  <c:v>11.763</c:v>
                </c:pt>
                <c:pt idx="813">
                  <c:v>11.762</c:v>
                </c:pt>
                <c:pt idx="814">
                  <c:v>11.762</c:v>
                </c:pt>
                <c:pt idx="815">
                  <c:v>11.760999999999999</c:v>
                </c:pt>
                <c:pt idx="816">
                  <c:v>11.76</c:v>
                </c:pt>
                <c:pt idx="817">
                  <c:v>11.76</c:v>
                </c:pt>
                <c:pt idx="818">
                  <c:v>11.759</c:v>
                </c:pt>
                <c:pt idx="819">
                  <c:v>11.757999999999999</c:v>
                </c:pt>
                <c:pt idx="820">
                  <c:v>11.757999999999999</c:v>
                </c:pt>
                <c:pt idx="821">
                  <c:v>11.757</c:v>
                </c:pt>
                <c:pt idx="822">
                  <c:v>11.757</c:v>
                </c:pt>
                <c:pt idx="823">
                  <c:v>11.756</c:v>
                </c:pt>
                <c:pt idx="824">
                  <c:v>11.756</c:v>
                </c:pt>
                <c:pt idx="825">
                  <c:v>11.755000000000001</c:v>
                </c:pt>
                <c:pt idx="826">
                  <c:v>11.754</c:v>
                </c:pt>
                <c:pt idx="827">
                  <c:v>11.754</c:v>
                </c:pt>
                <c:pt idx="828">
                  <c:v>11.753</c:v>
                </c:pt>
                <c:pt idx="829">
                  <c:v>11.752000000000001</c:v>
                </c:pt>
                <c:pt idx="830">
                  <c:v>11.752000000000001</c:v>
                </c:pt>
                <c:pt idx="831">
                  <c:v>11.750999999999999</c:v>
                </c:pt>
                <c:pt idx="832">
                  <c:v>11.75</c:v>
                </c:pt>
                <c:pt idx="833">
                  <c:v>11.75</c:v>
                </c:pt>
                <c:pt idx="834">
                  <c:v>11.75</c:v>
                </c:pt>
                <c:pt idx="835">
                  <c:v>11.749000000000001</c:v>
                </c:pt>
                <c:pt idx="836">
                  <c:v>11.747999999999999</c:v>
                </c:pt>
                <c:pt idx="837">
                  <c:v>11.747999999999999</c:v>
                </c:pt>
                <c:pt idx="838">
                  <c:v>11.747</c:v>
                </c:pt>
                <c:pt idx="839">
                  <c:v>11.746</c:v>
                </c:pt>
                <c:pt idx="840">
                  <c:v>11.746</c:v>
                </c:pt>
                <c:pt idx="841">
                  <c:v>11.744999999999999</c:v>
                </c:pt>
                <c:pt idx="842">
                  <c:v>11.744999999999999</c:v>
                </c:pt>
                <c:pt idx="843">
                  <c:v>11.744</c:v>
                </c:pt>
                <c:pt idx="844">
                  <c:v>11.744</c:v>
                </c:pt>
                <c:pt idx="845">
                  <c:v>11.743</c:v>
                </c:pt>
                <c:pt idx="846">
                  <c:v>11.742000000000001</c:v>
                </c:pt>
                <c:pt idx="847">
                  <c:v>11.742000000000001</c:v>
                </c:pt>
                <c:pt idx="848">
                  <c:v>11.741</c:v>
                </c:pt>
                <c:pt idx="849">
                  <c:v>11.741</c:v>
                </c:pt>
                <c:pt idx="850">
                  <c:v>11.74</c:v>
                </c:pt>
                <c:pt idx="851">
                  <c:v>11.739000000000001</c:v>
                </c:pt>
                <c:pt idx="852">
                  <c:v>11.739000000000001</c:v>
                </c:pt>
                <c:pt idx="853">
                  <c:v>11.738</c:v>
                </c:pt>
                <c:pt idx="854">
                  <c:v>11.738</c:v>
                </c:pt>
                <c:pt idx="855">
                  <c:v>11.737</c:v>
                </c:pt>
                <c:pt idx="856">
                  <c:v>11.737</c:v>
                </c:pt>
                <c:pt idx="857">
                  <c:v>11.736000000000001</c:v>
                </c:pt>
                <c:pt idx="858">
                  <c:v>11.734999999999999</c:v>
                </c:pt>
                <c:pt idx="859">
                  <c:v>11.734999999999999</c:v>
                </c:pt>
                <c:pt idx="860">
                  <c:v>11.734</c:v>
                </c:pt>
                <c:pt idx="861">
                  <c:v>11.734</c:v>
                </c:pt>
                <c:pt idx="862">
                  <c:v>11.733000000000001</c:v>
                </c:pt>
                <c:pt idx="863">
                  <c:v>11.733000000000001</c:v>
                </c:pt>
                <c:pt idx="864">
                  <c:v>11.731999999999999</c:v>
                </c:pt>
                <c:pt idx="865">
                  <c:v>11.731999999999999</c:v>
                </c:pt>
                <c:pt idx="866">
                  <c:v>11.731</c:v>
                </c:pt>
                <c:pt idx="867">
                  <c:v>11.73</c:v>
                </c:pt>
                <c:pt idx="868">
                  <c:v>11.73</c:v>
                </c:pt>
                <c:pt idx="869">
                  <c:v>11.728999999999999</c:v>
                </c:pt>
                <c:pt idx="870">
                  <c:v>11.728999999999999</c:v>
                </c:pt>
                <c:pt idx="871">
                  <c:v>11.728</c:v>
                </c:pt>
                <c:pt idx="872">
                  <c:v>11.728</c:v>
                </c:pt>
                <c:pt idx="873">
                  <c:v>11.727</c:v>
                </c:pt>
                <c:pt idx="874">
                  <c:v>11.727</c:v>
                </c:pt>
                <c:pt idx="875">
                  <c:v>11.726000000000001</c:v>
                </c:pt>
                <c:pt idx="876">
                  <c:v>11.725</c:v>
                </c:pt>
                <c:pt idx="877">
                  <c:v>11.725</c:v>
                </c:pt>
                <c:pt idx="878">
                  <c:v>11.725</c:v>
                </c:pt>
                <c:pt idx="879">
                  <c:v>11.724</c:v>
                </c:pt>
                <c:pt idx="880">
                  <c:v>11.723000000000001</c:v>
                </c:pt>
                <c:pt idx="881">
                  <c:v>11.723000000000001</c:v>
                </c:pt>
                <c:pt idx="882">
                  <c:v>11.722</c:v>
                </c:pt>
                <c:pt idx="883">
                  <c:v>11.722</c:v>
                </c:pt>
                <c:pt idx="884">
                  <c:v>11.721</c:v>
                </c:pt>
                <c:pt idx="885">
                  <c:v>11.721</c:v>
                </c:pt>
                <c:pt idx="886">
                  <c:v>11.72</c:v>
                </c:pt>
                <c:pt idx="887">
                  <c:v>11.72</c:v>
                </c:pt>
                <c:pt idx="888">
                  <c:v>11.718999999999999</c:v>
                </c:pt>
                <c:pt idx="889">
                  <c:v>11.718999999999999</c:v>
                </c:pt>
                <c:pt idx="890">
                  <c:v>11.718</c:v>
                </c:pt>
                <c:pt idx="891">
                  <c:v>11.718</c:v>
                </c:pt>
                <c:pt idx="892">
                  <c:v>11.717000000000001</c:v>
                </c:pt>
                <c:pt idx="893">
                  <c:v>11.717000000000001</c:v>
                </c:pt>
                <c:pt idx="894">
                  <c:v>11.715999999999999</c:v>
                </c:pt>
                <c:pt idx="895">
                  <c:v>11.715999999999999</c:v>
                </c:pt>
                <c:pt idx="896">
                  <c:v>11.715</c:v>
                </c:pt>
                <c:pt idx="897">
                  <c:v>11.715</c:v>
                </c:pt>
                <c:pt idx="898">
                  <c:v>11.714</c:v>
                </c:pt>
                <c:pt idx="899">
                  <c:v>11.712999999999999</c:v>
                </c:pt>
                <c:pt idx="900">
                  <c:v>11.712999999999999</c:v>
                </c:pt>
                <c:pt idx="901">
                  <c:v>11.712999999999999</c:v>
                </c:pt>
                <c:pt idx="902">
                  <c:v>11.712</c:v>
                </c:pt>
                <c:pt idx="903">
                  <c:v>11.711</c:v>
                </c:pt>
                <c:pt idx="904">
                  <c:v>11.711</c:v>
                </c:pt>
                <c:pt idx="905">
                  <c:v>11.711</c:v>
                </c:pt>
                <c:pt idx="906">
                  <c:v>11.71</c:v>
                </c:pt>
                <c:pt idx="907">
                  <c:v>11.71</c:v>
                </c:pt>
                <c:pt idx="908">
                  <c:v>11.709</c:v>
                </c:pt>
                <c:pt idx="909">
                  <c:v>11.709</c:v>
                </c:pt>
                <c:pt idx="910">
                  <c:v>11.708</c:v>
                </c:pt>
                <c:pt idx="911">
                  <c:v>11.708</c:v>
                </c:pt>
                <c:pt idx="912">
                  <c:v>11.707000000000001</c:v>
                </c:pt>
                <c:pt idx="913">
                  <c:v>11.707000000000001</c:v>
                </c:pt>
                <c:pt idx="914">
                  <c:v>11.706</c:v>
                </c:pt>
                <c:pt idx="915">
                  <c:v>11.706</c:v>
                </c:pt>
                <c:pt idx="916">
                  <c:v>11.705</c:v>
                </c:pt>
                <c:pt idx="917">
                  <c:v>11.705</c:v>
                </c:pt>
                <c:pt idx="918">
                  <c:v>11.704000000000001</c:v>
                </c:pt>
                <c:pt idx="919">
                  <c:v>11.704000000000001</c:v>
                </c:pt>
                <c:pt idx="920">
                  <c:v>11.702999999999999</c:v>
                </c:pt>
                <c:pt idx="921">
                  <c:v>11.702999999999999</c:v>
                </c:pt>
                <c:pt idx="922">
                  <c:v>11.702999999999999</c:v>
                </c:pt>
                <c:pt idx="923">
                  <c:v>11.702</c:v>
                </c:pt>
                <c:pt idx="924">
                  <c:v>11.701000000000001</c:v>
                </c:pt>
                <c:pt idx="925">
                  <c:v>11.701000000000001</c:v>
                </c:pt>
                <c:pt idx="926">
                  <c:v>11.701000000000001</c:v>
                </c:pt>
                <c:pt idx="927">
                  <c:v>11.7</c:v>
                </c:pt>
                <c:pt idx="928">
                  <c:v>11.7</c:v>
                </c:pt>
                <c:pt idx="929">
                  <c:v>11.699</c:v>
                </c:pt>
                <c:pt idx="930">
                  <c:v>11.699</c:v>
                </c:pt>
                <c:pt idx="931">
                  <c:v>11.698</c:v>
                </c:pt>
                <c:pt idx="932">
                  <c:v>11.698</c:v>
                </c:pt>
                <c:pt idx="933">
                  <c:v>11.696999999999999</c:v>
                </c:pt>
                <c:pt idx="934">
                  <c:v>11.696999999999999</c:v>
                </c:pt>
                <c:pt idx="935">
                  <c:v>11.696</c:v>
                </c:pt>
                <c:pt idx="936">
                  <c:v>11.696</c:v>
                </c:pt>
                <c:pt idx="937">
                  <c:v>11.696</c:v>
                </c:pt>
                <c:pt idx="938">
                  <c:v>11.695</c:v>
                </c:pt>
                <c:pt idx="939">
                  <c:v>11.695</c:v>
                </c:pt>
                <c:pt idx="940">
                  <c:v>11.694000000000001</c:v>
                </c:pt>
                <c:pt idx="941">
                  <c:v>11.694000000000001</c:v>
                </c:pt>
                <c:pt idx="942">
                  <c:v>11.693</c:v>
                </c:pt>
                <c:pt idx="943">
                  <c:v>11.693</c:v>
                </c:pt>
                <c:pt idx="944">
                  <c:v>11.692</c:v>
                </c:pt>
                <c:pt idx="945">
                  <c:v>11.692</c:v>
                </c:pt>
                <c:pt idx="946">
                  <c:v>11.691000000000001</c:v>
                </c:pt>
                <c:pt idx="947">
                  <c:v>11.691000000000001</c:v>
                </c:pt>
                <c:pt idx="948">
                  <c:v>11.691000000000001</c:v>
                </c:pt>
                <c:pt idx="949">
                  <c:v>11.69</c:v>
                </c:pt>
                <c:pt idx="950">
                  <c:v>11.69</c:v>
                </c:pt>
                <c:pt idx="951">
                  <c:v>11.689</c:v>
                </c:pt>
                <c:pt idx="952">
                  <c:v>11.689</c:v>
                </c:pt>
                <c:pt idx="953">
                  <c:v>11.689</c:v>
                </c:pt>
                <c:pt idx="954">
                  <c:v>11.688000000000001</c:v>
                </c:pt>
                <c:pt idx="955">
                  <c:v>11.688000000000001</c:v>
                </c:pt>
                <c:pt idx="956">
                  <c:v>11.686999999999999</c:v>
                </c:pt>
                <c:pt idx="957">
                  <c:v>11.686999999999999</c:v>
                </c:pt>
                <c:pt idx="958">
                  <c:v>11.686</c:v>
                </c:pt>
                <c:pt idx="959">
                  <c:v>11.686</c:v>
                </c:pt>
                <c:pt idx="960">
                  <c:v>11.686</c:v>
                </c:pt>
                <c:pt idx="961">
                  <c:v>11.685</c:v>
                </c:pt>
                <c:pt idx="962">
                  <c:v>11.685</c:v>
                </c:pt>
                <c:pt idx="963">
                  <c:v>11.683999999999999</c:v>
                </c:pt>
                <c:pt idx="964">
                  <c:v>11.683999999999999</c:v>
                </c:pt>
                <c:pt idx="965">
                  <c:v>11.683999999999999</c:v>
                </c:pt>
                <c:pt idx="966">
                  <c:v>11.683</c:v>
                </c:pt>
                <c:pt idx="967">
                  <c:v>11.683</c:v>
                </c:pt>
                <c:pt idx="968">
                  <c:v>11.682</c:v>
                </c:pt>
                <c:pt idx="969">
                  <c:v>11.682</c:v>
                </c:pt>
                <c:pt idx="970">
                  <c:v>11.682</c:v>
                </c:pt>
                <c:pt idx="971">
                  <c:v>11.680999999999999</c:v>
                </c:pt>
                <c:pt idx="972">
                  <c:v>11.680999999999999</c:v>
                </c:pt>
                <c:pt idx="973">
                  <c:v>11.68</c:v>
                </c:pt>
                <c:pt idx="974">
                  <c:v>11.68</c:v>
                </c:pt>
                <c:pt idx="975">
                  <c:v>11.68</c:v>
                </c:pt>
                <c:pt idx="976">
                  <c:v>11.679</c:v>
                </c:pt>
                <c:pt idx="977">
                  <c:v>11.679</c:v>
                </c:pt>
                <c:pt idx="978">
                  <c:v>11.678000000000001</c:v>
                </c:pt>
                <c:pt idx="979">
                  <c:v>11.678000000000001</c:v>
                </c:pt>
                <c:pt idx="980">
                  <c:v>11.678000000000001</c:v>
                </c:pt>
                <c:pt idx="981">
                  <c:v>11.677</c:v>
                </c:pt>
                <c:pt idx="982">
                  <c:v>11.677</c:v>
                </c:pt>
                <c:pt idx="983">
                  <c:v>11.676</c:v>
                </c:pt>
                <c:pt idx="984">
                  <c:v>11.676</c:v>
                </c:pt>
                <c:pt idx="985">
                  <c:v>11.676</c:v>
                </c:pt>
                <c:pt idx="986">
                  <c:v>11.676</c:v>
                </c:pt>
                <c:pt idx="987">
                  <c:v>11.675000000000001</c:v>
                </c:pt>
                <c:pt idx="988">
                  <c:v>11.673999999999999</c:v>
                </c:pt>
                <c:pt idx="989">
                  <c:v>11.673999999999999</c:v>
                </c:pt>
                <c:pt idx="990">
                  <c:v>11.673999999999999</c:v>
                </c:pt>
                <c:pt idx="991">
                  <c:v>11.673999999999999</c:v>
                </c:pt>
                <c:pt idx="992">
                  <c:v>11.673</c:v>
                </c:pt>
                <c:pt idx="993">
                  <c:v>11.673</c:v>
                </c:pt>
                <c:pt idx="994">
                  <c:v>11.672000000000001</c:v>
                </c:pt>
                <c:pt idx="995">
                  <c:v>11.672000000000001</c:v>
                </c:pt>
                <c:pt idx="996">
                  <c:v>11.672000000000001</c:v>
                </c:pt>
                <c:pt idx="997">
                  <c:v>11.670999999999999</c:v>
                </c:pt>
                <c:pt idx="998">
                  <c:v>11.670999999999999</c:v>
                </c:pt>
                <c:pt idx="999">
                  <c:v>11.670999999999999</c:v>
                </c:pt>
                <c:pt idx="1000">
                  <c:v>11.67</c:v>
                </c:pt>
                <c:pt idx="1001">
                  <c:v>11.67</c:v>
                </c:pt>
                <c:pt idx="1002">
                  <c:v>11.67</c:v>
                </c:pt>
                <c:pt idx="1003">
                  <c:v>11.669</c:v>
                </c:pt>
                <c:pt idx="1004">
                  <c:v>11.669</c:v>
                </c:pt>
                <c:pt idx="1005">
                  <c:v>11.669</c:v>
                </c:pt>
                <c:pt idx="1006">
                  <c:v>11.667999999999999</c:v>
                </c:pt>
                <c:pt idx="1007">
                  <c:v>11.667999999999999</c:v>
                </c:pt>
                <c:pt idx="1008">
                  <c:v>11.667</c:v>
                </c:pt>
                <c:pt idx="1009">
                  <c:v>11.667</c:v>
                </c:pt>
                <c:pt idx="1010">
                  <c:v>11.667</c:v>
                </c:pt>
                <c:pt idx="1011">
                  <c:v>11.666</c:v>
                </c:pt>
                <c:pt idx="1012">
                  <c:v>11.666</c:v>
                </c:pt>
                <c:pt idx="1013">
                  <c:v>11.666</c:v>
                </c:pt>
                <c:pt idx="1014">
                  <c:v>11.664999999999999</c:v>
                </c:pt>
                <c:pt idx="1015">
                  <c:v>11.664999999999999</c:v>
                </c:pt>
                <c:pt idx="1016">
                  <c:v>11.664999999999999</c:v>
                </c:pt>
                <c:pt idx="1017">
                  <c:v>11.664</c:v>
                </c:pt>
                <c:pt idx="1018">
                  <c:v>11.664</c:v>
                </c:pt>
                <c:pt idx="1019">
                  <c:v>11.664</c:v>
                </c:pt>
                <c:pt idx="1020">
                  <c:v>11.663</c:v>
                </c:pt>
                <c:pt idx="1021">
                  <c:v>11.663</c:v>
                </c:pt>
                <c:pt idx="1022">
                  <c:v>11.663</c:v>
                </c:pt>
                <c:pt idx="1023">
                  <c:v>11.662000000000001</c:v>
                </c:pt>
                <c:pt idx="1024">
                  <c:v>11.662000000000001</c:v>
                </c:pt>
                <c:pt idx="1025">
                  <c:v>11.662000000000001</c:v>
                </c:pt>
                <c:pt idx="1026">
                  <c:v>11.661</c:v>
                </c:pt>
                <c:pt idx="1027">
                  <c:v>11.661</c:v>
                </c:pt>
                <c:pt idx="1028">
                  <c:v>11.661</c:v>
                </c:pt>
                <c:pt idx="1029">
                  <c:v>11.661</c:v>
                </c:pt>
                <c:pt idx="1030">
                  <c:v>11.66</c:v>
                </c:pt>
                <c:pt idx="1031">
                  <c:v>11.66</c:v>
                </c:pt>
                <c:pt idx="1032">
                  <c:v>11.659000000000001</c:v>
                </c:pt>
                <c:pt idx="1033">
                  <c:v>11.659000000000001</c:v>
                </c:pt>
                <c:pt idx="1034">
                  <c:v>11.659000000000001</c:v>
                </c:pt>
                <c:pt idx="1035">
                  <c:v>11.657999999999999</c:v>
                </c:pt>
                <c:pt idx="1036">
                  <c:v>11.657999999999999</c:v>
                </c:pt>
                <c:pt idx="1037">
                  <c:v>11.657999999999999</c:v>
                </c:pt>
                <c:pt idx="1038">
                  <c:v>11.657999999999999</c:v>
                </c:pt>
                <c:pt idx="1039">
                  <c:v>11.657</c:v>
                </c:pt>
                <c:pt idx="1040">
                  <c:v>11.657</c:v>
                </c:pt>
                <c:pt idx="1041">
                  <c:v>11.657</c:v>
                </c:pt>
                <c:pt idx="1042">
                  <c:v>11.656000000000001</c:v>
                </c:pt>
                <c:pt idx="1043">
                  <c:v>11.656000000000001</c:v>
                </c:pt>
                <c:pt idx="1044">
                  <c:v>11.656000000000001</c:v>
                </c:pt>
                <c:pt idx="1045">
                  <c:v>11.654999999999999</c:v>
                </c:pt>
                <c:pt idx="1046">
                  <c:v>11.654999999999999</c:v>
                </c:pt>
                <c:pt idx="1047">
                  <c:v>11.654999999999999</c:v>
                </c:pt>
                <c:pt idx="1048">
                  <c:v>11.654999999999999</c:v>
                </c:pt>
                <c:pt idx="1049">
                  <c:v>11.654</c:v>
                </c:pt>
                <c:pt idx="1050">
                  <c:v>11.654</c:v>
                </c:pt>
                <c:pt idx="1051">
                  <c:v>11.654</c:v>
                </c:pt>
                <c:pt idx="1052">
                  <c:v>11.654</c:v>
                </c:pt>
                <c:pt idx="1053">
                  <c:v>11.653</c:v>
                </c:pt>
                <c:pt idx="1054">
                  <c:v>11.653</c:v>
                </c:pt>
                <c:pt idx="1055">
                  <c:v>11.653</c:v>
                </c:pt>
                <c:pt idx="1056">
                  <c:v>11.651999999999999</c:v>
                </c:pt>
                <c:pt idx="1057">
                  <c:v>11.651999999999999</c:v>
                </c:pt>
                <c:pt idx="1058">
                  <c:v>11.651999999999999</c:v>
                </c:pt>
                <c:pt idx="1059">
                  <c:v>11.651</c:v>
                </c:pt>
                <c:pt idx="1060">
                  <c:v>11.651</c:v>
                </c:pt>
                <c:pt idx="1061">
                  <c:v>11.651</c:v>
                </c:pt>
                <c:pt idx="1062">
                  <c:v>11.651</c:v>
                </c:pt>
                <c:pt idx="1063">
                  <c:v>11.65</c:v>
                </c:pt>
                <c:pt idx="1064">
                  <c:v>11.65</c:v>
                </c:pt>
                <c:pt idx="1065">
                  <c:v>11.65</c:v>
                </c:pt>
                <c:pt idx="1066">
                  <c:v>11.648999999999999</c:v>
                </c:pt>
                <c:pt idx="1067">
                  <c:v>11.648999999999999</c:v>
                </c:pt>
                <c:pt idx="1068">
                  <c:v>11.648999999999999</c:v>
                </c:pt>
                <c:pt idx="1069">
                  <c:v>11.648999999999999</c:v>
                </c:pt>
                <c:pt idx="1070">
                  <c:v>11.648</c:v>
                </c:pt>
                <c:pt idx="1071">
                  <c:v>11.648</c:v>
                </c:pt>
                <c:pt idx="1072">
                  <c:v>11.648</c:v>
                </c:pt>
                <c:pt idx="1073">
                  <c:v>11.648</c:v>
                </c:pt>
                <c:pt idx="1074">
                  <c:v>11.647</c:v>
                </c:pt>
                <c:pt idx="1075">
                  <c:v>11.647</c:v>
                </c:pt>
                <c:pt idx="1076">
                  <c:v>11.647</c:v>
                </c:pt>
                <c:pt idx="1077">
                  <c:v>11.647</c:v>
                </c:pt>
                <c:pt idx="1078">
                  <c:v>11.646000000000001</c:v>
                </c:pt>
                <c:pt idx="1079">
                  <c:v>11.646000000000001</c:v>
                </c:pt>
                <c:pt idx="1080">
                  <c:v>11.646000000000001</c:v>
                </c:pt>
                <c:pt idx="1081">
                  <c:v>11.646000000000001</c:v>
                </c:pt>
                <c:pt idx="1082">
                  <c:v>11.645</c:v>
                </c:pt>
                <c:pt idx="1083">
                  <c:v>11.645</c:v>
                </c:pt>
                <c:pt idx="1084">
                  <c:v>11.645</c:v>
                </c:pt>
                <c:pt idx="1085">
                  <c:v>11.645</c:v>
                </c:pt>
                <c:pt idx="1086">
                  <c:v>11.644</c:v>
                </c:pt>
                <c:pt idx="1087">
                  <c:v>11.644</c:v>
                </c:pt>
                <c:pt idx="1088">
                  <c:v>11.644</c:v>
                </c:pt>
                <c:pt idx="1089">
                  <c:v>11.644</c:v>
                </c:pt>
                <c:pt idx="1090">
                  <c:v>11.643000000000001</c:v>
                </c:pt>
                <c:pt idx="1091">
                  <c:v>11.643000000000001</c:v>
                </c:pt>
                <c:pt idx="1092">
                  <c:v>11.643000000000001</c:v>
                </c:pt>
                <c:pt idx="1093">
                  <c:v>11.643000000000001</c:v>
                </c:pt>
                <c:pt idx="1094">
                  <c:v>11.641999999999999</c:v>
                </c:pt>
                <c:pt idx="1095">
                  <c:v>11.641999999999999</c:v>
                </c:pt>
                <c:pt idx="1126">
                  <c:v>11.77</c:v>
                </c:pt>
                <c:pt idx="1127">
                  <c:v>11.763</c:v>
                </c:pt>
                <c:pt idx="1128">
                  <c:v>11.757</c:v>
                </c:pt>
                <c:pt idx="1129">
                  <c:v>11.752000000000001</c:v>
                </c:pt>
                <c:pt idx="1130">
                  <c:v>11.746</c:v>
                </c:pt>
                <c:pt idx="1131">
                  <c:v>11.742000000000001</c:v>
                </c:pt>
                <c:pt idx="1132">
                  <c:v>11.737</c:v>
                </c:pt>
                <c:pt idx="1133">
                  <c:v>11.733000000000001</c:v>
                </c:pt>
                <c:pt idx="1134">
                  <c:v>11.73</c:v>
                </c:pt>
                <c:pt idx="1135">
                  <c:v>11.727</c:v>
                </c:pt>
                <c:pt idx="1136">
                  <c:v>11.725</c:v>
                </c:pt>
                <c:pt idx="1137">
                  <c:v>11.723000000000001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IMCEdadNiñas2_6!$C$2:$C$1139</c:f>
              <c:numCache>
                <c:formatCode>General</c:formatCode>
                <c:ptCount val="1138"/>
                <c:pt idx="0">
                  <c:v>13.349</c:v>
                </c:pt>
                <c:pt idx="1">
                  <c:v>13.348000000000001</c:v>
                </c:pt>
                <c:pt idx="2">
                  <c:v>13.348000000000001</c:v>
                </c:pt>
                <c:pt idx="3">
                  <c:v>13.347</c:v>
                </c:pt>
                <c:pt idx="4">
                  <c:v>13.346</c:v>
                </c:pt>
                <c:pt idx="5">
                  <c:v>13.345000000000001</c:v>
                </c:pt>
                <c:pt idx="6">
                  <c:v>13.343999999999999</c:v>
                </c:pt>
                <c:pt idx="7">
                  <c:v>13.343</c:v>
                </c:pt>
                <c:pt idx="8">
                  <c:v>13.343</c:v>
                </c:pt>
                <c:pt idx="9">
                  <c:v>13.342000000000001</c:v>
                </c:pt>
                <c:pt idx="10">
                  <c:v>13.340999999999999</c:v>
                </c:pt>
                <c:pt idx="11">
                  <c:v>13.34</c:v>
                </c:pt>
                <c:pt idx="12">
                  <c:v>13.339</c:v>
                </c:pt>
                <c:pt idx="13">
                  <c:v>13.337999999999999</c:v>
                </c:pt>
                <c:pt idx="14">
                  <c:v>13.337999999999999</c:v>
                </c:pt>
                <c:pt idx="15">
                  <c:v>13.337</c:v>
                </c:pt>
                <c:pt idx="16">
                  <c:v>13.336</c:v>
                </c:pt>
                <c:pt idx="17">
                  <c:v>13.335000000000001</c:v>
                </c:pt>
                <c:pt idx="18">
                  <c:v>13.334</c:v>
                </c:pt>
                <c:pt idx="19">
                  <c:v>13.334</c:v>
                </c:pt>
                <c:pt idx="20">
                  <c:v>13.333</c:v>
                </c:pt>
                <c:pt idx="21">
                  <c:v>13.332000000000001</c:v>
                </c:pt>
                <c:pt idx="22">
                  <c:v>13.331</c:v>
                </c:pt>
                <c:pt idx="23">
                  <c:v>13.33</c:v>
                </c:pt>
                <c:pt idx="24">
                  <c:v>13.33</c:v>
                </c:pt>
                <c:pt idx="25">
                  <c:v>13.329000000000001</c:v>
                </c:pt>
                <c:pt idx="26">
                  <c:v>13.327999999999999</c:v>
                </c:pt>
                <c:pt idx="27">
                  <c:v>13.327</c:v>
                </c:pt>
                <c:pt idx="28">
                  <c:v>13.327</c:v>
                </c:pt>
                <c:pt idx="29">
                  <c:v>13.326000000000001</c:v>
                </c:pt>
                <c:pt idx="30">
                  <c:v>13.324999999999999</c:v>
                </c:pt>
                <c:pt idx="31">
                  <c:v>13.324</c:v>
                </c:pt>
                <c:pt idx="32">
                  <c:v>13.323</c:v>
                </c:pt>
                <c:pt idx="33">
                  <c:v>13.323</c:v>
                </c:pt>
                <c:pt idx="34">
                  <c:v>13.321999999999999</c:v>
                </c:pt>
                <c:pt idx="35">
                  <c:v>13.321</c:v>
                </c:pt>
                <c:pt idx="36">
                  <c:v>13.32</c:v>
                </c:pt>
                <c:pt idx="37">
                  <c:v>13.32</c:v>
                </c:pt>
                <c:pt idx="38">
                  <c:v>13.319000000000001</c:v>
                </c:pt>
                <c:pt idx="39">
                  <c:v>13.318</c:v>
                </c:pt>
                <c:pt idx="40">
                  <c:v>13.317</c:v>
                </c:pt>
                <c:pt idx="41">
                  <c:v>13.316000000000001</c:v>
                </c:pt>
                <c:pt idx="42">
                  <c:v>13.316000000000001</c:v>
                </c:pt>
                <c:pt idx="43">
                  <c:v>13.315</c:v>
                </c:pt>
                <c:pt idx="44">
                  <c:v>13.314</c:v>
                </c:pt>
                <c:pt idx="45">
                  <c:v>13.313000000000001</c:v>
                </c:pt>
                <c:pt idx="46">
                  <c:v>13.311999999999999</c:v>
                </c:pt>
                <c:pt idx="47">
                  <c:v>13.311999999999999</c:v>
                </c:pt>
                <c:pt idx="48">
                  <c:v>13.311</c:v>
                </c:pt>
                <c:pt idx="49">
                  <c:v>13.31</c:v>
                </c:pt>
                <c:pt idx="50">
                  <c:v>13.308999999999999</c:v>
                </c:pt>
                <c:pt idx="51">
                  <c:v>13.308999999999999</c:v>
                </c:pt>
                <c:pt idx="52">
                  <c:v>13.308</c:v>
                </c:pt>
                <c:pt idx="53">
                  <c:v>13.307</c:v>
                </c:pt>
                <c:pt idx="54">
                  <c:v>13.305999999999999</c:v>
                </c:pt>
                <c:pt idx="55">
                  <c:v>13.305999999999999</c:v>
                </c:pt>
                <c:pt idx="56">
                  <c:v>13.305</c:v>
                </c:pt>
                <c:pt idx="57">
                  <c:v>13.304</c:v>
                </c:pt>
                <c:pt idx="58">
                  <c:v>13.304</c:v>
                </c:pt>
                <c:pt idx="59">
                  <c:v>13.303000000000001</c:v>
                </c:pt>
                <c:pt idx="60">
                  <c:v>13.302</c:v>
                </c:pt>
                <c:pt idx="61">
                  <c:v>13.301</c:v>
                </c:pt>
                <c:pt idx="62">
                  <c:v>13.3</c:v>
                </c:pt>
                <c:pt idx="63">
                  <c:v>13.3</c:v>
                </c:pt>
                <c:pt idx="64">
                  <c:v>13.298999999999999</c:v>
                </c:pt>
                <c:pt idx="65">
                  <c:v>13.298</c:v>
                </c:pt>
                <c:pt idx="66">
                  <c:v>13.297000000000001</c:v>
                </c:pt>
                <c:pt idx="67">
                  <c:v>13.297000000000001</c:v>
                </c:pt>
                <c:pt idx="68">
                  <c:v>13.295999999999999</c:v>
                </c:pt>
                <c:pt idx="69">
                  <c:v>13.295</c:v>
                </c:pt>
                <c:pt idx="70">
                  <c:v>13.295</c:v>
                </c:pt>
                <c:pt idx="71">
                  <c:v>13.294</c:v>
                </c:pt>
                <c:pt idx="72">
                  <c:v>13.292999999999999</c:v>
                </c:pt>
                <c:pt idx="73">
                  <c:v>13.292</c:v>
                </c:pt>
                <c:pt idx="74">
                  <c:v>13.291</c:v>
                </c:pt>
                <c:pt idx="75">
                  <c:v>13.291</c:v>
                </c:pt>
                <c:pt idx="76">
                  <c:v>13.29</c:v>
                </c:pt>
                <c:pt idx="77">
                  <c:v>13.29</c:v>
                </c:pt>
                <c:pt idx="78">
                  <c:v>13.289</c:v>
                </c:pt>
                <c:pt idx="79">
                  <c:v>13.288</c:v>
                </c:pt>
                <c:pt idx="80">
                  <c:v>13.287000000000001</c:v>
                </c:pt>
                <c:pt idx="81">
                  <c:v>13.286</c:v>
                </c:pt>
                <c:pt idx="82">
                  <c:v>13.286</c:v>
                </c:pt>
                <c:pt idx="83">
                  <c:v>13.285</c:v>
                </c:pt>
                <c:pt idx="84">
                  <c:v>13.284000000000001</c:v>
                </c:pt>
                <c:pt idx="85">
                  <c:v>13.282999999999999</c:v>
                </c:pt>
                <c:pt idx="86">
                  <c:v>13.282999999999999</c:v>
                </c:pt>
                <c:pt idx="87">
                  <c:v>13.282</c:v>
                </c:pt>
                <c:pt idx="88">
                  <c:v>13.281000000000001</c:v>
                </c:pt>
                <c:pt idx="89">
                  <c:v>13.281000000000001</c:v>
                </c:pt>
                <c:pt idx="90">
                  <c:v>13.28</c:v>
                </c:pt>
                <c:pt idx="91">
                  <c:v>13.279</c:v>
                </c:pt>
                <c:pt idx="92">
                  <c:v>13.279</c:v>
                </c:pt>
                <c:pt idx="93">
                  <c:v>13.278</c:v>
                </c:pt>
                <c:pt idx="94">
                  <c:v>13.276999999999999</c:v>
                </c:pt>
                <c:pt idx="95">
                  <c:v>13.276</c:v>
                </c:pt>
                <c:pt idx="96">
                  <c:v>13.276</c:v>
                </c:pt>
                <c:pt idx="97">
                  <c:v>13.275</c:v>
                </c:pt>
                <c:pt idx="98">
                  <c:v>13.273999999999999</c:v>
                </c:pt>
                <c:pt idx="99">
                  <c:v>13.273</c:v>
                </c:pt>
                <c:pt idx="100">
                  <c:v>13.273</c:v>
                </c:pt>
                <c:pt idx="101">
                  <c:v>13.272</c:v>
                </c:pt>
                <c:pt idx="102">
                  <c:v>13.271000000000001</c:v>
                </c:pt>
                <c:pt idx="103">
                  <c:v>13.271000000000001</c:v>
                </c:pt>
                <c:pt idx="104">
                  <c:v>13.27</c:v>
                </c:pt>
                <c:pt idx="105">
                  <c:v>13.269</c:v>
                </c:pt>
                <c:pt idx="106">
                  <c:v>13.268000000000001</c:v>
                </c:pt>
                <c:pt idx="107">
                  <c:v>13.268000000000001</c:v>
                </c:pt>
                <c:pt idx="108">
                  <c:v>13.266999999999999</c:v>
                </c:pt>
                <c:pt idx="109">
                  <c:v>13.266</c:v>
                </c:pt>
                <c:pt idx="110">
                  <c:v>13.266</c:v>
                </c:pt>
                <c:pt idx="111">
                  <c:v>13.265000000000001</c:v>
                </c:pt>
                <c:pt idx="112">
                  <c:v>13.263999999999999</c:v>
                </c:pt>
                <c:pt idx="113">
                  <c:v>13.263</c:v>
                </c:pt>
                <c:pt idx="114">
                  <c:v>13.263</c:v>
                </c:pt>
                <c:pt idx="115">
                  <c:v>13.262</c:v>
                </c:pt>
                <c:pt idx="116">
                  <c:v>13.260999999999999</c:v>
                </c:pt>
                <c:pt idx="117">
                  <c:v>13.260999999999999</c:v>
                </c:pt>
                <c:pt idx="118">
                  <c:v>13.26</c:v>
                </c:pt>
                <c:pt idx="119">
                  <c:v>13.259</c:v>
                </c:pt>
                <c:pt idx="120">
                  <c:v>13.259</c:v>
                </c:pt>
                <c:pt idx="121">
                  <c:v>13.257999999999999</c:v>
                </c:pt>
                <c:pt idx="122">
                  <c:v>13.257</c:v>
                </c:pt>
                <c:pt idx="123">
                  <c:v>13.256</c:v>
                </c:pt>
                <c:pt idx="124">
                  <c:v>13.256</c:v>
                </c:pt>
                <c:pt idx="125">
                  <c:v>13.255000000000001</c:v>
                </c:pt>
                <c:pt idx="126">
                  <c:v>13.254</c:v>
                </c:pt>
                <c:pt idx="127">
                  <c:v>13.254</c:v>
                </c:pt>
                <c:pt idx="128">
                  <c:v>13.253</c:v>
                </c:pt>
                <c:pt idx="129">
                  <c:v>13.252000000000001</c:v>
                </c:pt>
                <c:pt idx="130">
                  <c:v>13.250999999999999</c:v>
                </c:pt>
                <c:pt idx="131">
                  <c:v>13.250999999999999</c:v>
                </c:pt>
                <c:pt idx="132">
                  <c:v>13.25</c:v>
                </c:pt>
                <c:pt idx="133">
                  <c:v>13.25</c:v>
                </c:pt>
                <c:pt idx="134">
                  <c:v>13.249000000000001</c:v>
                </c:pt>
                <c:pt idx="135">
                  <c:v>13.247999999999999</c:v>
                </c:pt>
                <c:pt idx="136">
                  <c:v>13.247</c:v>
                </c:pt>
                <c:pt idx="137">
                  <c:v>13.247</c:v>
                </c:pt>
                <c:pt idx="138">
                  <c:v>13.246</c:v>
                </c:pt>
                <c:pt idx="139">
                  <c:v>13.244999999999999</c:v>
                </c:pt>
                <c:pt idx="140">
                  <c:v>13.244999999999999</c:v>
                </c:pt>
                <c:pt idx="141">
                  <c:v>13.244</c:v>
                </c:pt>
                <c:pt idx="142">
                  <c:v>13.243</c:v>
                </c:pt>
                <c:pt idx="143">
                  <c:v>13.242000000000001</c:v>
                </c:pt>
                <c:pt idx="144">
                  <c:v>13.242000000000001</c:v>
                </c:pt>
                <c:pt idx="145">
                  <c:v>13.241</c:v>
                </c:pt>
                <c:pt idx="146">
                  <c:v>13.24</c:v>
                </c:pt>
                <c:pt idx="147">
                  <c:v>13.24</c:v>
                </c:pt>
                <c:pt idx="148">
                  <c:v>13.239000000000001</c:v>
                </c:pt>
                <c:pt idx="149">
                  <c:v>13.238</c:v>
                </c:pt>
                <c:pt idx="150">
                  <c:v>13.238</c:v>
                </c:pt>
                <c:pt idx="151">
                  <c:v>13.237</c:v>
                </c:pt>
                <c:pt idx="152">
                  <c:v>13.236000000000001</c:v>
                </c:pt>
                <c:pt idx="153">
                  <c:v>13.236000000000001</c:v>
                </c:pt>
                <c:pt idx="154">
                  <c:v>13.234999999999999</c:v>
                </c:pt>
                <c:pt idx="155">
                  <c:v>13.234</c:v>
                </c:pt>
                <c:pt idx="156">
                  <c:v>13.233000000000001</c:v>
                </c:pt>
                <c:pt idx="157">
                  <c:v>13.233000000000001</c:v>
                </c:pt>
                <c:pt idx="158">
                  <c:v>13.231999999999999</c:v>
                </c:pt>
                <c:pt idx="159">
                  <c:v>13.231</c:v>
                </c:pt>
                <c:pt idx="160">
                  <c:v>13.231</c:v>
                </c:pt>
                <c:pt idx="161">
                  <c:v>13.23</c:v>
                </c:pt>
                <c:pt idx="162">
                  <c:v>13.228999999999999</c:v>
                </c:pt>
                <c:pt idx="163">
                  <c:v>13.228999999999999</c:v>
                </c:pt>
                <c:pt idx="164">
                  <c:v>13.228</c:v>
                </c:pt>
                <c:pt idx="165">
                  <c:v>13.227</c:v>
                </c:pt>
                <c:pt idx="166">
                  <c:v>13.226000000000001</c:v>
                </c:pt>
                <c:pt idx="167">
                  <c:v>13.226000000000001</c:v>
                </c:pt>
                <c:pt idx="168">
                  <c:v>13.225</c:v>
                </c:pt>
                <c:pt idx="169">
                  <c:v>13.224</c:v>
                </c:pt>
                <c:pt idx="170">
                  <c:v>13.224</c:v>
                </c:pt>
                <c:pt idx="171">
                  <c:v>13.223000000000001</c:v>
                </c:pt>
                <c:pt idx="172">
                  <c:v>13.222</c:v>
                </c:pt>
                <c:pt idx="173">
                  <c:v>13.222</c:v>
                </c:pt>
                <c:pt idx="174">
                  <c:v>13.221</c:v>
                </c:pt>
                <c:pt idx="175">
                  <c:v>13.22</c:v>
                </c:pt>
                <c:pt idx="176">
                  <c:v>13.22</c:v>
                </c:pt>
                <c:pt idx="177">
                  <c:v>13.218999999999999</c:v>
                </c:pt>
                <c:pt idx="178">
                  <c:v>13.218</c:v>
                </c:pt>
                <c:pt idx="179">
                  <c:v>13.217000000000001</c:v>
                </c:pt>
                <c:pt idx="180">
                  <c:v>13.217000000000001</c:v>
                </c:pt>
                <c:pt idx="181">
                  <c:v>13.215999999999999</c:v>
                </c:pt>
                <c:pt idx="182">
                  <c:v>13.215</c:v>
                </c:pt>
                <c:pt idx="183">
                  <c:v>13.215</c:v>
                </c:pt>
                <c:pt idx="184">
                  <c:v>13.214</c:v>
                </c:pt>
                <c:pt idx="185">
                  <c:v>13.212999999999999</c:v>
                </c:pt>
                <c:pt idx="186">
                  <c:v>13.212</c:v>
                </c:pt>
                <c:pt idx="187">
                  <c:v>13.212</c:v>
                </c:pt>
                <c:pt idx="188">
                  <c:v>13.211</c:v>
                </c:pt>
                <c:pt idx="189">
                  <c:v>13.21</c:v>
                </c:pt>
                <c:pt idx="190">
                  <c:v>13.21</c:v>
                </c:pt>
                <c:pt idx="191">
                  <c:v>13.209</c:v>
                </c:pt>
                <c:pt idx="192">
                  <c:v>13.208</c:v>
                </c:pt>
                <c:pt idx="193">
                  <c:v>13.207000000000001</c:v>
                </c:pt>
                <c:pt idx="194">
                  <c:v>13.207000000000001</c:v>
                </c:pt>
                <c:pt idx="195">
                  <c:v>13.206</c:v>
                </c:pt>
                <c:pt idx="196">
                  <c:v>13.205</c:v>
                </c:pt>
                <c:pt idx="197">
                  <c:v>13.205</c:v>
                </c:pt>
                <c:pt idx="198">
                  <c:v>13.204000000000001</c:v>
                </c:pt>
                <c:pt idx="199">
                  <c:v>13.202999999999999</c:v>
                </c:pt>
                <c:pt idx="200">
                  <c:v>13.202</c:v>
                </c:pt>
                <c:pt idx="201">
                  <c:v>13.202</c:v>
                </c:pt>
                <c:pt idx="202">
                  <c:v>13.201000000000001</c:v>
                </c:pt>
                <c:pt idx="203">
                  <c:v>13.2</c:v>
                </c:pt>
                <c:pt idx="204">
                  <c:v>13.2</c:v>
                </c:pt>
                <c:pt idx="205">
                  <c:v>13.199</c:v>
                </c:pt>
                <c:pt idx="206">
                  <c:v>13.198</c:v>
                </c:pt>
                <c:pt idx="207">
                  <c:v>13.198</c:v>
                </c:pt>
                <c:pt idx="208">
                  <c:v>13.196999999999999</c:v>
                </c:pt>
                <c:pt idx="209">
                  <c:v>13.196</c:v>
                </c:pt>
                <c:pt idx="210">
                  <c:v>13.195</c:v>
                </c:pt>
                <c:pt idx="211">
                  <c:v>13.195</c:v>
                </c:pt>
                <c:pt idx="212">
                  <c:v>13.194000000000001</c:v>
                </c:pt>
                <c:pt idx="213">
                  <c:v>13.193</c:v>
                </c:pt>
                <c:pt idx="214">
                  <c:v>13.193</c:v>
                </c:pt>
                <c:pt idx="215">
                  <c:v>13.192</c:v>
                </c:pt>
                <c:pt idx="216">
                  <c:v>13.191000000000001</c:v>
                </c:pt>
                <c:pt idx="217">
                  <c:v>13.191000000000001</c:v>
                </c:pt>
                <c:pt idx="218">
                  <c:v>13.19</c:v>
                </c:pt>
                <c:pt idx="219">
                  <c:v>13.189</c:v>
                </c:pt>
                <c:pt idx="220">
                  <c:v>13.188000000000001</c:v>
                </c:pt>
                <c:pt idx="221">
                  <c:v>13.188000000000001</c:v>
                </c:pt>
                <c:pt idx="222">
                  <c:v>13.186999999999999</c:v>
                </c:pt>
                <c:pt idx="223">
                  <c:v>13.186</c:v>
                </c:pt>
                <c:pt idx="224">
                  <c:v>13.185</c:v>
                </c:pt>
                <c:pt idx="225">
                  <c:v>13.185</c:v>
                </c:pt>
                <c:pt idx="226">
                  <c:v>13.183999999999999</c:v>
                </c:pt>
                <c:pt idx="227">
                  <c:v>13.183</c:v>
                </c:pt>
                <c:pt idx="228">
                  <c:v>13.183</c:v>
                </c:pt>
                <c:pt idx="229">
                  <c:v>13.182</c:v>
                </c:pt>
                <c:pt idx="230">
                  <c:v>13.180999999999999</c:v>
                </c:pt>
                <c:pt idx="231">
                  <c:v>13.18</c:v>
                </c:pt>
                <c:pt idx="232">
                  <c:v>13.18</c:v>
                </c:pt>
                <c:pt idx="233">
                  <c:v>13.179</c:v>
                </c:pt>
                <c:pt idx="234">
                  <c:v>13.178000000000001</c:v>
                </c:pt>
                <c:pt idx="235">
                  <c:v>13.177</c:v>
                </c:pt>
                <c:pt idx="236">
                  <c:v>13.177</c:v>
                </c:pt>
                <c:pt idx="237">
                  <c:v>13.176</c:v>
                </c:pt>
                <c:pt idx="238">
                  <c:v>13.175000000000001</c:v>
                </c:pt>
                <c:pt idx="239">
                  <c:v>13.175000000000001</c:v>
                </c:pt>
                <c:pt idx="240">
                  <c:v>13.173999999999999</c:v>
                </c:pt>
                <c:pt idx="241">
                  <c:v>13.173</c:v>
                </c:pt>
                <c:pt idx="242">
                  <c:v>13.172000000000001</c:v>
                </c:pt>
                <c:pt idx="243">
                  <c:v>13.172000000000001</c:v>
                </c:pt>
                <c:pt idx="244">
                  <c:v>13.170999999999999</c:v>
                </c:pt>
                <c:pt idx="245">
                  <c:v>13.17</c:v>
                </c:pt>
                <c:pt idx="246">
                  <c:v>13.17</c:v>
                </c:pt>
                <c:pt idx="247">
                  <c:v>13.169</c:v>
                </c:pt>
                <c:pt idx="248">
                  <c:v>13.167999999999999</c:v>
                </c:pt>
                <c:pt idx="249">
                  <c:v>13.167</c:v>
                </c:pt>
                <c:pt idx="250">
                  <c:v>13.167</c:v>
                </c:pt>
                <c:pt idx="251">
                  <c:v>13.166</c:v>
                </c:pt>
                <c:pt idx="252">
                  <c:v>13.164999999999999</c:v>
                </c:pt>
                <c:pt idx="253">
                  <c:v>13.164</c:v>
                </c:pt>
                <c:pt idx="254">
                  <c:v>13.164</c:v>
                </c:pt>
                <c:pt idx="255">
                  <c:v>13.163</c:v>
                </c:pt>
                <c:pt idx="256">
                  <c:v>13.162000000000001</c:v>
                </c:pt>
                <c:pt idx="257">
                  <c:v>13.162000000000001</c:v>
                </c:pt>
                <c:pt idx="258">
                  <c:v>13.161</c:v>
                </c:pt>
                <c:pt idx="259">
                  <c:v>13.16</c:v>
                </c:pt>
                <c:pt idx="260">
                  <c:v>13.159000000000001</c:v>
                </c:pt>
                <c:pt idx="261">
                  <c:v>13.159000000000001</c:v>
                </c:pt>
                <c:pt idx="262">
                  <c:v>13.157999999999999</c:v>
                </c:pt>
                <c:pt idx="263">
                  <c:v>13.157</c:v>
                </c:pt>
                <c:pt idx="264">
                  <c:v>13.157</c:v>
                </c:pt>
                <c:pt idx="265">
                  <c:v>13.156000000000001</c:v>
                </c:pt>
                <c:pt idx="266">
                  <c:v>13.154999999999999</c:v>
                </c:pt>
                <c:pt idx="267">
                  <c:v>13.154</c:v>
                </c:pt>
                <c:pt idx="268">
                  <c:v>13.153</c:v>
                </c:pt>
                <c:pt idx="269">
                  <c:v>13.153</c:v>
                </c:pt>
                <c:pt idx="270">
                  <c:v>13.151999999999999</c:v>
                </c:pt>
                <c:pt idx="271">
                  <c:v>13.151</c:v>
                </c:pt>
                <c:pt idx="272">
                  <c:v>13.151</c:v>
                </c:pt>
                <c:pt idx="273">
                  <c:v>13.15</c:v>
                </c:pt>
                <c:pt idx="274">
                  <c:v>13.148999999999999</c:v>
                </c:pt>
                <c:pt idx="275">
                  <c:v>13.148</c:v>
                </c:pt>
                <c:pt idx="276">
                  <c:v>13.148</c:v>
                </c:pt>
                <c:pt idx="277">
                  <c:v>13.147</c:v>
                </c:pt>
                <c:pt idx="278">
                  <c:v>13.146000000000001</c:v>
                </c:pt>
                <c:pt idx="279">
                  <c:v>13.145</c:v>
                </c:pt>
                <c:pt idx="280">
                  <c:v>13.145</c:v>
                </c:pt>
                <c:pt idx="281">
                  <c:v>13.144</c:v>
                </c:pt>
                <c:pt idx="282">
                  <c:v>13.143000000000001</c:v>
                </c:pt>
                <c:pt idx="283">
                  <c:v>13.143000000000001</c:v>
                </c:pt>
                <c:pt idx="284">
                  <c:v>13.141999999999999</c:v>
                </c:pt>
                <c:pt idx="285">
                  <c:v>13.141</c:v>
                </c:pt>
                <c:pt idx="286">
                  <c:v>13.14</c:v>
                </c:pt>
                <c:pt idx="287">
                  <c:v>13.14</c:v>
                </c:pt>
                <c:pt idx="288">
                  <c:v>13.138999999999999</c:v>
                </c:pt>
                <c:pt idx="289">
                  <c:v>13.138</c:v>
                </c:pt>
                <c:pt idx="290">
                  <c:v>13.137</c:v>
                </c:pt>
                <c:pt idx="291">
                  <c:v>13.137</c:v>
                </c:pt>
                <c:pt idx="292">
                  <c:v>13.135999999999999</c:v>
                </c:pt>
                <c:pt idx="293">
                  <c:v>13.135</c:v>
                </c:pt>
                <c:pt idx="294">
                  <c:v>13.135</c:v>
                </c:pt>
                <c:pt idx="295">
                  <c:v>13.134</c:v>
                </c:pt>
                <c:pt idx="296">
                  <c:v>13.132999999999999</c:v>
                </c:pt>
                <c:pt idx="297">
                  <c:v>13.132</c:v>
                </c:pt>
                <c:pt idx="298">
                  <c:v>13.132</c:v>
                </c:pt>
                <c:pt idx="299">
                  <c:v>13.131</c:v>
                </c:pt>
                <c:pt idx="300">
                  <c:v>13.13</c:v>
                </c:pt>
                <c:pt idx="301">
                  <c:v>13.129</c:v>
                </c:pt>
                <c:pt idx="302">
                  <c:v>13.129</c:v>
                </c:pt>
                <c:pt idx="303">
                  <c:v>13.128</c:v>
                </c:pt>
                <c:pt idx="304">
                  <c:v>13.127000000000001</c:v>
                </c:pt>
                <c:pt idx="305">
                  <c:v>13.125999999999999</c:v>
                </c:pt>
                <c:pt idx="306">
                  <c:v>13.125999999999999</c:v>
                </c:pt>
                <c:pt idx="307">
                  <c:v>13.125</c:v>
                </c:pt>
                <c:pt idx="308">
                  <c:v>13.124000000000001</c:v>
                </c:pt>
                <c:pt idx="309">
                  <c:v>13.124000000000001</c:v>
                </c:pt>
                <c:pt idx="310">
                  <c:v>13.122999999999999</c:v>
                </c:pt>
                <c:pt idx="311">
                  <c:v>13.122</c:v>
                </c:pt>
                <c:pt idx="312">
                  <c:v>13.121</c:v>
                </c:pt>
                <c:pt idx="313">
                  <c:v>13.121</c:v>
                </c:pt>
                <c:pt idx="314">
                  <c:v>13.12</c:v>
                </c:pt>
                <c:pt idx="315">
                  <c:v>13.119</c:v>
                </c:pt>
                <c:pt idx="316">
                  <c:v>13.118</c:v>
                </c:pt>
                <c:pt idx="317">
                  <c:v>13.118</c:v>
                </c:pt>
                <c:pt idx="318">
                  <c:v>13.117000000000001</c:v>
                </c:pt>
                <c:pt idx="319">
                  <c:v>13.116</c:v>
                </c:pt>
                <c:pt idx="320">
                  <c:v>13.115</c:v>
                </c:pt>
                <c:pt idx="321">
                  <c:v>13.115</c:v>
                </c:pt>
                <c:pt idx="322">
                  <c:v>13.114000000000001</c:v>
                </c:pt>
                <c:pt idx="323">
                  <c:v>13.113</c:v>
                </c:pt>
                <c:pt idx="324">
                  <c:v>13.112</c:v>
                </c:pt>
                <c:pt idx="325">
                  <c:v>13.112</c:v>
                </c:pt>
                <c:pt idx="326">
                  <c:v>13.111000000000001</c:v>
                </c:pt>
                <c:pt idx="327">
                  <c:v>13.11</c:v>
                </c:pt>
                <c:pt idx="328">
                  <c:v>13.109</c:v>
                </c:pt>
                <c:pt idx="329">
                  <c:v>13.109</c:v>
                </c:pt>
                <c:pt idx="330">
                  <c:v>13.108000000000001</c:v>
                </c:pt>
                <c:pt idx="331">
                  <c:v>13.106999999999999</c:v>
                </c:pt>
                <c:pt idx="332">
                  <c:v>13.106</c:v>
                </c:pt>
                <c:pt idx="333">
                  <c:v>13.106</c:v>
                </c:pt>
                <c:pt idx="334">
                  <c:v>13.105</c:v>
                </c:pt>
                <c:pt idx="335">
                  <c:v>13.103999999999999</c:v>
                </c:pt>
                <c:pt idx="336">
                  <c:v>13.103</c:v>
                </c:pt>
                <c:pt idx="337">
                  <c:v>13.103</c:v>
                </c:pt>
                <c:pt idx="338">
                  <c:v>13.102</c:v>
                </c:pt>
                <c:pt idx="339">
                  <c:v>13.101000000000001</c:v>
                </c:pt>
                <c:pt idx="340">
                  <c:v>13.101000000000001</c:v>
                </c:pt>
                <c:pt idx="341">
                  <c:v>13.1</c:v>
                </c:pt>
                <c:pt idx="342">
                  <c:v>13.099</c:v>
                </c:pt>
                <c:pt idx="343">
                  <c:v>13.098000000000001</c:v>
                </c:pt>
                <c:pt idx="344">
                  <c:v>13.097</c:v>
                </c:pt>
                <c:pt idx="345">
                  <c:v>13.097</c:v>
                </c:pt>
                <c:pt idx="346">
                  <c:v>13.096</c:v>
                </c:pt>
                <c:pt idx="347">
                  <c:v>13.095000000000001</c:v>
                </c:pt>
                <c:pt idx="348">
                  <c:v>13.095000000000001</c:v>
                </c:pt>
                <c:pt idx="349">
                  <c:v>13.093999999999999</c:v>
                </c:pt>
                <c:pt idx="350">
                  <c:v>13.093</c:v>
                </c:pt>
                <c:pt idx="351">
                  <c:v>13.092000000000001</c:v>
                </c:pt>
                <c:pt idx="352">
                  <c:v>13.092000000000001</c:v>
                </c:pt>
                <c:pt idx="353">
                  <c:v>13.090999999999999</c:v>
                </c:pt>
                <c:pt idx="354">
                  <c:v>13.09</c:v>
                </c:pt>
                <c:pt idx="355">
                  <c:v>13.089</c:v>
                </c:pt>
                <c:pt idx="356">
                  <c:v>13.089</c:v>
                </c:pt>
                <c:pt idx="357">
                  <c:v>13.087999999999999</c:v>
                </c:pt>
                <c:pt idx="358">
                  <c:v>13.087</c:v>
                </c:pt>
                <c:pt idx="359">
                  <c:v>13.086</c:v>
                </c:pt>
                <c:pt idx="360">
                  <c:v>13.086</c:v>
                </c:pt>
                <c:pt idx="361">
                  <c:v>13.085000000000001</c:v>
                </c:pt>
                <c:pt idx="362">
                  <c:v>13.084</c:v>
                </c:pt>
                <c:pt idx="363">
                  <c:v>13.083</c:v>
                </c:pt>
                <c:pt idx="364">
                  <c:v>13.083</c:v>
                </c:pt>
                <c:pt idx="365">
                  <c:v>13.082000000000001</c:v>
                </c:pt>
                <c:pt idx="366">
                  <c:v>13.081</c:v>
                </c:pt>
                <c:pt idx="367">
                  <c:v>13.08</c:v>
                </c:pt>
                <c:pt idx="368">
                  <c:v>13.08</c:v>
                </c:pt>
                <c:pt idx="369">
                  <c:v>13.079000000000001</c:v>
                </c:pt>
                <c:pt idx="370">
                  <c:v>13.077999999999999</c:v>
                </c:pt>
                <c:pt idx="371">
                  <c:v>13.077</c:v>
                </c:pt>
                <c:pt idx="372">
                  <c:v>13.077</c:v>
                </c:pt>
                <c:pt idx="373">
                  <c:v>13.076000000000001</c:v>
                </c:pt>
                <c:pt idx="374">
                  <c:v>13.074999999999999</c:v>
                </c:pt>
                <c:pt idx="375">
                  <c:v>13.074999999999999</c:v>
                </c:pt>
                <c:pt idx="376">
                  <c:v>13.074</c:v>
                </c:pt>
                <c:pt idx="377">
                  <c:v>13.073</c:v>
                </c:pt>
                <c:pt idx="378">
                  <c:v>13.071999999999999</c:v>
                </c:pt>
                <c:pt idx="379">
                  <c:v>13.071</c:v>
                </c:pt>
                <c:pt idx="380">
                  <c:v>13.071</c:v>
                </c:pt>
                <c:pt idx="381">
                  <c:v>13.07</c:v>
                </c:pt>
                <c:pt idx="382">
                  <c:v>13.069000000000001</c:v>
                </c:pt>
                <c:pt idx="383">
                  <c:v>13.069000000000001</c:v>
                </c:pt>
                <c:pt idx="384">
                  <c:v>13.068</c:v>
                </c:pt>
                <c:pt idx="385">
                  <c:v>13.067</c:v>
                </c:pt>
                <c:pt idx="386">
                  <c:v>13.066000000000001</c:v>
                </c:pt>
                <c:pt idx="387">
                  <c:v>13.065</c:v>
                </c:pt>
                <c:pt idx="388">
                  <c:v>13.065</c:v>
                </c:pt>
                <c:pt idx="389">
                  <c:v>13.064</c:v>
                </c:pt>
                <c:pt idx="390">
                  <c:v>13.063000000000001</c:v>
                </c:pt>
                <c:pt idx="391">
                  <c:v>13.061999999999999</c:v>
                </c:pt>
                <c:pt idx="392">
                  <c:v>13.061999999999999</c:v>
                </c:pt>
                <c:pt idx="393">
                  <c:v>13.061</c:v>
                </c:pt>
                <c:pt idx="394">
                  <c:v>13.06</c:v>
                </c:pt>
                <c:pt idx="395">
                  <c:v>13.058999999999999</c:v>
                </c:pt>
                <c:pt idx="396">
                  <c:v>13.058999999999999</c:v>
                </c:pt>
                <c:pt idx="397">
                  <c:v>13.058</c:v>
                </c:pt>
                <c:pt idx="398">
                  <c:v>13.057</c:v>
                </c:pt>
                <c:pt idx="399">
                  <c:v>13.055999999999999</c:v>
                </c:pt>
                <c:pt idx="400">
                  <c:v>13.055999999999999</c:v>
                </c:pt>
                <c:pt idx="401">
                  <c:v>13.055</c:v>
                </c:pt>
                <c:pt idx="402">
                  <c:v>13.054</c:v>
                </c:pt>
                <c:pt idx="403">
                  <c:v>13.053000000000001</c:v>
                </c:pt>
                <c:pt idx="404">
                  <c:v>13.053000000000001</c:v>
                </c:pt>
                <c:pt idx="405">
                  <c:v>13.052</c:v>
                </c:pt>
                <c:pt idx="406">
                  <c:v>13.051</c:v>
                </c:pt>
                <c:pt idx="407">
                  <c:v>13.05</c:v>
                </c:pt>
                <c:pt idx="408">
                  <c:v>13.05</c:v>
                </c:pt>
                <c:pt idx="409">
                  <c:v>13.048999999999999</c:v>
                </c:pt>
                <c:pt idx="410">
                  <c:v>13.048</c:v>
                </c:pt>
                <c:pt idx="411">
                  <c:v>13.047000000000001</c:v>
                </c:pt>
                <c:pt idx="412">
                  <c:v>13.047000000000001</c:v>
                </c:pt>
                <c:pt idx="413">
                  <c:v>13.045999999999999</c:v>
                </c:pt>
                <c:pt idx="414">
                  <c:v>13.045</c:v>
                </c:pt>
                <c:pt idx="415">
                  <c:v>13.044</c:v>
                </c:pt>
                <c:pt idx="416">
                  <c:v>13.044</c:v>
                </c:pt>
                <c:pt idx="417">
                  <c:v>13.042999999999999</c:v>
                </c:pt>
                <c:pt idx="418">
                  <c:v>13.042</c:v>
                </c:pt>
                <c:pt idx="419">
                  <c:v>13.041</c:v>
                </c:pt>
                <c:pt idx="420">
                  <c:v>13.041</c:v>
                </c:pt>
                <c:pt idx="421">
                  <c:v>13.04</c:v>
                </c:pt>
                <c:pt idx="422">
                  <c:v>13.039</c:v>
                </c:pt>
                <c:pt idx="423">
                  <c:v>13.038</c:v>
                </c:pt>
                <c:pt idx="424">
                  <c:v>13.038</c:v>
                </c:pt>
                <c:pt idx="425">
                  <c:v>13.037000000000001</c:v>
                </c:pt>
                <c:pt idx="426">
                  <c:v>13.036</c:v>
                </c:pt>
                <c:pt idx="427">
                  <c:v>13.035</c:v>
                </c:pt>
                <c:pt idx="428">
                  <c:v>13.035</c:v>
                </c:pt>
                <c:pt idx="429">
                  <c:v>13.034000000000001</c:v>
                </c:pt>
                <c:pt idx="430">
                  <c:v>13.032999999999999</c:v>
                </c:pt>
                <c:pt idx="431">
                  <c:v>13.032</c:v>
                </c:pt>
                <c:pt idx="432">
                  <c:v>13.032</c:v>
                </c:pt>
                <c:pt idx="433">
                  <c:v>13.031000000000001</c:v>
                </c:pt>
                <c:pt idx="434">
                  <c:v>13.03</c:v>
                </c:pt>
                <c:pt idx="435">
                  <c:v>13.029</c:v>
                </c:pt>
                <c:pt idx="436">
                  <c:v>13.029</c:v>
                </c:pt>
                <c:pt idx="437">
                  <c:v>13.028</c:v>
                </c:pt>
                <c:pt idx="438">
                  <c:v>13.026999999999999</c:v>
                </c:pt>
                <c:pt idx="439">
                  <c:v>13.026</c:v>
                </c:pt>
                <c:pt idx="440">
                  <c:v>13.026</c:v>
                </c:pt>
                <c:pt idx="441">
                  <c:v>13.025</c:v>
                </c:pt>
                <c:pt idx="442">
                  <c:v>13.023999999999999</c:v>
                </c:pt>
                <c:pt idx="443">
                  <c:v>13.023</c:v>
                </c:pt>
                <c:pt idx="444">
                  <c:v>13.023</c:v>
                </c:pt>
                <c:pt idx="445">
                  <c:v>13.022</c:v>
                </c:pt>
                <c:pt idx="446">
                  <c:v>13.021000000000001</c:v>
                </c:pt>
                <c:pt idx="447">
                  <c:v>13.02</c:v>
                </c:pt>
                <c:pt idx="448">
                  <c:v>13.02</c:v>
                </c:pt>
                <c:pt idx="449">
                  <c:v>13.019</c:v>
                </c:pt>
                <c:pt idx="450">
                  <c:v>13.018000000000001</c:v>
                </c:pt>
                <c:pt idx="451">
                  <c:v>13.016999999999999</c:v>
                </c:pt>
                <c:pt idx="452">
                  <c:v>13.016</c:v>
                </c:pt>
                <c:pt idx="453">
                  <c:v>13.016</c:v>
                </c:pt>
                <c:pt idx="454">
                  <c:v>13.015000000000001</c:v>
                </c:pt>
                <c:pt idx="455">
                  <c:v>13.013999999999999</c:v>
                </c:pt>
                <c:pt idx="456">
                  <c:v>13.013</c:v>
                </c:pt>
                <c:pt idx="457">
                  <c:v>13.013</c:v>
                </c:pt>
                <c:pt idx="458">
                  <c:v>13.012</c:v>
                </c:pt>
                <c:pt idx="459">
                  <c:v>13.010999999999999</c:v>
                </c:pt>
                <c:pt idx="460">
                  <c:v>13.010999999999999</c:v>
                </c:pt>
                <c:pt idx="461">
                  <c:v>13.01</c:v>
                </c:pt>
                <c:pt idx="462">
                  <c:v>13.009</c:v>
                </c:pt>
                <c:pt idx="463">
                  <c:v>13.007999999999999</c:v>
                </c:pt>
                <c:pt idx="464">
                  <c:v>13.007</c:v>
                </c:pt>
                <c:pt idx="465">
                  <c:v>13.007</c:v>
                </c:pt>
                <c:pt idx="466">
                  <c:v>13.006</c:v>
                </c:pt>
                <c:pt idx="467">
                  <c:v>13.005000000000001</c:v>
                </c:pt>
                <c:pt idx="468">
                  <c:v>13.004</c:v>
                </c:pt>
                <c:pt idx="469">
                  <c:v>13.003</c:v>
                </c:pt>
                <c:pt idx="470">
                  <c:v>13.003</c:v>
                </c:pt>
                <c:pt idx="471">
                  <c:v>13.002000000000001</c:v>
                </c:pt>
                <c:pt idx="472">
                  <c:v>13.000999999999999</c:v>
                </c:pt>
                <c:pt idx="473">
                  <c:v>13.000999999999999</c:v>
                </c:pt>
                <c:pt idx="474">
                  <c:v>13</c:v>
                </c:pt>
                <c:pt idx="475">
                  <c:v>12.999000000000001</c:v>
                </c:pt>
                <c:pt idx="476">
                  <c:v>12.997999999999999</c:v>
                </c:pt>
                <c:pt idx="477">
                  <c:v>12.997</c:v>
                </c:pt>
                <c:pt idx="478">
                  <c:v>12.997</c:v>
                </c:pt>
                <c:pt idx="479">
                  <c:v>12.996</c:v>
                </c:pt>
                <c:pt idx="480">
                  <c:v>12.994999999999999</c:v>
                </c:pt>
                <c:pt idx="481">
                  <c:v>12.994999999999999</c:v>
                </c:pt>
                <c:pt idx="482">
                  <c:v>12.994</c:v>
                </c:pt>
                <c:pt idx="483">
                  <c:v>12.993</c:v>
                </c:pt>
                <c:pt idx="484">
                  <c:v>12.992000000000001</c:v>
                </c:pt>
                <c:pt idx="485">
                  <c:v>12.991</c:v>
                </c:pt>
                <c:pt idx="486">
                  <c:v>12.991</c:v>
                </c:pt>
                <c:pt idx="487">
                  <c:v>12.99</c:v>
                </c:pt>
                <c:pt idx="488">
                  <c:v>12.989000000000001</c:v>
                </c:pt>
                <c:pt idx="489">
                  <c:v>12.988</c:v>
                </c:pt>
                <c:pt idx="490">
                  <c:v>12.987</c:v>
                </c:pt>
                <c:pt idx="491">
                  <c:v>12.987</c:v>
                </c:pt>
                <c:pt idx="492">
                  <c:v>12.986000000000001</c:v>
                </c:pt>
                <c:pt idx="493">
                  <c:v>12.984999999999999</c:v>
                </c:pt>
                <c:pt idx="494">
                  <c:v>12.984999999999999</c:v>
                </c:pt>
                <c:pt idx="495">
                  <c:v>12.984</c:v>
                </c:pt>
                <c:pt idx="496">
                  <c:v>12.983000000000001</c:v>
                </c:pt>
                <c:pt idx="497">
                  <c:v>12.981999999999999</c:v>
                </c:pt>
                <c:pt idx="498">
                  <c:v>12.981999999999999</c:v>
                </c:pt>
                <c:pt idx="499">
                  <c:v>12.981</c:v>
                </c:pt>
                <c:pt idx="500">
                  <c:v>12.98</c:v>
                </c:pt>
                <c:pt idx="501">
                  <c:v>12.978999999999999</c:v>
                </c:pt>
                <c:pt idx="502">
                  <c:v>12.978999999999999</c:v>
                </c:pt>
                <c:pt idx="503">
                  <c:v>12.978</c:v>
                </c:pt>
                <c:pt idx="504">
                  <c:v>12.977</c:v>
                </c:pt>
                <c:pt idx="505">
                  <c:v>12.976000000000001</c:v>
                </c:pt>
                <c:pt idx="506">
                  <c:v>12.976000000000001</c:v>
                </c:pt>
                <c:pt idx="507">
                  <c:v>12.975</c:v>
                </c:pt>
                <c:pt idx="508">
                  <c:v>12.974</c:v>
                </c:pt>
                <c:pt idx="509">
                  <c:v>12.973000000000001</c:v>
                </c:pt>
                <c:pt idx="510">
                  <c:v>12.972</c:v>
                </c:pt>
                <c:pt idx="511">
                  <c:v>12.972</c:v>
                </c:pt>
                <c:pt idx="512">
                  <c:v>12.971</c:v>
                </c:pt>
                <c:pt idx="513">
                  <c:v>12.97</c:v>
                </c:pt>
                <c:pt idx="514">
                  <c:v>12.968999999999999</c:v>
                </c:pt>
                <c:pt idx="515">
                  <c:v>12.968999999999999</c:v>
                </c:pt>
                <c:pt idx="516">
                  <c:v>12.968</c:v>
                </c:pt>
                <c:pt idx="517">
                  <c:v>12.967000000000001</c:v>
                </c:pt>
                <c:pt idx="518">
                  <c:v>12.965999999999999</c:v>
                </c:pt>
                <c:pt idx="519">
                  <c:v>12.965</c:v>
                </c:pt>
                <c:pt idx="520">
                  <c:v>12.965</c:v>
                </c:pt>
                <c:pt idx="521">
                  <c:v>12.964</c:v>
                </c:pt>
                <c:pt idx="522">
                  <c:v>12.962999999999999</c:v>
                </c:pt>
                <c:pt idx="523">
                  <c:v>12.962</c:v>
                </c:pt>
                <c:pt idx="524">
                  <c:v>12.962</c:v>
                </c:pt>
                <c:pt idx="525">
                  <c:v>12.961</c:v>
                </c:pt>
                <c:pt idx="526">
                  <c:v>12.96</c:v>
                </c:pt>
                <c:pt idx="527">
                  <c:v>12.959</c:v>
                </c:pt>
                <c:pt idx="528">
                  <c:v>12.959</c:v>
                </c:pt>
                <c:pt idx="529">
                  <c:v>12.958</c:v>
                </c:pt>
                <c:pt idx="530">
                  <c:v>12.957000000000001</c:v>
                </c:pt>
                <c:pt idx="531">
                  <c:v>12.956</c:v>
                </c:pt>
                <c:pt idx="532">
                  <c:v>12.955</c:v>
                </c:pt>
                <c:pt idx="533">
                  <c:v>12.955</c:v>
                </c:pt>
                <c:pt idx="534">
                  <c:v>12.954000000000001</c:v>
                </c:pt>
                <c:pt idx="535">
                  <c:v>12.952999999999999</c:v>
                </c:pt>
                <c:pt idx="536">
                  <c:v>12.952999999999999</c:v>
                </c:pt>
                <c:pt idx="537">
                  <c:v>12.952</c:v>
                </c:pt>
                <c:pt idx="538">
                  <c:v>12.951000000000001</c:v>
                </c:pt>
                <c:pt idx="539">
                  <c:v>12.95</c:v>
                </c:pt>
                <c:pt idx="540">
                  <c:v>12.95</c:v>
                </c:pt>
                <c:pt idx="541">
                  <c:v>12.949</c:v>
                </c:pt>
                <c:pt idx="542">
                  <c:v>12.948</c:v>
                </c:pt>
                <c:pt idx="543">
                  <c:v>12.946999999999999</c:v>
                </c:pt>
                <c:pt idx="544">
                  <c:v>12.946</c:v>
                </c:pt>
                <c:pt idx="545">
                  <c:v>12.946</c:v>
                </c:pt>
                <c:pt idx="546">
                  <c:v>12.945</c:v>
                </c:pt>
                <c:pt idx="547">
                  <c:v>12.944000000000001</c:v>
                </c:pt>
                <c:pt idx="548">
                  <c:v>12.944000000000001</c:v>
                </c:pt>
                <c:pt idx="549">
                  <c:v>12.943</c:v>
                </c:pt>
                <c:pt idx="550">
                  <c:v>12.942</c:v>
                </c:pt>
                <c:pt idx="551">
                  <c:v>12.941000000000001</c:v>
                </c:pt>
                <c:pt idx="552">
                  <c:v>12.94</c:v>
                </c:pt>
                <c:pt idx="553">
                  <c:v>12.94</c:v>
                </c:pt>
                <c:pt idx="554">
                  <c:v>12.939</c:v>
                </c:pt>
                <c:pt idx="555">
                  <c:v>12.938000000000001</c:v>
                </c:pt>
                <c:pt idx="556">
                  <c:v>12.936999999999999</c:v>
                </c:pt>
                <c:pt idx="557">
                  <c:v>12.936</c:v>
                </c:pt>
                <c:pt idx="558">
                  <c:v>12.936</c:v>
                </c:pt>
                <c:pt idx="559">
                  <c:v>12.935</c:v>
                </c:pt>
                <c:pt idx="560">
                  <c:v>12.933999999999999</c:v>
                </c:pt>
                <c:pt idx="561">
                  <c:v>12.933999999999999</c:v>
                </c:pt>
                <c:pt idx="562">
                  <c:v>12.933</c:v>
                </c:pt>
                <c:pt idx="563">
                  <c:v>12.932</c:v>
                </c:pt>
                <c:pt idx="564">
                  <c:v>12.930999999999999</c:v>
                </c:pt>
                <c:pt idx="565">
                  <c:v>12.930999999999999</c:v>
                </c:pt>
                <c:pt idx="566">
                  <c:v>12.93</c:v>
                </c:pt>
                <c:pt idx="567">
                  <c:v>12.929</c:v>
                </c:pt>
                <c:pt idx="568">
                  <c:v>12.928000000000001</c:v>
                </c:pt>
                <c:pt idx="569">
                  <c:v>12.927</c:v>
                </c:pt>
                <c:pt idx="570">
                  <c:v>12.927</c:v>
                </c:pt>
                <c:pt idx="571">
                  <c:v>12.926</c:v>
                </c:pt>
                <c:pt idx="572">
                  <c:v>12.925000000000001</c:v>
                </c:pt>
                <c:pt idx="573">
                  <c:v>12.925000000000001</c:v>
                </c:pt>
                <c:pt idx="574">
                  <c:v>12.923999999999999</c:v>
                </c:pt>
                <c:pt idx="575">
                  <c:v>12.923</c:v>
                </c:pt>
                <c:pt idx="576">
                  <c:v>12.922000000000001</c:v>
                </c:pt>
                <c:pt idx="577">
                  <c:v>12.922000000000001</c:v>
                </c:pt>
                <c:pt idx="578">
                  <c:v>12.920999999999999</c:v>
                </c:pt>
                <c:pt idx="579">
                  <c:v>12.92</c:v>
                </c:pt>
                <c:pt idx="580">
                  <c:v>12.919</c:v>
                </c:pt>
                <c:pt idx="581">
                  <c:v>12.919</c:v>
                </c:pt>
                <c:pt idx="582">
                  <c:v>12.917999999999999</c:v>
                </c:pt>
                <c:pt idx="583">
                  <c:v>12.917</c:v>
                </c:pt>
                <c:pt idx="584">
                  <c:v>12.916</c:v>
                </c:pt>
                <c:pt idx="585">
                  <c:v>12.916</c:v>
                </c:pt>
                <c:pt idx="586">
                  <c:v>12.914999999999999</c:v>
                </c:pt>
                <c:pt idx="587">
                  <c:v>12.914</c:v>
                </c:pt>
                <c:pt idx="588">
                  <c:v>12.913</c:v>
                </c:pt>
                <c:pt idx="589">
                  <c:v>12.912000000000001</c:v>
                </c:pt>
                <c:pt idx="590">
                  <c:v>12.912000000000001</c:v>
                </c:pt>
                <c:pt idx="591">
                  <c:v>12.911</c:v>
                </c:pt>
                <c:pt idx="592">
                  <c:v>12.91</c:v>
                </c:pt>
                <c:pt idx="593">
                  <c:v>12.91</c:v>
                </c:pt>
                <c:pt idx="594">
                  <c:v>12.909000000000001</c:v>
                </c:pt>
                <c:pt idx="595">
                  <c:v>12.907999999999999</c:v>
                </c:pt>
                <c:pt idx="596">
                  <c:v>12.907</c:v>
                </c:pt>
                <c:pt idx="597">
                  <c:v>12.907</c:v>
                </c:pt>
                <c:pt idx="598">
                  <c:v>12.906000000000001</c:v>
                </c:pt>
                <c:pt idx="599">
                  <c:v>12.904999999999999</c:v>
                </c:pt>
                <c:pt idx="600">
                  <c:v>12.904</c:v>
                </c:pt>
                <c:pt idx="601">
                  <c:v>12.904</c:v>
                </c:pt>
                <c:pt idx="602">
                  <c:v>12.903</c:v>
                </c:pt>
                <c:pt idx="603">
                  <c:v>12.901999999999999</c:v>
                </c:pt>
                <c:pt idx="604">
                  <c:v>12.901999999999999</c:v>
                </c:pt>
                <c:pt idx="605">
                  <c:v>12.901</c:v>
                </c:pt>
                <c:pt idx="606">
                  <c:v>12.9</c:v>
                </c:pt>
                <c:pt idx="607">
                  <c:v>12.898999999999999</c:v>
                </c:pt>
                <c:pt idx="608">
                  <c:v>12.898999999999999</c:v>
                </c:pt>
                <c:pt idx="609">
                  <c:v>12.898</c:v>
                </c:pt>
                <c:pt idx="610">
                  <c:v>12.897</c:v>
                </c:pt>
                <c:pt idx="611">
                  <c:v>12.896000000000001</c:v>
                </c:pt>
                <c:pt idx="612">
                  <c:v>12.896000000000001</c:v>
                </c:pt>
                <c:pt idx="613">
                  <c:v>12.895</c:v>
                </c:pt>
                <c:pt idx="614">
                  <c:v>12.894</c:v>
                </c:pt>
                <c:pt idx="615">
                  <c:v>12.893000000000001</c:v>
                </c:pt>
                <c:pt idx="616">
                  <c:v>12.893000000000001</c:v>
                </c:pt>
                <c:pt idx="617">
                  <c:v>12.891999999999999</c:v>
                </c:pt>
                <c:pt idx="618">
                  <c:v>12.891</c:v>
                </c:pt>
                <c:pt idx="619">
                  <c:v>12.891</c:v>
                </c:pt>
                <c:pt idx="620">
                  <c:v>12.89</c:v>
                </c:pt>
                <c:pt idx="621">
                  <c:v>12.888999999999999</c:v>
                </c:pt>
                <c:pt idx="622">
                  <c:v>12.888</c:v>
                </c:pt>
                <c:pt idx="623">
                  <c:v>12.888</c:v>
                </c:pt>
                <c:pt idx="624">
                  <c:v>12.887</c:v>
                </c:pt>
                <c:pt idx="625">
                  <c:v>12.885999999999999</c:v>
                </c:pt>
                <c:pt idx="626">
                  <c:v>12.885999999999999</c:v>
                </c:pt>
                <c:pt idx="627">
                  <c:v>12.885</c:v>
                </c:pt>
                <c:pt idx="628">
                  <c:v>12.884</c:v>
                </c:pt>
                <c:pt idx="629">
                  <c:v>12.884</c:v>
                </c:pt>
                <c:pt idx="630">
                  <c:v>12.882999999999999</c:v>
                </c:pt>
                <c:pt idx="631">
                  <c:v>12.882</c:v>
                </c:pt>
                <c:pt idx="632">
                  <c:v>12.881</c:v>
                </c:pt>
                <c:pt idx="633">
                  <c:v>12.881</c:v>
                </c:pt>
                <c:pt idx="634">
                  <c:v>12.88</c:v>
                </c:pt>
                <c:pt idx="635">
                  <c:v>12.879</c:v>
                </c:pt>
                <c:pt idx="636">
                  <c:v>12.879</c:v>
                </c:pt>
                <c:pt idx="637">
                  <c:v>12.878</c:v>
                </c:pt>
                <c:pt idx="638">
                  <c:v>12.877000000000001</c:v>
                </c:pt>
                <c:pt idx="639">
                  <c:v>12.875999999999999</c:v>
                </c:pt>
                <c:pt idx="640">
                  <c:v>12.875999999999999</c:v>
                </c:pt>
                <c:pt idx="641">
                  <c:v>12.875</c:v>
                </c:pt>
                <c:pt idx="642">
                  <c:v>12.874000000000001</c:v>
                </c:pt>
                <c:pt idx="643">
                  <c:v>12.874000000000001</c:v>
                </c:pt>
                <c:pt idx="644">
                  <c:v>12.872999999999999</c:v>
                </c:pt>
                <c:pt idx="645">
                  <c:v>12.872</c:v>
                </c:pt>
                <c:pt idx="646">
                  <c:v>12.871</c:v>
                </c:pt>
                <c:pt idx="647">
                  <c:v>12.871</c:v>
                </c:pt>
                <c:pt idx="648">
                  <c:v>12.87</c:v>
                </c:pt>
                <c:pt idx="649">
                  <c:v>12.869</c:v>
                </c:pt>
                <c:pt idx="650">
                  <c:v>12.869</c:v>
                </c:pt>
                <c:pt idx="651">
                  <c:v>12.868</c:v>
                </c:pt>
                <c:pt idx="652">
                  <c:v>12.868</c:v>
                </c:pt>
                <c:pt idx="653">
                  <c:v>12.867000000000001</c:v>
                </c:pt>
                <c:pt idx="654">
                  <c:v>12.866</c:v>
                </c:pt>
                <c:pt idx="655">
                  <c:v>12.865</c:v>
                </c:pt>
                <c:pt idx="656">
                  <c:v>12.865</c:v>
                </c:pt>
                <c:pt idx="657">
                  <c:v>12.864000000000001</c:v>
                </c:pt>
                <c:pt idx="658">
                  <c:v>12.863</c:v>
                </c:pt>
                <c:pt idx="659">
                  <c:v>12.863</c:v>
                </c:pt>
                <c:pt idx="660">
                  <c:v>12.862</c:v>
                </c:pt>
                <c:pt idx="661">
                  <c:v>12.861000000000001</c:v>
                </c:pt>
                <c:pt idx="662">
                  <c:v>12.861000000000001</c:v>
                </c:pt>
                <c:pt idx="663">
                  <c:v>12.86</c:v>
                </c:pt>
                <c:pt idx="664">
                  <c:v>12.859</c:v>
                </c:pt>
                <c:pt idx="665">
                  <c:v>12.859</c:v>
                </c:pt>
                <c:pt idx="666">
                  <c:v>12.858000000000001</c:v>
                </c:pt>
                <c:pt idx="667">
                  <c:v>12.856999999999999</c:v>
                </c:pt>
                <c:pt idx="668">
                  <c:v>12.856999999999999</c:v>
                </c:pt>
                <c:pt idx="669">
                  <c:v>12.856</c:v>
                </c:pt>
                <c:pt idx="670">
                  <c:v>12.855</c:v>
                </c:pt>
                <c:pt idx="671">
                  <c:v>12.855</c:v>
                </c:pt>
                <c:pt idx="672">
                  <c:v>12.853999999999999</c:v>
                </c:pt>
                <c:pt idx="673">
                  <c:v>12.853</c:v>
                </c:pt>
                <c:pt idx="674">
                  <c:v>12.853</c:v>
                </c:pt>
                <c:pt idx="675">
                  <c:v>12.852</c:v>
                </c:pt>
                <c:pt idx="676">
                  <c:v>12.851000000000001</c:v>
                </c:pt>
                <c:pt idx="677">
                  <c:v>12.851000000000001</c:v>
                </c:pt>
                <c:pt idx="678">
                  <c:v>12.85</c:v>
                </c:pt>
                <c:pt idx="679">
                  <c:v>12.849</c:v>
                </c:pt>
                <c:pt idx="680">
                  <c:v>12.849</c:v>
                </c:pt>
                <c:pt idx="681">
                  <c:v>12.848000000000001</c:v>
                </c:pt>
                <c:pt idx="682">
                  <c:v>12.847</c:v>
                </c:pt>
                <c:pt idx="683">
                  <c:v>12.847</c:v>
                </c:pt>
                <c:pt idx="684">
                  <c:v>12.846</c:v>
                </c:pt>
                <c:pt idx="685">
                  <c:v>12.846</c:v>
                </c:pt>
                <c:pt idx="686">
                  <c:v>12.845000000000001</c:v>
                </c:pt>
                <c:pt idx="687">
                  <c:v>12.843999999999999</c:v>
                </c:pt>
                <c:pt idx="688">
                  <c:v>12.843999999999999</c:v>
                </c:pt>
                <c:pt idx="689">
                  <c:v>12.843</c:v>
                </c:pt>
                <c:pt idx="690">
                  <c:v>12.842000000000001</c:v>
                </c:pt>
                <c:pt idx="691">
                  <c:v>12.842000000000001</c:v>
                </c:pt>
                <c:pt idx="692">
                  <c:v>12.840999999999999</c:v>
                </c:pt>
                <c:pt idx="693">
                  <c:v>12.84</c:v>
                </c:pt>
                <c:pt idx="694">
                  <c:v>12.84</c:v>
                </c:pt>
                <c:pt idx="695">
                  <c:v>12.839</c:v>
                </c:pt>
                <c:pt idx="696">
                  <c:v>12.837999999999999</c:v>
                </c:pt>
                <c:pt idx="697">
                  <c:v>12.837999999999999</c:v>
                </c:pt>
                <c:pt idx="698">
                  <c:v>12.837</c:v>
                </c:pt>
                <c:pt idx="699">
                  <c:v>12.836</c:v>
                </c:pt>
                <c:pt idx="700">
                  <c:v>12.836</c:v>
                </c:pt>
                <c:pt idx="701">
                  <c:v>12.835000000000001</c:v>
                </c:pt>
                <c:pt idx="702">
                  <c:v>12.835000000000001</c:v>
                </c:pt>
                <c:pt idx="703">
                  <c:v>12.834</c:v>
                </c:pt>
                <c:pt idx="704">
                  <c:v>12.834</c:v>
                </c:pt>
                <c:pt idx="705">
                  <c:v>12.833</c:v>
                </c:pt>
                <c:pt idx="706">
                  <c:v>12.832000000000001</c:v>
                </c:pt>
                <c:pt idx="707">
                  <c:v>12.832000000000001</c:v>
                </c:pt>
                <c:pt idx="708">
                  <c:v>12.831</c:v>
                </c:pt>
                <c:pt idx="709">
                  <c:v>12.83</c:v>
                </c:pt>
                <c:pt idx="710">
                  <c:v>12.83</c:v>
                </c:pt>
                <c:pt idx="711">
                  <c:v>12.829000000000001</c:v>
                </c:pt>
                <c:pt idx="712">
                  <c:v>12.827999999999999</c:v>
                </c:pt>
                <c:pt idx="713">
                  <c:v>12.827999999999999</c:v>
                </c:pt>
                <c:pt idx="714">
                  <c:v>12.827</c:v>
                </c:pt>
                <c:pt idx="715">
                  <c:v>12.827</c:v>
                </c:pt>
                <c:pt idx="716">
                  <c:v>12.826000000000001</c:v>
                </c:pt>
                <c:pt idx="717">
                  <c:v>12.826000000000001</c:v>
                </c:pt>
                <c:pt idx="718">
                  <c:v>12.824999999999999</c:v>
                </c:pt>
                <c:pt idx="719">
                  <c:v>12.824</c:v>
                </c:pt>
                <c:pt idx="720">
                  <c:v>12.824</c:v>
                </c:pt>
                <c:pt idx="721">
                  <c:v>12.823</c:v>
                </c:pt>
                <c:pt idx="722">
                  <c:v>12.821999999999999</c:v>
                </c:pt>
                <c:pt idx="723">
                  <c:v>12.821999999999999</c:v>
                </c:pt>
                <c:pt idx="724">
                  <c:v>12.821</c:v>
                </c:pt>
                <c:pt idx="725">
                  <c:v>12.821</c:v>
                </c:pt>
                <c:pt idx="726">
                  <c:v>12.82</c:v>
                </c:pt>
                <c:pt idx="727">
                  <c:v>12.819000000000001</c:v>
                </c:pt>
                <c:pt idx="728">
                  <c:v>12.819000000000001</c:v>
                </c:pt>
                <c:pt idx="729">
                  <c:v>12.818</c:v>
                </c:pt>
                <c:pt idx="730">
                  <c:v>12.818</c:v>
                </c:pt>
                <c:pt idx="731">
                  <c:v>12.817</c:v>
                </c:pt>
                <c:pt idx="732">
                  <c:v>12.817</c:v>
                </c:pt>
                <c:pt idx="733">
                  <c:v>12.816000000000001</c:v>
                </c:pt>
                <c:pt idx="734">
                  <c:v>12.815</c:v>
                </c:pt>
                <c:pt idx="735">
                  <c:v>12.815</c:v>
                </c:pt>
                <c:pt idx="736">
                  <c:v>12.814</c:v>
                </c:pt>
                <c:pt idx="737">
                  <c:v>12.814</c:v>
                </c:pt>
                <c:pt idx="738">
                  <c:v>12.813000000000001</c:v>
                </c:pt>
                <c:pt idx="739">
                  <c:v>12.811999999999999</c:v>
                </c:pt>
                <c:pt idx="740">
                  <c:v>12.811999999999999</c:v>
                </c:pt>
                <c:pt idx="741">
                  <c:v>12.811</c:v>
                </c:pt>
                <c:pt idx="742">
                  <c:v>12.811</c:v>
                </c:pt>
                <c:pt idx="743">
                  <c:v>12.81</c:v>
                </c:pt>
                <c:pt idx="744">
                  <c:v>12.808999999999999</c:v>
                </c:pt>
                <c:pt idx="745">
                  <c:v>12.808999999999999</c:v>
                </c:pt>
                <c:pt idx="746">
                  <c:v>12.808</c:v>
                </c:pt>
                <c:pt idx="747">
                  <c:v>12.808</c:v>
                </c:pt>
                <c:pt idx="748">
                  <c:v>12.807</c:v>
                </c:pt>
                <c:pt idx="749">
                  <c:v>12.807</c:v>
                </c:pt>
                <c:pt idx="750">
                  <c:v>12.805999999999999</c:v>
                </c:pt>
                <c:pt idx="751">
                  <c:v>12.805</c:v>
                </c:pt>
                <c:pt idx="752">
                  <c:v>12.805</c:v>
                </c:pt>
                <c:pt idx="753">
                  <c:v>12.804</c:v>
                </c:pt>
                <c:pt idx="754">
                  <c:v>12.804</c:v>
                </c:pt>
                <c:pt idx="755">
                  <c:v>12.803000000000001</c:v>
                </c:pt>
                <c:pt idx="756">
                  <c:v>12.803000000000001</c:v>
                </c:pt>
                <c:pt idx="757">
                  <c:v>12.802</c:v>
                </c:pt>
                <c:pt idx="758">
                  <c:v>12.801</c:v>
                </c:pt>
                <c:pt idx="759">
                  <c:v>12.801</c:v>
                </c:pt>
                <c:pt idx="760">
                  <c:v>12.8</c:v>
                </c:pt>
                <c:pt idx="761">
                  <c:v>12.8</c:v>
                </c:pt>
                <c:pt idx="762">
                  <c:v>12.798999999999999</c:v>
                </c:pt>
                <c:pt idx="763">
                  <c:v>12.798999999999999</c:v>
                </c:pt>
                <c:pt idx="764">
                  <c:v>12.798</c:v>
                </c:pt>
                <c:pt idx="765">
                  <c:v>12.798</c:v>
                </c:pt>
                <c:pt idx="766">
                  <c:v>12.797000000000001</c:v>
                </c:pt>
                <c:pt idx="767">
                  <c:v>12.795999999999999</c:v>
                </c:pt>
                <c:pt idx="768">
                  <c:v>12.795999999999999</c:v>
                </c:pt>
                <c:pt idx="769">
                  <c:v>12.795</c:v>
                </c:pt>
                <c:pt idx="770">
                  <c:v>12.795</c:v>
                </c:pt>
                <c:pt idx="771">
                  <c:v>12.794</c:v>
                </c:pt>
                <c:pt idx="772">
                  <c:v>12.794</c:v>
                </c:pt>
                <c:pt idx="773">
                  <c:v>12.792999999999999</c:v>
                </c:pt>
                <c:pt idx="774">
                  <c:v>12.792999999999999</c:v>
                </c:pt>
                <c:pt idx="775">
                  <c:v>12.792</c:v>
                </c:pt>
                <c:pt idx="776">
                  <c:v>12.791</c:v>
                </c:pt>
                <c:pt idx="777">
                  <c:v>12.791</c:v>
                </c:pt>
                <c:pt idx="778">
                  <c:v>12.79</c:v>
                </c:pt>
                <c:pt idx="779">
                  <c:v>12.79</c:v>
                </c:pt>
                <c:pt idx="780">
                  <c:v>12.789</c:v>
                </c:pt>
                <c:pt idx="781">
                  <c:v>12.789</c:v>
                </c:pt>
                <c:pt idx="782">
                  <c:v>12.788</c:v>
                </c:pt>
                <c:pt idx="783">
                  <c:v>12.788</c:v>
                </c:pt>
                <c:pt idx="784">
                  <c:v>12.787000000000001</c:v>
                </c:pt>
                <c:pt idx="785">
                  <c:v>12.787000000000001</c:v>
                </c:pt>
                <c:pt idx="786">
                  <c:v>12.786</c:v>
                </c:pt>
                <c:pt idx="787">
                  <c:v>12.786</c:v>
                </c:pt>
                <c:pt idx="788">
                  <c:v>12.785</c:v>
                </c:pt>
                <c:pt idx="789">
                  <c:v>12.785</c:v>
                </c:pt>
                <c:pt idx="790">
                  <c:v>12.784000000000001</c:v>
                </c:pt>
                <c:pt idx="791">
                  <c:v>12.784000000000001</c:v>
                </c:pt>
                <c:pt idx="792">
                  <c:v>12.782999999999999</c:v>
                </c:pt>
                <c:pt idx="793">
                  <c:v>12.782</c:v>
                </c:pt>
                <c:pt idx="794">
                  <c:v>12.782</c:v>
                </c:pt>
                <c:pt idx="795">
                  <c:v>12.782</c:v>
                </c:pt>
                <c:pt idx="796">
                  <c:v>12.781000000000001</c:v>
                </c:pt>
                <c:pt idx="797">
                  <c:v>12.781000000000001</c:v>
                </c:pt>
                <c:pt idx="798">
                  <c:v>12.78</c:v>
                </c:pt>
                <c:pt idx="799">
                  <c:v>12.779</c:v>
                </c:pt>
                <c:pt idx="800">
                  <c:v>12.779</c:v>
                </c:pt>
                <c:pt idx="801">
                  <c:v>12.778</c:v>
                </c:pt>
                <c:pt idx="802">
                  <c:v>12.778</c:v>
                </c:pt>
                <c:pt idx="803">
                  <c:v>12.776999999999999</c:v>
                </c:pt>
                <c:pt idx="804">
                  <c:v>12.776999999999999</c:v>
                </c:pt>
                <c:pt idx="805">
                  <c:v>12.776</c:v>
                </c:pt>
                <c:pt idx="806">
                  <c:v>12.776</c:v>
                </c:pt>
                <c:pt idx="807">
                  <c:v>12.775</c:v>
                </c:pt>
                <c:pt idx="808">
                  <c:v>12.775</c:v>
                </c:pt>
                <c:pt idx="809">
                  <c:v>12.773999999999999</c:v>
                </c:pt>
                <c:pt idx="810">
                  <c:v>12.773999999999999</c:v>
                </c:pt>
                <c:pt idx="811">
                  <c:v>12.773</c:v>
                </c:pt>
                <c:pt idx="812">
                  <c:v>12.773</c:v>
                </c:pt>
                <c:pt idx="813">
                  <c:v>12.772</c:v>
                </c:pt>
                <c:pt idx="814">
                  <c:v>12.772</c:v>
                </c:pt>
                <c:pt idx="815">
                  <c:v>12.771000000000001</c:v>
                </c:pt>
                <c:pt idx="816">
                  <c:v>12.771000000000001</c:v>
                </c:pt>
                <c:pt idx="817">
                  <c:v>12.77</c:v>
                </c:pt>
                <c:pt idx="818">
                  <c:v>12.77</c:v>
                </c:pt>
                <c:pt idx="819">
                  <c:v>12.769</c:v>
                </c:pt>
                <c:pt idx="820">
                  <c:v>12.769</c:v>
                </c:pt>
                <c:pt idx="821">
                  <c:v>12.768000000000001</c:v>
                </c:pt>
                <c:pt idx="822">
                  <c:v>12.768000000000001</c:v>
                </c:pt>
                <c:pt idx="823">
                  <c:v>12.768000000000001</c:v>
                </c:pt>
                <c:pt idx="824">
                  <c:v>12.766999999999999</c:v>
                </c:pt>
                <c:pt idx="825">
                  <c:v>12.766999999999999</c:v>
                </c:pt>
                <c:pt idx="826">
                  <c:v>12.766</c:v>
                </c:pt>
                <c:pt idx="827">
                  <c:v>12.766</c:v>
                </c:pt>
                <c:pt idx="828">
                  <c:v>12.765000000000001</c:v>
                </c:pt>
                <c:pt idx="829">
                  <c:v>12.765000000000001</c:v>
                </c:pt>
                <c:pt idx="830">
                  <c:v>12.763999999999999</c:v>
                </c:pt>
                <c:pt idx="831">
                  <c:v>12.763999999999999</c:v>
                </c:pt>
                <c:pt idx="832">
                  <c:v>12.763</c:v>
                </c:pt>
                <c:pt idx="833">
                  <c:v>12.763</c:v>
                </c:pt>
                <c:pt idx="834">
                  <c:v>12.763</c:v>
                </c:pt>
                <c:pt idx="835">
                  <c:v>12.762</c:v>
                </c:pt>
                <c:pt idx="836">
                  <c:v>12.762</c:v>
                </c:pt>
                <c:pt idx="837">
                  <c:v>12.760999999999999</c:v>
                </c:pt>
                <c:pt idx="838">
                  <c:v>12.760999999999999</c:v>
                </c:pt>
                <c:pt idx="839">
                  <c:v>12.76</c:v>
                </c:pt>
                <c:pt idx="840">
                  <c:v>12.76</c:v>
                </c:pt>
                <c:pt idx="841">
                  <c:v>12.759</c:v>
                </c:pt>
                <c:pt idx="842">
                  <c:v>12.759</c:v>
                </c:pt>
                <c:pt idx="843">
                  <c:v>12.757999999999999</c:v>
                </c:pt>
                <c:pt idx="844">
                  <c:v>12.757999999999999</c:v>
                </c:pt>
                <c:pt idx="845">
                  <c:v>12.757999999999999</c:v>
                </c:pt>
                <c:pt idx="846">
                  <c:v>12.757</c:v>
                </c:pt>
                <c:pt idx="847">
                  <c:v>12.757</c:v>
                </c:pt>
                <c:pt idx="848">
                  <c:v>12.756</c:v>
                </c:pt>
                <c:pt idx="849">
                  <c:v>12.756</c:v>
                </c:pt>
                <c:pt idx="850">
                  <c:v>12.755000000000001</c:v>
                </c:pt>
                <c:pt idx="851">
                  <c:v>12.755000000000001</c:v>
                </c:pt>
                <c:pt idx="852">
                  <c:v>12.754</c:v>
                </c:pt>
                <c:pt idx="853">
                  <c:v>12.754</c:v>
                </c:pt>
                <c:pt idx="854">
                  <c:v>12.754</c:v>
                </c:pt>
                <c:pt idx="855">
                  <c:v>12.753</c:v>
                </c:pt>
                <c:pt idx="856">
                  <c:v>12.753</c:v>
                </c:pt>
                <c:pt idx="857">
                  <c:v>12.752000000000001</c:v>
                </c:pt>
                <c:pt idx="858">
                  <c:v>12.752000000000001</c:v>
                </c:pt>
                <c:pt idx="859">
                  <c:v>12.750999999999999</c:v>
                </c:pt>
                <c:pt idx="860">
                  <c:v>12.750999999999999</c:v>
                </c:pt>
                <c:pt idx="861">
                  <c:v>12.75</c:v>
                </c:pt>
                <c:pt idx="862">
                  <c:v>12.75</c:v>
                </c:pt>
                <c:pt idx="863">
                  <c:v>12.75</c:v>
                </c:pt>
                <c:pt idx="864">
                  <c:v>12.749000000000001</c:v>
                </c:pt>
                <c:pt idx="865">
                  <c:v>12.749000000000001</c:v>
                </c:pt>
                <c:pt idx="866">
                  <c:v>12.747999999999999</c:v>
                </c:pt>
                <c:pt idx="867">
                  <c:v>12.747999999999999</c:v>
                </c:pt>
                <c:pt idx="868">
                  <c:v>12.747</c:v>
                </c:pt>
                <c:pt idx="869">
                  <c:v>12.747</c:v>
                </c:pt>
                <c:pt idx="870">
                  <c:v>12.747</c:v>
                </c:pt>
                <c:pt idx="871">
                  <c:v>12.746</c:v>
                </c:pt>
                <c:pt idx="872">
                  <c:v>12.746</c:v>
                </c:pt>
                <c:pt idx="873">
                  <c:v>12.744999999999999</c:v>
                </c:pt>
                <c:pt idx="874">
                  <c:v>12.744999999999999</c:v>
                </c:pt>
                <c:pt idx="875">
                  <c:v>12.744999999999999</c:v>
                </c:pt>
                <c:pt idx="876">
                  <c:v>12.744</c:v>
                </c:pt>
                <c:pt idx="877">
                  <c:v>12.744</c:v>
                </c:pt>
                <c:pt idx="878">
                  <c:v>12.744</c:v>
                </c:pt>
                <c:pt idx="879">
                  <c:v>12.743</c:v>
                </c:pt>
                <c:pt idx="880">
                  <c:v>12.743</c:v>
                </c:pt>
                <c:pt idx="881">
                  <c:v>12.742000000000001</c:v>
                </c:pt>
                <c:pt idx="882">
                  <c:v>12.742000000000001</c:v>
                </c:pt>
                <c:pt idx="883">
                  <c:v>12.742000000000001</c:v>
                </c:pt>
                <c:pt idx="884">
                  <c:v>12.741</c:v>
                </c:pt>
                <c:pt idx="885">
                  <c:v>12.741</c:v>
                </c:pt>
                <c:pt idx="886">
                  <c:v>12.74</c:v>
                </c:pt>
                <c:pt idx="887">
                  <c:v>12.74</c:v>
                </c:pt>
                <c:pt idx="888">
                  <c:v>12.74</c:v>
                </c:pt>
                <c:pt idx="889">
                  <c:v>12.739000000000001</c:v>
                </c:pt>
                <c:pt idx="890">
                  <c:v>12.739000000000001</c:v>
                </c:pt>
                <c:pt idx="891">
                  <c:v>12.738</c:v>
                </c:pt>
                <c:pt idx="892">
                  <c:v>12.738</c:v>
                </c:pt>
                <c:pt idx="893">
                  <c:v>12.738</c:v>
                </c:pt>
                <c:pt idx="894">
                  <c:v>12.737</c:v>
                </c:pt>
                <c:pt idx="895">
                  <c:v>12.737</c:v>
                </c:pt>
                <c:pt idx="896">
                  <c:v>12.737</c:v>
                </c:pt>
                <c:pt idx="897">
                  <c:v>12.736000000000001</c:v>
                </c:pt>
                <c:pt idx="898">
                  <c:v>12.736000000000001</c:v>
                </c:pt>
                <c:pt idx="899">
                  <c:v>12.734999999999999</c:v>
                </c:pt>
                <c:pt idx="900">
                  <c:v>12.734999999999999</c:v>
                </c:pt>
                <c:pt idx="901">
                  <c:v>12.734999999999999</c:v>
                </c:pt>
                <c:pt idx="902">
                  <c:v>12.734</c:v>
                </c:pt>
                <c:pt idx="903">
                  <c:v>12.734</c:v>
                </c:pt>
                <c:pt idx="904">
                  <c:v>12.734</c:v>
                </c:pt>
                <c:pt idx="905">
                  <c:v>12.733000000000001</c:v>
                </c:pt>
                <c:pt idx="906">
                  <c:v>12.733000000000001</c:v>
                </c:pt>
                <c:pt idx="907">
                  <c:v>12.733000000000001</c:v>
                </c:pt>
                <c:pt idx="908">
                  <c:v>12.731999999999999</c:v>
                </c:pt>
                <c:pt idx="909">
                  <c:v>12.731999999999999</c:v>
                </c:pt>
                <c:pt idx="910">
                  <c:v>12.731999999999999</c:v>
                </c:pt>
                <c:pt idx="911">
                  <c:v>12.731</c:v>
                </c:pt>
                <c:pt idx="912">
                  <c:v>12.731</c:v>
                </c:pt>
                <c:pt idx="913">
                  <c:v>12.73</c:v>
                </c:pt>
                <c:pt idx="914">
                  <c:v>12.73</c:v>
                </c:pt>
                <c:pt idx="915">
                  <c:v>12.73</c:v>
                </c:pt>
                <c:pt idx="916">
                  <c:v>12.728999999999999</c:v>
                </c:pt>
                <c:pt idx="917">
                  <c:v>12.728999999999999</c:v>
                </c:pt>
                <c:pt idx="918">
                  <c:v>12.728999999999999</c:v>
                </c:pt>
                <c:pt idx="919">
                  <c:v>12.728</c:v>
                </c:pt>
                <c:pt idx="920">
                  <c:v>12.728</c:v>
                </c:pt>
                <c:pt idx="921">
                  <c:v>12.728</c:v>
                </c:pt>
                <c:pt idx="922">
                  <c:v>12.727</c:v>
                </c:pt>
                <c:pt idx="923">
                  <c:v>12.727</c:v>
                </c:pt>
                <c:pt idx="924">
                  <c:v>12.727</c:v>
                </c:pt>
                <c:pt idx="925">
                  <c:v>12.726000000000001</c:v>
                </c:pt>
                <c:pt idx="926">
                  <c:v>12.726000000000001</c:v>
                </c:pt>
                <c:pt idx="927">
                  <c:v>12.726000000000001</c:v>
                </c:pt>
                <c:pt idx="928">
                  <c:v>12.725</c:v>
                </c:pt>
                <c:pt idx="929">
                  <c:v>12.725</c:v>
                </c:pt>
                <c:pt idx="930">
                  <c:v>12.725</c:v>
                </c:pt>
                <c:pt idx="931">
                  <c:v>12.724</c:v>
                </c:pt>
                <c:pt idx="932">
                  <c:v>12.724</c:v>
                </c:pt>
                <c:pt idx="933">
                  <c:v>12.724</c:v>
                </c:pt>
                <c:pt idx="934">
                  <c:v>12.723000000000001</c:v>
                </c:pt>
                <c:pt idx="935">
                  <c:v>12.723000000000001</c:v>
                </c:pt>
                <c:pt idx="936">
                  <c:v>12.723000000000001</c:v>
                </c:pt>
                <c:pt idx="937">
                  <c:v>12.723000000000001</c:v>
                </c:pt>
                <c:pt idx="938">
                  <c:v>12.722</c:v>
                </c:pt>
                <c:pt idx="939">
                  <c:v>12.722</c:v>
                </c:pt>
                <c:pt idx="940">
                  <c:v>12.722</c:v>
                </c:pt>
                <c:pt idx="941">
                  <c:v>12.721</c:v>
                </c:pt>
                <c:pt idx="942">
                  <c:v>12.721</c:v>
                </c:pt>
                <c:pt idx="943">
                  <c:v>12.721</c:v>
                </c:pt>
                <c:pt idx="944">
                  <c:v>12.72</c:v>
                </c:pt>
                <c:pt idx="945">
                  <c:v>12.72</c:v>
                </c:pt>
                <c:pt idx="946">
                  <c:v>12.72</c:v>
                </c:pt>
                <c:pt idx="947">
                  <c:v>12.718999999999999</c:v>
                </c:pt>
                <c:pt idx="948">
                  <c:v>12.718999999999999</c:v>
                </c:pt>
                <c:pt idx="949">
                  <c:v>12.718999999999999</c:v>
                </c:pt>
                <c:pt idx="950">
                  <c:v>12.718999999999999</c:v>
                </c:pt>
                <c:pt idx="951">
                  <c:v>12.718</c:v>
                </c:pt>
                <c:pt idx="952">
                  <c:v>12.718</c:v>
                </c:pt>
                <c:pt idx="953">
                  <c:v>12.718</c:v>
                </c:pt>
                <c:pt idx="954">
                  <c:v>12.717000000000001</c:v>
                </c:pt>
                <c:pt idx="955">
                  <c:v>12.717000000000001</c:v>
                </c:pt>
                <c:pt idx="956">
                  <c:v>12.717000000000001</c:v>
                </c:pt>
                <c:pt idx="957">
                  <c:v>12.715999999999999</c:v>
                </c:pt>
                <c:pt idx="958">
                  <c:v>12.715999999999999</c:v>
                </c:pt>
                <c:pt idx="959">
                  <c:v>12.715999999999999</c:v>
                </c:pt>
                <c:pt idx="960">
                  <c:v>12.715</c:v>
                </c:pt>
                <c:pt idx="961">
                  <c:v>12.715</c:v>
                </c:pt>
                <c:pt idx="962">
                  <c:v>12.715</c:v>
                </c:pt>
                <c:pt idx="963">
                  <c:v>12.715</c:v>
                </c:pt>
                <c:pt idx="964">
                  <c:v>12.714</c:v>
                </c:pt>
                <c:pt idx="965">
                  <c:v>12.714</c:v>
                </c:pt>
                <c:pt idx="966">
                  <c:v>12.714</c:v>
                </c:pt>
                <c:pt idx="967">
                  <c:v>12.714</c:v>
                </c:pt>
                <c:pt idx="968">
                  <c:v>12.712999999999999</c:v>
                </c:pt>
                <c:pt idx="969">
                  <c:v>12.712999999999999</c:v>
                </c:pt>
                <c:pt idx="970">
                  <c:v>12.712999999999999</c:v>
                </c:pt>
                <c:pt idx="971">
                  <c:v>12.712</c:v>
                </c:pt>
                <c:pt idx="972">
                  <c:v>12.712</c:v>
                </c:pt>
                <c:pt idx="973">
                  <c:v>12.712</c:v>
                </c:pt>
                <c:pt idx="974">
                  <c:v>12.712</c:v>
                </c:pt>
                <c:pt idx="975">
                  <c:v>12.711</c:v>
                </c:pt>
                <c:pt idx="976">
                  <c:v>12.711</c:v>
                </c:pt>
                <c:pt idx="977">
                  <c:v>12.711</c:v>
                </c:pt>
                <c:pt idx="978">
                  <c:v>12.71</c:v>
                </c:pt>
                <c:pt idx="979">
                  <c:v>12.71</c:v>
                </c:pt>
                <c:pt idx="980">
                  <c:v>12.71</c:v>
                </c:pt>
                <c:pt idx="981">
                  <c:v>12.71</c:v>
                </c:pt>
                <c:pt idx="982">
                  <c:v>12.709</c:v>
                </c:pt>
                <c:pt idx="983">
                  <c:v>12.709</c:v>
                </c:pt>
                <c:pt idx="984">
                  <c:v>12.709</c:v>
                </c:pt>
                <c:pt idx="985">
                  <c:v>12.709</c:v>
                </c:pt>
                <c:pt idx="986">
                  <c:v>12.709</c:v>
                </c:pt>
                <c:pt idx="987">
                  <c:v>12.708</c:v>
                </c:pt>
                <c:pt idx="988">
                  <c:v>12.708</c:v>
                </c:pt>
                <c:pt idx="989">
                  <c:v>12.708</c:v>
                </c:pt>
                <c:pt idx="990">
                  <c:v>12.707000000000001</c:v>
                </c:pt>
                <c:pt idx="991">
                  <c:v>12.707000000000001</c:v>
                </c:pt>
                <c:pt idx="992">
                  <c:v>12.707000000000001</c:v>
                </c:pt>
                <c:pt idx="993">
                  <c:v>12.707000000000001</c:v>
                </c:pt>
                <c:pt idx="994">
                  <c:v>12.706</c:v>
                </c:pt>
                <c:pt idx="995">
                  <c:v>12.706</c:v>
                </c:pt>
                <c:pt idx="996">
                  <c:v>12.706</c:v>
                </c:pt>
                <c:pt idx="997">
                  <c:v>12.706</c:v>
                </c:pt>
                <c:pt idx="998">
                  <c:v>12.705</c:v>
                </c:pt>
                <c:pt idx="999">
                  <c:v>12.705</c:v>
                </c:pt>
                <c:pt idx="1000">
                  <c:v>12.705</c:v>
                </c:pt>
                <c:pt idx="1001">
                  <c:v>12.705</c:v>
                </c:pt>
                <c:pt idx="1002">
                  <c:v>12.704000000000001</c:v>
                </c:pt>
                <c:pt idx="1003">
                  <c:v>12.704000000000001</c:v>
                </c:pt>
                <c:pt idx="1004">
                  <c:v>12.704000000000001</c:v>
                </c:pt>
                <c:pt idx="1005">
                  <c:v>12.704000000000001</c:v>
                </c:pt>
                <c:pt idx="1006">
                  <c:v>12.704000000000001</c:v>
                </c:pt>
                <c:pt idx="1007">
                  <c:v>12.702999999999999</c:v>
                </c:pt>
                <c:pt idx="1008">
                  <c:v>12.702999999999999</c:v>
                </c:pt>
                <c:pt idx="1009">
                  <c:v>12.702999999999999</c:v>
                </c:pt>
                <c:pt idx="1010">
                  <c:v>12.702999999999999</c:v>
                </c:pt>
                <c:pt idx="1011">
                  <c:v>12.702</c:v>
                </c:pt>
                <c:pt idx="1012">
                  <c:v>12.702</c:v>
                </c:pt>
                <c:pt idx="1013">
                  <c:v>12.702</c:v>
                </c:pt>
                <c:pt idx="1014">
                  <c:v>12.702</c:v>
                </c:pt>
                <c:pt idx="1015">
                  <c:v>12.701000000000001</c:v>
                </c:pt>
                <c:pt idx="1016">
                  <c:v>12.701000000000001</c:v>
                </c:pt>
                <c:pt idx="1017">
                  <c:v>12.701000000000001</c:v>
                </c:pt>
                <c:pt idx="1018">
                  <c:v>12.701000000000001</c:v>
                </c:pt>
                <c:pt idx="1019">
                  <c:v>12.701000000000001</c:v>
                </c:pt>
                <c:pt idx="1020">
                  <c:v>12.7</c:v>
                </c:pt>
                <c:pt idx="1021">
                  <c:v>12.7</c:v>
                </c:pt>
                <c:pt idx="1022">
                  <c:v>12.7</c:v>
                </c:pt>
                <c:pt idx="1023">
                  <c:v>12.7</c:v>
                </c:pt>
                <c:pt idx="1024">
                  <c:v>12.7</c:v>
                </c:pt>
                <c:pt idx="1025">
                  <c:v>12.699</c:v>
                </c:pt>
                <c:pt idx="1026">
                  <c:v>12.699</c:v>
                </c:pt>
                <c:pt idx="1027">
                  <c:v>12.699</c:v>
                </c:pt>
                <c:pt idx="1028">
                  <c:v>12.699</c:v>
                </c:pt>
                <c:pt idx="1029">
                  <c:v>12.699</c:v>
                </c:pt>
                <c:pt idx="1030">
                  <c:v>12.698</c:v>
                </c:pt>
                <c:pt idx="1031">
                  <c:v>12.698</c:v>
                </c:pt>
                <c:pt idx="1032">
                  <c:v>12.698</c:v>
                </c:pt>
                <c:pt idx="1033">
                  <c:v>12.698</c:v>
                </c:pt>
                <c:pt idx="1034">
                  <c:v>12.698</c:v>
                </c:pt>
                <c:pt idx="1035">
                  <c:v>12.696999999999999</c:v>
                </c:pt>
                <c:pt idx="1036">
                  <c:v>12.696999999999999</c:v>
                </c:pt>
                <c:pt idx="1037">
                  <c:v>12.696999999999999</c:v>
                </c:pt>
                <c:pt idx="1038">
                  <c:v>12.696999999999999</c:v>
                </c:pt>
                <c:pt idx="1039">
                  <c:v>12.696999999999999</c:v>
                </c:pt>
                <c:pt idx="1040">
                  <c:v>12.696</c:v>
                </c:pt>
                <c:pt idx="1041">
                  <c:v>12.696</c:v>
                </c:pt>
                <c:pt idx="1042">
                  <c:v>12.696</c:v>
                </c:pt>
                <c:pt idx="1043">
                  <c:v>12.696</c:v>
                </c:pt>
                <c:pt idx="1044">
                  <c:v>12.695</c:v>
                </c:pt>
                <c:pt idx="1045">
                  <c:v>12.695</c:v>
                </c:pt>
                <c:pt idx="1046">
                  <c:v>12.695</c:v>
                </c:pt>
                <c:pt idx="1047">
                  <c:v>12.695</c:v>
                </c:pt>
                <c:pt idx="1048">
                  <c:v>12.695</c:v>
                </c:pt>
                <c:pt idx="1049">
                  <c:v>12.694000000000001</c:v>
                </c:pt>
                <c:pt idx="1050">
                  <c:v>12.694000000000001</c:v>
                </c:pt>
                <c:pt idx="1051">
                  <c:v>12.694000000000001</c:v>
                </c:pt>
                <c:pt idx="1052">
                  <c:v>12.694000000000001</c:v>
                </c:pt>
                <c:pt idx="1053">
                  <c:v>12.694000000000001</c:v>
                </c:pt>
                <c:pt idx="1054">
                  <c:v>12.694000000000001</c:v>
                </c:pt>
                <c:pt idx="1055">
                  <c:v>12.693</c:v>
                </c:pt>
                <c:pt idx="1056">
                  <c:v>12.693</c:v>
                </c:pt>
                <c:pt idx="1057">
                  <c:v>12.693</c:v>
                </c:pt>
                <c:pt idx="1058">
                  <c:v>12.693</c:v>
                </c:pt>
                <c:pt idx="1059">
                  <c:v>12.693</c:v>
                </c:pt>
                <c:pt idx="1060">
                  <c:v>12.692</c:v>
                </c:pt>
                <c:pt idx="1061">
                  <c:v>12.692</c:v>
                </c:pt>
                <c:pt idx="1062">
                  <c:v>12.692</c:v>
                </c:pt>
                <c:pt idx="1063">
                  <c:v>12.692</c:v>
                </c:pt>
                <c:pt idx="1064">
                  <c:v>12.692</c:v>
                </c:pt>
                <c:pt idx="1065">
                  <c:v>12.692</c:v>
                </c:pt>
                <c:pt idx="1066">
                  <c:v>12.691000000000001</c:v>
                </c:pt>
                <c:pt idx="1067">
                  <c:v>12.691000000000001</c:v>
                </c:pt>
                <c:pt idx="1068">
                  <c:v>12.691000000000001</c:v>
                </c:pt>
                <c:pt idx="1069">
                  <c:v>12.691000000000001</c:v>
                </c:pt>
                <c:pt idx="1070">
                  <c:v>12.691000000000001</c:v>
                </c:pt>
                <c:pt idx="1071">
                  <c:v>12.691000000000001</c:v>
                </c:pt>
                <c:pt idx="1072">
                  <c:v>12.69</c:v>
                </c:pt>
                <c:pt idx="1073">
                  <c:v>12.69</c:v>
                </c:pt>
                <c:pt idx="1074">
                  <c:v>12.69</c:v>
                </c:pt>
                <c:pt idx="1075">
                  <c:v>12.69</c:v>
                </c:pt>
                <c:pt idx="1076">
                  <c:v>12.69</c:v>
                </c:pt>
                <c:pt idx="1077">
                  <c:v>12.69</c:v>
                </c:pt>
                <c:pt idx="1078">
                  <c:v>12.69</c:v>
                </c:pt>
                <c:pt idx="1079">
                  <c:v>12.689</c:v>
                </c:pt>
                <c:pt idx="1080">
                  <c:v>12.689</c:v>
                </c:pt>
                <c:pt idx="1081">
                  <c:v>12.689</c:v>
                </c:pt>
                <c:pt idx="1082">
                  <c:v>12.689</c:v>
                </c:pt>
                <c:pt idx="1083">
                  <c:v>12.689</c:v>
                </c:pt>
                <c:pt idx="1084">
                  <c:v>12.689</c:v>
                </c:pt>
                <c:pt idx="1085">
                  <c:v>12.688000000000001</c:v>
                </c:pt>
                <c:pt idx="1086">
                  <c:v>12.688000000000001</c:v>
                </c:pt>
                <c:pt idx="1087">
                  <c:v>12.688000000000001</c:v>
                </c:pt>
                <c:pt idx="1088">
                  <c:v>12.688000000000001</c:v>
                </c:pt>
                <c:pt idx="1089">
                  <c:v>12.688000000000001</c:v>
                </c:pt>
                <c:pt idx="1090">
                  <c:v>12.688000000000001</c:v>
                </c:pt>
                <c:pt idx="1091">
                  <c:v>12.686999999999999</c:v>
                </c:pt>
                <c:pt idx="1092">
                  <c:v>12.686999999999999</c:v>
                </c:pt>
                <c:pt idx="1093">
                  <c:v>12.686999999999999</c:v>
                </c:pt>
                <c:pt idx="1094">
                  <c:v>12.686999999999999</c:v>
                </c:pt>
                <c:pt idx="1095">
                  <c:v>12.686999999999999</c:v>
                </c:pt>
                <c:pt idx="1126">
                  <c:v>12.747999999999999</c:v>
                </c:pt>
                <c:pt idx="1127">
                  <c:v>12.741</c:v>
                </c:pt>
                <c:pt idx="1128">
                  <c:v>12.734</c:v>
                </c:pt>
                <c:pt idx="1129">
                  <c:v>12.728</c:v>
                </c:pt>
                <c:pt idx="1130">
                  <c:v>12.723000000000001</c:v>
                </c:pt>
                <c:pt idx="1131">
                  <c:v>12.718</c:v>
                </c:pt>
                <c:pt idx="1132">
                  <c:v>12.714</c:v>
                </c:pt>
                <c:pt idx="1133">
                  <c:v>12.71</c:v>
                </c:pt>
                <c:pt idx="1134">
                  <c:v>12.706</c:v>
                </c:pt>
                <c:pt idx="1135">
                  <c:v>12.702999999999999</c:v>
                </c:pt>
                <c:pt idx="1136">
                  <c:v>12.701000000000001</c:v>
                </c:pt>
                <c:pt idx="1137">
                  <c:v>12.7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IMCEdadNiñas2_6!$D$2:$D$1139</c:f>
              <c:numCache>
                <c:formatCode>General</c:formatCode>
                <c:ptCount val="1138"/>
                <c:pt idx="0">
                  <c:v>13.897</c:v>
                </c:pt>
                <c:pt idx="1">
                  <c:v>13.896000000000001</c:v>
                </c:pt>
                <c:pt idx="2">
                  <c:v>13.8955</c:v>
                </c:pt>
                <c:pt idx="3">
                  <c:v>13.894500000000001</c:v>
                </c:pt>
                <c:pt idx="4">
                  <c:v>13.8935</c:v>
                </c:pt>
                <c:pt idx="5">
                  <c:v>13.8925</c:v>
                </c:pt>
                <c:pt idx="6">
                  <c:v>13.891500000000001</c:v>
                </c:pt>
                <c:pt idx="7">
                  <c:v>13.890499999999999</c:v>
                </c:pt>
                <c:pt idx="8">
                  <c:v>13.89</c:v>
                </c:pt>
                <c:pt idx="9">
                  <c:v>13.8895</c:v>
                </c:pt>
                <c:pt idx="10">
                  <c:v>13.888500000000001</c:v>
                </c:pt>
                <c:pt idx="11">
                  <c:v>13.887499999999999</c:v>
                </c:pt>
                <c:pt idx="12">
                  <c:v>13.8865</c:v>
                </c:pt>
                <c:pt idx="13">
                  <c:v>13.8855</c:v>
                </c:pt>
                <c:pt idx="14">
                  <c:v>13.885</c:v>
                </c:pt>
                <c:pt idx="15">
                  <c:v>13.884</c:v>
                </c:pt>
                <c:pt idx="16">
                  <c:v>13.882999999999999</c:v>
                </c:pt>
                <c:pt idx="17">
                  <c:v>13.8825</c:v>
                </c:pt>
                <c:pt idx="18">
                  <c:v>13.881499999999999</c:v>
                </c:pt>
                <c:pt idx="19">
                  <c:v>13.881</c:v>
                </c:pt>
                <c:pt idx="20">
                  <c:v>13.879999999999999</c:v>
                </c:pt>
                <c:pt idx="21">
                  <c:v>13.879000000000001</c:v>
                </c:pt>
                <c:pt idx="22">
                  <c:v>13.878</c:v>
                </c:pt>
                <c:pt idx="23">
                  <c:v>13.876999999999999</c:v>
                </c:pt>
                <c:pt idx="24">
                  <c:v>13.8765</c:v>
                </c:pt>
                <c:pt idx="25">
                  <c:v>13.875500000000001</c:v>
                </c:pt>
                <c:pt idx="26">
                  <c:v>13.875</c:v>
                </c:pt>
                <c:pt idx="27">
                  <c:v>13.873999999999999</c:v>
                </c:pt>
                <c:pt idx="28">
                  <c:v>13.8735</c:v>
                </c:pt>
                <c:pt idx="29">
                  <c:v>13.8725</c:v>
                </c:pt>
                <c:pt idx="30">
                  <c:v>13.871499999999999</c:v>
                </c:pt>
                <c:pt idx="31">
                  <c:v>13.8705</c:v>
                </c:pt>
                <c:pt idx="32">
                  <c:v>13.8695</c:v>
                </c:pt>
                <c:pt idx="33">
                  <c:v>13.8695</c:v>
                </c:pt>
                <c:pt idx="34">
                  <c:v>13.868499999999999</c:v>
                </c:pt>
                <c:pt idx="35">
                  <c:v>13.8675</c:v>
                </c:pt>
                <c:pt idx="36">
                  <c:v>13.8665</c:v>
                </c:pt>
                <c:pt idx="37">
                  <c:v>13.866</c:v>
                </c:pt>
                <c:pt idx="38">
                  <c:v>13.865</c:v>
                </c:pt>
                <c:pt idx="39">
                  <c:v>13.864000000000001</c:v>
                </c:pt>
                <c:pt idx="40">
                  <c:v>13.8635</c:v>
                </c:pt>
                <c:pt idx="41">
                  <c:v>13.862500000000001</c:v>
                </c:pt>
                <c:pt idx="42">
                  <c:v>13.862</c:v>
                </c:pt>
                <c:pt idx="43">
                  <c:v>13.861000000000001</c:v>
                </c:pt>
                <c:pt idx="44">
                  <c:v>13.86</c:v>
                </c:pt>
                <c:pt idx="45">
                  <c:v>13.859</c:v>
                </c:pt>
                <c:pt idx="46">
                  <c:v>13.858000000000001</c:v>
                </c:pt>
                <c:pt idx="47">
                  <c:v>13.858000000000001</c:v>
                </c:pt>
                <c:pt idx="48">
                  <c:v>13.856999999999999</c:v>
                </c:pt>
                <c:pt idx="49">
                  <c:v>13.856</c:v>
                </c:pt>
                <c:pt idx="50">
                  <c:v>13.855</c:v>
                </c:pt>
                <c:pt idx="51">
                  <c:v>13.8545</c:v>
                </c:pt>
                <c:pt idx="52">
                  <c:v>13.853999999999999</c:v>
                </c:pt>
                <c:pt idx="53">
                  <c:v>13.853</c:v>
                </c:pt>
                <c:pt idx="54">
                  <c:v>13.852</c:v>
                </c:pt>
                <c:pt idx="55">
                  <c:v>13.8515</c:v>
                </c:pt>
                <c:pt idx="56">
                  <c:v>13.8505</c:v>
                </c:pt>
                <c:pt idx="57">
                  <c:v>13.849499999999999</c:v>
                </c:pt>
                <c:pt idx="58">
                  <c:v>13.849499999999999</c:v>
                </c:pt>
                <c:pt idx="59">
                  <c:v>13.848500000000001</c:v>
                </c:pt>
                <c:pt idx="60">
                  <c:v>13.8475</c:v>
                </c:pt>
                <c:pt idx="61">
                  <c:v>13.846499999999999</c:v>
                </c:pt>
                <c:pt idx="62">
                  <c:v>13.845500000000001</c:v>
                </c:pt>
                <c:pt idx="63">
                  <c:v>13.845000000000001</c:v>
                </c:pt>
                <c:pt idx="64">
                  <c:v>13.8445</c:v>
                </c:pt>
                <c:pt idx="65">
                  <c:v>13.843499999999999</c:v>
                </c:pt>
                <c:pt idx="66">
                  <c:v>13.842500000000001</c:v>
                </c:pt>
                <c:pt idx="67">
                  <c:v>13.842000000000001</c:v>
                </c:pt>
                <c:pt idx="68">
                  <c:v>13.840999999999999</c:v>
                </c:pt>
                <c:pt idx="69">
                  <c:v>13.840499999999999</c:v>
                </c:pt>
                <c:pt idx="70">
                  <c:v>13.84</c:v>
                </c:pt>
                <c:pt idx="71">
                  <c:v>13.839</c:v>
                </c:pt>
                <c:pt idx="72">
                  <c:v>13.837999999999999</c:v>
                </c:pt>
                <c:pt idx="73">
                  <c:v>13.837</c:v>
                </c:pt>
                <c:pt idx="74">
                  <c:v>13.836</c:v>
                </c:pt>
                <c:pt idx="75">
                  <c:v>13.836</c:v>
                </c:pt>
                <c:pt idx="76">
                  <c:v>13.835000000000001</c:v>
                </c:pt>
                <c:pt idx="77">
                  <c:v>13.834499999999998</c:v>
                </c:pt>
                <c:pt idx="78">
                  <c:v>13.833500000000001</c:v>
                </c:pt>
                <c:pt idx="79">
                  <c:v>13.833</c:v>
                </c:pt>
                <c:pt idx="80">
                  <c:v>13.832000000000001</c:v>
                </c:pt>
                <c:pt idx="81">
                  <c:v>13.831</c:v>
                </c:pt>
                <c:pt idx="82">
                  <c:v>13.830500000000001</c:v>
                </c:pt>
                <c:pt idx="83">
                  <c:v>13.829499999999999</c:v>
                </c:pt>
                <c:pt idx="84">
                  <c:v>13.829000000000001</c:v>
                </c:pt>
                <c:pt idx="85">
                  <c:v>13.827999999999999</c:v>
                </c:pt>
                <c:pt idx="86">
                  <c:v>13.827500000000001</c:v>
                </c:pt>
                <c:pt idx="87">
                  <c:v>13.826499999999999</c:v>
                </c:pt>
                <c:pt idx="88">
                  <c:v>13.8255</c:v>
                </c:pt>
                <c:pt idx="89">
                  <c:v>13.8255</c:v>
                </c:pt>
                <c:pt idx="90">
                  <c:v>13.8245</c:v>
                </c:pt>
                <c:pt idx="91">
                  <c:v>13.823499999999999</c:v>
                </c:pt>
                <c:pt idx="92">
                  <c:v>13.823</c:v>
                </c:pt>
                <c:pt idx="93">
                  <c:v>13.821999999999999</c:v>
                </c:pt>
                <c:pt idx="94">
                  <c:v>13.8215</c:v>
                </c:pt>
                <c:pt idx="95">
                  <c:v>13.820499999999999</c:v>
                </c:pt>
                <c:pt idx="96">
                  <c:v>13.82</c:v>
                </c:pt>
                <c:pt idx="97">
                  <c:v>13.818999999999999</c:v>
                </c:pt>
                <c:pt idx="98">
                  <c:v>13.818</c:v>
                </c:pt>
                <c:pt idx="99">
                  <c:v>13.817499999999999</c:v>
                </c:pt>
                <c:pt idx="100">
                  <c:v>13.817</c:v>
                </c:pt>
                <c:pt idx="101">
                  <c:v>13.815999999999999</c:v>
                </c:pt>
                <c:pt idx="102">
                  <c:v>13.815000000000001</c:v>
                </c:pt>
                <c:pt idx="103">
                  <c:v>13.815000000000001</c:v>
                </c:pt>
                <c:pt idx="104">
                  <c:v>13.814</c:v>
                </c:pt>
                <c:pt idx="105">
                  <c:v>13.812999999999999</c:v>
                </c:pt>
                <c:pt idx="106">
                  <c:v>13.812000000000001</c:v>
                </c:pt>
                <c:pt idx="107">
                  <c:v>13.811500000000001</c:v>
                </c:pt>
                <c:pt idx="108">
                  <c:v>13.811</c:v>
                </c:pt>
                <c:pt idx="109">
                  <c:v>13.809999999999999</c:v>
                </c:pt>
                <c:pt idx="110">
                  <c:v>13.8095</c:v>
                </c:pt>
                <c:pt idx="111">
                  <c:v>13.8085</c:v>
                </c:pt>
                <c:pt idx="112">
                  <c:v>13.808</c:v>
                </c:pt>
                <c:pt idx="113">
                  <c:v>13.807</c:v>
                </c:pt>
                <c:pt idx="114">
                  <c:v>13.8065</c:v>
                </c:pt>
                <c:pt idx="115">
                  <c:v>13.8055</c:v>
                </c:pt>
                <c:pt idx="116">
                  <c:v>13.805</c:v>
                </c:pt>
                <c:pt idx="117">
                  <c:v>13.804500000000001</c:v>
                </c:pt>
                <c:pt idx="118">
                  <c:v>13.8035</c:v>
                </c:pt>
                <c:pt idx="119">
                  <c:v>13.8025</c:v>
                </c:pt>
                <c:pt idx="120">
                  <c:v>13.802</c:v>
                </c:pt>
                <c:pt idx="121">
                  <c:v>13.801500000000001</c:v>
                </c:pt>
                <c:pt idx="122">
                  <c:v>13.8005</c:v>
                </c:pt>
                <c:pt idx="123">
                  <c:v>13.7995</c:v>
                </c:pt>
                <c:pt idx="124">
                  <c:v>13.798999999999999</c:v>
                </c:pt>
                <c:pt idx="125">
                  <c:v>13.798500000000001</c:v>
                </c:pt>
                <c:pt idx="126">
                  <c:v>13.797499999999999</c:v>
                </c:pt>
                <c:pt idx="127">
                  <c:v>13.797000000000001</c:v>
                </c:pt>
                <c:pt idx="128">
                  <c:v>13.795999999999999</c:v>
                </c:pt>
                <c:pt idx="129">
                  <c:v>13.795</c:v>
                </c:pt>
                <c:pt idx="130">
                  <c:v>13.794499999999999</c:v>
                </c:pt>
                <c:pt idx="131">
                  <c:v>13.794</c:v>
                </c:pt>
                <c:pt idx="132">
                  <c:v>13.792999999999999</c:v>
                </c:pt>
                <c:pt idx="133">
                  <c:v>13.7925</c:v>
                </c:pt>
                <c:pt idx="134">
                  <c:v>13.792000000000002</c:v>
                </c:pt>
                <c:pt idx="135">
                  <c:v>13.791</c:v>
                </c:pt>
                <c:pt idx="136">
                  <c:v>13.79</c:v>
                </c:pt>
                <c:pt idx="137">
                  <c:v>13.7895</c:v>
                </c:pt>
                <c:pt idx="138">
                  <c:v>13.789000000000001</c:v>
                </c:pt>
                <c:pt idx="139">
                  <c:v>13.788</c:v>
                </c:pt>
                <c:pt idx="140">
                  <c:v>13.7875</c:v>
                </c:pt>
                <c:pt idx="141">
                  <c:v>13.7865</c:v>
                </c:pt>
                <c:pt idx="142">
                  <c:v>13.786000000000001</c:v>
                </c:pt>
                <c:pt idx="143">
                  <c:v>13.785</c:v>
                </c:pt>
                <c:pt idx="144">
                  <c:v>13.784500000000001</c:v>
                </c:pt>
                <c:pt idx="145">
                  <c:v>13.7835</c:v>
                </c:pt>
                <c:pt idx="146">
                  <c:v>13.783000000000001</c:v>
                </c:pt>
                <c:pt idx="147">
                  <c:v>13.782499999999999</c:v>
                </c:pt>
                <c:pt idx="148">
                  <c:v>13.781500000000001</c:v>
                </c:pt>
                <c:pt idx="149">
                  <c:v>13.7805</c:v>
                </c:pt>
                <c:pt idx="150">
                  <c:v>13.7805</c:v>
                </c:pt>
                <c:pt idx="151">
                  <c:v>13.779499999999999</c:v>
                </c:pt>
                <c:pt idx="152">
                  <c:v>13.778500000000001</c:v>
                </c:pt>
                <c:pt idx="153">
                  <c:v>13.778</c:v>
                </c:pt>
                <c:pt idx="154">
                  <c:v>13.777000000000001</c:v>
                </c:pt>
                <c:pt idx="155">
                  <c:v>13.7765</c:v>
                </c:pt>
                <c:pt idx="156">
                  <c:v>13.775500000000001</c:v>
                </c:pt>
                <c:pt idx="157">
                  <c:v>13.775</c:v>
                </c:pt>
                <c:pt idx="158">
                  <c:v>13.7745</c:v>
                </c:pt>
                <c:pt idx="159">
                  <c:v>13.7735</c:v>
                </c:pt>
                <c:pt idx="160">
                  <c:v>13.773</c:v>
                </c:pt>
                <c:pt idx="161">
                  <c:v>13.772</c:v>
                </c:pt>
                <c:pt idx="162">
                  <c:v>13.771000000000001</c:v>
                </c:pt>
                <c:pt idx="163">
                  <c:v>13.771000000000001</c:v>
                </c:pt>
                <c:pt idx="164">
                  <c:v>13.77</c:v>
                </c:pt>
                <c:pt idx="165">
                  <c:v>13.769</c:v>
                </c:pt>
                <c:pt idx="166">
                  <c:v>13.768000000000001</c:v>
                </c:pt>
                <c:pt idx="167">
                  <c:v>13.768000000000001</c:v>
                </c:pt>
                <c:pt idx="168">
                  <c:v>13.766999999999999</c:v>
                </c:pt>
                <c:pt idx="169">
                  <c:v>13.766</c:v>
                </c:pt>
                <c:pt idx="170">
                  <c:v>13.765499999999999</c:v>
                </c:pt>
                <c:pt idx="171">
                  <c:v>13.765000000000001</c:v>
                </c:pt>
                <c:pt idx="172">
                  <c:v>13.763999999999999</c:v>
                </c:pt>
                <c:pt idx="173">
                  <c:v>13.763500000000001</c:v>
                </c:pt>
                <c:pt idx="174">
                  <c:v>13.762499999999999</c:v>
                </c:pt>
                <c:pt idx="175">
                  <c:v>13.762</c:v>
                </c:pt>
                <c:pt idx="176">
                  <c:v>13.761500000000002</c:v>
                </c:pt>
                <c:pt idx="177">
                  <c:v>13.7605</c:v>
                </c:pt>
                <c:pt idx="178">
                  <c:v>13.759499999999999</c:v>
                </c:pt>
                <c:pt idx="179">
                  <c:v>13.759</c:v>
                </c:pt>
                <c:pt idx="180">
                  <c:v>13.758500000000002</c:v>
                </c:pt>
                <c:pt idx="181">
                  <c:v>13.7575</c:v>
                </c:pt>
                <c:pt idx="182">
                  <c:v>13.756499999999999</c:v>
                </c:pt>
                <c:pt idx="183">
                  <c:v>13.756499999999999</c:v>
                </c:pt>
                <c:pt idx="184">
                  <c:v>13.755500000000001</c:v>
                </c:pt>
                <c:pt idx="185">
                  <c:v>13.7545</c:v>
                </c:pt>
                <c:pt idx="186">
                  <c:v>13.753499999999999</c:v>
                </c:pt>
                <c:pt idx="187">
                  <c:v>13.753499999999999</c:v>
                </c:pt>
                <c:pt idx="188">
                  <c:v>13.752500000000001</c:v>
                </c:pt>
                <c:pt idx="189">
                  <c:v>13.7515</c:v>
                </c:pt>
                <c:pt idx="190">
                  <c:v>13.751000000000001</c:v>
                </c:pt>
                <c:pt idx="191">
                  <c:v>13.750499999999999</c:v>
                </c:pt>
                <c:pt idx="192">
                  <c:v>13.749500000000001</c:v>
                </c:pt>
                <c:pt idx="193">
                  <c:v>13.7485</c:v>
                </c:pt>
                <c:pt idx="194">
                  <c:v>13.748000000000001</c:v>
                </c:pt>
                <c:pt idx="195">
                  <c:v>13.747499999999999</c:v>
                </c:pt>
                <c:pt idx="196">
                  <c:v>13.746500000000001</c:v>
                </c:pt>
                <c:pt idx="197">
                  <c:v>13.746</c:v>
                </c:pt>
                <c:pt idx="198">
                  <c:v>13.7455</c:v>
                </c:pt>
                <c:pt idx="199">
                  <c:v>13.744499999999999</c:v>
                </c:pt>
                <c:pt idx="200">
                  <c:v>13.743500000000001</c:v>
                </c:pt>
                <c:pt idx="201">
                  <c:v>13.743</c:v>
                </c:pt>
                <c:pt idx="202">
                  <c:v>13.742000000000001</c:v>
                </c:pt>
                <c:pt idx="203">
                  <c:v>13.741499999999998</c:v>
                </c:pt>
                <c:pt idx="204">
                  <c:v>13.741</c:v>
                </c:pt>
                <c:pt idx="205">
                  <c:v>13.74</c:v>
                </c:pt>
                <c:pt idx="206">
                  <c:v>13.739000000000001</c:v>
                </c:pt>
                <c:pt idx="207">
                  <c:v>13.739000000000001</c:v>
                </c:pt>
                <c:pt idx="208">
                  <c:v>13.738</c:v>
                </c:pt>
                <c:pt idx="209">
                  <c:v>13.737</c:v>
                </c:pt>
                <c:pt idx="210">
                  <c:v>13.736000000000001</c:v>
                </c:pt>
                <c:pt idx="211">
                  <c:v>13.736000000000001</c:v>
                </c:pt>
                <c:pt idx="212">
                  <c:v>13.734999999999999</c:v>
                </c:pt>
                <c:pt idx="213">
                  <c:v>13.734</c:v>
                </c:pt>
                <c:pt idx="214">
                  <c:v>13.733499999999999</c:v>
                </c:pt>
                <c:pt idx="215">
                  <c:v>13.733000000000001</c:v>
                </c:pt>
                <c:pt idx="216">
                  <c:v>13.731999999999999</c:v>
                </c:pt>
                <c:pt idx="217">
                  <c:v>13.7315</c:v>
                </c:pt>
                <c:pt idx="218">
                  <c:v>13.730499999999999</c:v>
                </c:pt>
                <c:pt idx="219">
                  <c:v>13.73</c:v>
                </c:pt>
                <c:pt idx="220">
                  <c:v>13.728999999999999</c:v>
                </c:pt>
                <c:pt idx="221">
                  <c:v>13.7285</c:v>
                </c:pt>
                <c:pt idx="222">
                  <c:v>13.727499999999999</c:v>
                </c:pt>
                <c:pt idx="223">
                  <c:v>13.727</c:v>
                </c:pt>
                <c:pt idx="224">
                  <c:v>13.725999999999999</c:v>
                </c:pt>
                <c:pt idx="225">
                  <c:v>13.7255</c:v>
                </c:pt>
                <c:pt idx="226">
                  <c:v>13.725</c:v>
                </c:pt>
                <c:pt idx="227">
                  <c:v>13.724</c:v>
                </c:pt>
                <c:pt idx="228">
                  <c:v>13.7235</c:v>
                </c:pt>
                <c:pt idx="229">
                  <c:v>13.7225</c:v>
                </c:pt>
                <c:pt idx="230">
                  <c:v>13.722</c:v>
                </c:pt>
                <c:pt idx="231">
                  <c:v>13.721</c:v>
                </c:pt>
                <c:pt idx="232">
                  <c:v>13.720499999999999</c:v>
                </c:pt>
                <c:pt idx="233">
                  <c:v>13.7195</c:v>
                </c:pt>
                <c:pt idx="234">
                  <c:v>13.719000000000001</c:v>
                </c:pt>
                <c:pt idx="235">
                  <c:v>13.718</c:v>
                </c:pt>
                <c:pt idx="236">
                  <c:v>13.717499999999999</c:v>
                </c:pt>
                <c:pt idx="237">
                  <c:v>13.7165</c:v>
                </c:pt>
                <c:pt idx="238">
                  <c:v>13.7155</c:v>
                </c:pt>
                <c:pt idx="239">
                  <c:v>13.7155</c:v>
                </c:pt>
                <c:pt idx="240">
                  <c:v>13.714500000000001</c:v>
                </c:pt>
                <c:pt idx="241">
                  <c:v>13.7135</c:v>
                </c:pt>
                <c:pt idx="242">
                  <c:v>13.713000000000001</c:v>
                </c:pt>
                <c:pt idx="243">
                  <c:v>13.7125</c:v>
                </c:pt>
                <c:pt idx="244">
                  <c:v>13.711500000000001</c:v>
                </c:pt>
                <c:pt idx="245">
                  <c:v>13.7105</c:v>
                </c:pt>
                <c:pt idx="246">
                  <c:v>13.7105</c:v>
                </c:pt>
                <c:pt idx="247">
                  <c:v>13.7095</c:v>
                </c:pt>
                <c:pt idx="248">
                  <c:v>13.708500000000001</c:v>
                </c:pt>
                <c:pt idx="249">
                  <c:v>13.7075</c:v>
                </c:pt>
                <c:pt idx="250">
                  <c:v>13.7075</c:v>
                </c:pt>
                <c:pt idx="251">
                  <c:v>13.7065</c:v>
                </c:pt>
                <c:pt idx="252">
                  <c:v>13.705500000000001</c:v>
                </c:pt>
                <c:pt idx="253">
                  <c:v>13.704499999999999</c:v>
                </c:pt>
                <c:pt idx="254">
                  <c:v>13.704499999999999</c:v>
                </c:pt>
                <c:pt idx="255">
                  <c:v>13.7035</c:v>
                </c:pt>
                <c:pt idx="256">
                  <c:v>13.702500000000001</c:v>
                </c:pt>
                <c:pt idx="257">
                  <c:v>13.702000000000002</c:v>
                </c:pt>
                <c:pt idx="258">
                  <c:v>13.701499999999999</c:v>
                </c:pt>
                <c:pt idx="259">
                  <c:v>13.7005</c:v>
                </c:pt>
                <c:pt idx="260">
                  <c:v>13.6995</c:v>
                </c:pt>
                <c:pt idx="261">
                  <c:v>13.699000000000002</c:v>
                </c:pt>
                <c:pt idx="262">
                  <c:v>13.698499999999999</c:v>
                </c:pt>
                <c:pt idx="263">
                  <c:v>13.6975</c:v>
                </c:pt>
                <c:pt idx="264">
                  <c:v>13.696999999999999</c:v>
                </c:pt>
                <c:pt idx="265">
                  <c:v>13.6965</c:v>
                </c:pt>
                <c:pt idx="266">
                  <c:v>13.695499999999999</c:v>
                </c:pt>
                <c:pt idx="267">
                  <c:v>13.6945</c:v>
                </c:pt>
                <c:pt idx="268">
                  <c:v>13.6935</c:v>
                </c:pt>
                <c:pt idx="269">
                  <c:v>13.6935</c:v>
                </c:pt>
                <c:pt idx="270">
                  <c:v>13.692499999999999</c:v>
                </c:pt>
                <c:pt idx="271">
                  <c:v>13.6915</c:v>
                </c:pt>
                <c:pt idx="272">
                  <c:v>13.690999999999999</c:v>
                </c:pt>
                <c:pt idx="273">
                  <c:v>13.6905</c:v>
                </c:pt>
                <c:pt idx="274">
                  <c:v>13.689499999999999</c:v>
                </c:pt>
                <c:pt idx="275">
                  <c:v>13.688499999999999</c:v>
                </c:pt>
                <c:pt idx="276">
                  <c:v>13.687999999999999</c:v>
                </c:pt>
                <c:pt idx="277">
                  <c:v>13.6875</c:v>
                </c:pt>
                <c:pt idx="278">
                  <c:v>13.686500000000001</c:v>
                </c:pt>
                <c:pt idx="279">
                  <c:v>13.685500000000001</c:v>
                </c:pt>
                <c:pt idx="280">
                  <c:v>13.685500000000001</c:v>
                </c:pt>
                <c:pt idx="281">
                  <c:v>13.6845</c:v>
                </c:pt>
                <c:pt idx="282">
                  <c:v>13.6835</c:v>
                </c:pt>
                <c:pt idx="283">
                  <c:v>13.683</c:v>
                </c:pt>
                <c:pt idx="284">
                  <c:v>13.682500000000001</c:v>
                </c:pt>
                <c:pt idx="285">
                  <c:v>13.6815</c:v>
                </c:pt>
                <c:pt idx="286">
                  <c:v>13.6805</c:v>
                </c:pt>
                <c:pt idx="287">
                  <c:v>13.68</c:v>
                </c:pt>
                <c:pt idx="288">
                  <c:v>13.679500000000001</c:v>
                </c:pt>
                <c:pt idx="289">
                  <c:v>13.6785</c:v>
                </c:pt>
                <c:pt idx="290">
                  <c:v>13.6775</c:v>
                </c:pt>
                <c:pt idx="291">
                  <c:v>13.6775</c:v>
                </c:pt>
                <c:pt idx="292">
                  <c:v>13.676500000000001</c:v>
                </c:pt>
                <c:pt idx="293">
                  <c:v>13.6755</c:v>
                </c:pt>
                <c:pt idx="294">
                  <c:v>13.675000000000001</c:v>
                </c:pt>
                <c:pt idx="295">
                  <c:v>13.6745</c:v>
                </c:pt>
                <c:pt idx="296">
                  <c:v>13.673500000000001</c:v>
                </c:pt>
                <c:pt idx="297">
                  <c:v>13.672499999999999</c:v>
                </c:pt>
                <c:pt idx="298">
                  <c:v>13.672499999999999</c:v>
                </c:pt>
                <c:pt idx="299">
                  <c:v>13.6715</c:v>
                </c:pt>
                <c:pt idx="300">
                  <c:v>13.670500000000001</c:v>
                </c:pt>
                <c:pt idx="301">
                  <c:v>13.669499999999999</c:v>
                </c:pt>
                <c:pt idx="302">
                  <c:v>13.669499999999999</c:v>
                </c:pt>
                <c:pt idx="303">
                  <c:v>13.6685</c:v>
                </c:pt>
                <c:pt idx="304">
                  <c:v>13.6675</c:v>
                </c:pt>
                <c:pt idx="305">
                  <c:v>13.666499999999999</c:v>
                </c:pt>
                <c:pt idx="306">
                  <c:v>13.666499999999999</c:v>
                </c:pt>
                <c:pt idx="307">
                  <c:v>13.6655</c:v>
                </c:pt>
                <c:pt idx="308">
                  <c:v>13.6645</c:v>
                </c:pt>
                <c:pt idx="309">
                  <c:v>13.6645</c:v>
                </c:pt>
                <c:pt idx="310">
                  <c:v>13.663499999999999</c:v>
                </c:pt>
                <c:pt idx="311">
                  <c:v>13.6625</c:v>
                </c:pt>
                <c:pt idx="312">
                  <c:v>13.6615</c:v>
                </c:pt>
                <c:pt idx="313">
                  <c:v>13.6615</c:v>
                </c:pt>
                <c:pt idx="314">
                  <c:v>13.660499999999999</c:v>
                </c:pt>
                <c:pt idx="315">
                  <c:v>13.6595</c:v>
                </c:pt>
                <c:pt idx="316">
                  <c:v>13.658999999999999</c:v>
                </c:pt>
                <c:pt idx="317">
                  <c:v>13.6585</c:v>
                </c:pt>
                <c:pt idx="318">
                  <c:v>13.657500000000001</c:v>
                </c:pt>
                <c:pt idx="319">
                  <c:v>13.656499999999999</c:v>
                </c:pt>
                <c:pt idx="320">
                  <c:v>13.655999999999999</c:v>
                </c:pt>
                <c:pt idx="321">
                  <c:v>13.6555</c:v>
                </c:pt>
                <c:pt idx="322">
                  <c:v>13.654500000000001</c:v>
                </c:pt>
                <c:pt idx="323">
                  <c:v>13.654</c:v>
                </c:pt>
                <c:pt idx="324">
                  <c:v>13.653</c:v>
                </c:pt>
                <c:pt idx="325">
                  <c:v>13.6525</c:v>
                </c:pt>
                <c:pt idx="326">
                  <c:v>13.6515</c:v>
                </c:pt>
                <c:pt idx="327">
                  <c:v>13.651</c:v>
                </c:pt>
                <c:pt idx="328">
                  <c:v>13.65</c:v>
                </c:pt>
                <c:pt idx="329">
                  <c:v>13.6495</c:v>
                </c:pt>
                <c:pt idx="330">
                  <c:v>13.649000000000001</c:v>
                </c:pt>
                <c:pt idx="331">
                  <c:v>13.648</c:v>
                </c:pt>
                <c:pt idx="332">
                  <c:v>13.647</c:v>
                </c:pt>
                <c:pt idx="333">
                  <c:v>13.647</c:v>
                </c:pt>
                <c:pt idx="334">
                  <c:v>13.646000000000001</c:v>
                </c:pt>
                <c:pt idx="335">
                  <c:v>13.645</c:v>
                </c:pt>
                <c:pt idx="336">
                  <c:v>13.644</c:v>
                </c:pt>
                <c:pt idx="337">
                  <c:v>13.644</c:v>
                </c:pt>
                <c:pt idx="338">
                  <c:v>13.643000000000001</c:v>
                </c:pt>
                <c:pt idx="339">
                  <c:v>13.641999999999999</c:v>
                </c:pt>
                <c:pt idx="340">
                  <c:v>13.641999999999999</c:v>
                </c:pt>
                <c:pt idx="341">
                  <c:v>13.641</c:v>
                </c:pt>
                <c:pt idx="342">
                  <c:v>13.64</c:v>
                </c:pt>
                <c:pt idx="343">
                  <c:v>13.6395</c:v>
                </c:pt>
                <c:pt idx="344">
                  <c:v>13.638500000000001</c:v>
                </c:pt>
                <c:pt idx="345">
                  <c:v>13.638</c:v>
                </c:pt>
                <c:pt idx="346">
                  <c:v>13.637</c:v>
                </c:pt>
                <c:pt idx="347">
                  <c:v>13.636500000000002</c:v>
                </c:pt>
                <c:pt idx="348">
                  <c:v>13.635999999999999</c:v>
                </c:pt>
                <c:pt idx="349">
                  <c:v>13.635</c:v>
                </c:pt>
                <c:pt idx="350">
                  <c:v>13.634499999999999</c:v>
                </c:pt>
                <c:pt idx="351">
                  <c:v>13.633500000000002</c:v>
                </c:pt>
                <c:pt idx="352">
                  <c:v>13.632999999999999</c:v>
                </c:pt>
                <c:pt idx="353">
                  <c:v>13.6325</c:v>
                </c:pt>
                <c:pt idx="354">
                  <c:v>13.631499999999999</c:v>
                </c:pt>
                <c:pt idx="355">
                  <c:v>13.630500000000001</c:v>
                </c:pt>
                <c:pt idx="356">
                  <c:v>13.630500000000001</c:v>
                </c:pt>
                <c:pt idx="357">
                  <c:v>13.6295</c:v>
                </c:pt>
                <c:pt idx="358">
                  <c:v>13.628499999999999</c:v>
                </c:pt>
                <c:pt idx="359">
                  <c:v>13.628</c:v>
                </c:pt>
                <c:pt idx="360">
                  <c:v>13.627500000000001</c:v>
                </c:pt>
                <c:pt idx="361">
                  <c:v>13.6265</c:v>
                </c:pt>
                <c:pt idx="362">
                  <c:v>13.625499999999999</c:v>
                </c:pt>
                <c:pt idx="363">
                  <c:v>13.625</c:v>
                </c:pt>
                <c:pt idx="364">
                  <c:v>13.624500000000001</c:v>
                </c:pt>
                <c:pt idx="365">
                  <c:v>13.6235</c:v>
                </c:pt>
                <c:pt idx="366">
                  <c:v>13.622999999999999</c:v>
                </c:pt>
                <c:pt idx="367">
                  <c:v>13.622</c:v>
                </c:pt>
                <c:pt idx="368">
                  <c:v>13.621500000000001</c:v>
                </c:pt>
                <c:pt idx="369">
                  <c:v>13.621</c:v>
                </c:pt>
                <c:pt idx="370">
                  <c:v>13.620000000000001</c:v>
                </c:pt>
                <c:pt idx="371">
                  <c:v>13.619</c:v>
                </c:pt>
                <c:pt idx="372">
                  <c:v>13.619</c:v>
                </c:pt>
                <c:pt idx="373">
                  <c:v>13.618</c:v>
                </c:pt>
                <c:pt idx="374">
                  <c:v>13.617000000000001</c:v>
                </c:pt>
                <c:pt idx="375">
                  <c:v>13.617000000000001</c:v>
                </c:pt>
                <c:pt idx="376">
                  <c:v>13.616</c:v>
                </c:pt>
                <c:pt idx="377">
                  <c:v>13.615</c:v>
                </c:pt>
                <c:pt idx="378">
                  <c:v>13.6145</c:v>
                </c:pt>
                <c:pt idx="379">
                  <c:v>13.6135</c:v>
                </c:pt>
                <c:pt idx="380">
                  <c:v>13.613</c:v>
                </c:pt>
                <c:pt idx="381">
                  <c:v>13.612500000000001</c:v>
                </c:pt>
                <c:pt idx="382">
                  <c:v>13.611499999999999</c:v>
                </c:pt>
                <c:pt idx="383">
                  <c:v>13.611000000000001</c:v>
                </c:pt>
                <c:pt idx="384">
                  <c:v>13.6105</c:v>
                </c:pt>
                <c:pt idx="385">
                  <c:v>13.609500000000001</c:v>
                </c:pt>
                <c:pt idx="386">
                  <c:v>13.608499999999999</c:v>
                </c:pt>
                <c:pt idx="387">
                  <c:v>13.608000000000001</c:v>
                </c:pt>
                <c:pt idx="388">
                  <c:v>13.6075</c:v>
                </c:pt>
                <c:pt idx="389">
                  <c:v>13.6065</c:v>
                </c:pt>
                <c:pt idx="390">
                  <c:v>13.606</c:v>
                </c:pt>
                <c:pt idx="391">
                  <c:v>13.605</c:v>
                </c:pt>
                <c:pt idx="392">
                  <c:v>13.6045</c:v>
                </c:pt>
                <c:pt idx="393">
                  <c:v>13.603999999999999</c:v>
                </c:pt>
                <c:pt idx="394">
                  <c:v>13.603000000000002</c:v>
                </c:pt>
                <c:pt idx="395">
                  <c:v>13.602</c:v>
                </c:pt>
                <c:pt idx="396">
                  <c:v>13.602</c:v>
                </c:pt>
                <c:pt idx="397">
                  <c:v>13.600999999999999</c:v>
                </c:pt>
                <c:pt idx="398">
                  <c:v>13.600000000000001</c:v>
                </c:pt>
                <c:pt idx="399">
                  <c:v>13.599499999999999</c:v>
                </c:pt>
                <c:pt idx="400">
                  <c:v>13.599</c:v>
                </c:pt>
                <c:pt idx="401">
                  <c:v>13.597999999999999</c:v>
                </c:pt>
                <c:pt idx="402">
                  <c:v>13.5975</c:v>
                </c:pt>
                <c:pt idx="403">
                  <c:v>13.596500000000001</c:v>
                </c:pt>
                <c:pt idx="404">
                  <c:v>13.596</c:v>
                </c:pt>
                <c:pt idx="405">
                  <c:v>13.595499999999999</c:v>
                </c:pt>
                <c:pt idx="406">
                  <c:v>13.5945</c:v>
                </c:pt>
                <c:pt idx="407">
                  <c:v>13.593500000000001</c:v>
                </c:pt>
                <c:pt idx="408">
                  <c:v>13.593500000000001</c:v>
                </c:pt>
                <c:pt idx="409">
                  <c:v>13.592499999999999</c:v>
                </c:pt>
                <c:pt idx="410">
                  <c:v>13.5915</c:v>
                </c:pt>
                <c:pt idx="411">
                  <c:v>13.591000000000001</c:v>
                </c:pt>
                <c:pt idx="412">
                  <c:v>13.5905</c:v>
                </c:pt>
                <c:pt idx="413">
                  <c:v>13.589499999999999</c:v>
                </c:pt>
                <c:pt idx="414">
                  <c:v>13.588999999999999</c:v>
                </c:pt>
                <c:pt idx="415">
                  <c:v>13.588000000000001</c:v>
                </c:pt>
                <c:pt idx="416">
                  <c:v>13.5875</c:v>
                </c:pt>
                <c:pt idx="417">
                  <c:v>13.587</c:v>
                </c:pt>
                <c:pt idx="418">
                  <c:v>13.586</c:v>
                </c:pt>
                <c:pt idx="419">
                  <c:v>13.585000000000001</c:v>
                </c:pt>
                <c:pt idx="420">
                  <c:v>13.585000000000001</c:v>
                </c:pt>
                <c:pt idx="421">
                  <c:v>13.584</c:v>
                </c:pt>
                <c:pt idx="422">
                  <c:v>13.583500000000001</c:v>
                </c:pt>
                <c:pt idx="423">
                  <c:v>13.5825</c:v>
                </c:pt>
                <c:pt idx="424">
                  <c:v>13.582000000000001</c:v>
                </c:pt>
                <c:pt idx="425">
                  <c:v>13.5815</c:v>
                </c:pt>
                <c:pt idx="426">
                  <c:v>13.580500000000001</c:v>
                </c:pt>
                <c:pt idx="427">
                  <c:v>13.579499999999999</c:v>
                </c:pt>
                <c:pt idx="428">
                  <c:v>13.579499999999999</c:v>
                </c:pt>
                <c:pt idx="429">
                  <c:v>13.5785</c:v>
                </c:pt>
                <c:pt idx="430">
                  <c:v>13.577500000000001</c:v>
                </c:pt>
                <c:pt idx="431">
                  <c:v>13.577</c:v>
                </c:pt>
                <c:pt idx="432">
                  <c:v>13.576499999999999</c:v>
                </c:pt>
                <c:pt idx="433">
                  <c:v>13.576000000000001</c:v>
                </c:pt>
                <c:pt idx="434">
                  <c:v>13.574999999999999</c:v>
                </c:pt>
                <c:pt idx="435">
                  <c:v>13.574</c:v>
                </c:pt>
                <c:pt idx="436">
                  <c:v>13.574</c:v>
                </c:pt>
                <c:pt idx="437">
                  <c:v>13.573</c:v>
                </c:pt>
                <c:pt idx="438">
                  <c:v>13.571999999999999</c:v>
                </c:pt>
                <c:pt idx="439">
                  <c:v>13.5715</c:v>
                </c:pt>
                <c:pt idx="440">
                  <c:v>13.571</c:v>
                </c:pt>
                <c:pt idx="441">
                  <c:v>13.57</c:v>
                </c:pt>
                <c:pt idx="442">
                  <c:v>13.5695</c:v>
                </c:pt>
                <c:pt idx="443">
                  <c:v>13.5685</c:v>
                </c:pt>
                <c:pt idx="444">
                  <c:v>13.5685</c:v>
                </c:pt>
                <c:pt idx="445">
                  <c:v>13.567499999999999</c:v>
                </c:pt>
                <c:pt idx="446">
                  <c:v>13.566500000000001</c:v>
                </c:pt>
                <c:pt idx="447">
                  <c:v>13.565999999999999</c:v>
                </c:pt>
                <c:pt idx="448">
                  <c:v>13.5655</c:v>
                </c:pt>
                <c:pt idx="449">
                  <c:v>13.564499999999999</c:v>
                </c:pt>
                <c:pt idx="450">
                  <c:v>13.564</c:v>
                </c:pt>
                <c:pt idx="451">
                  <c:v>13.562999999999999</c:v>
                </c:pt>
                <c:pt idx="452">
                  <c:v>13.562000000000001</c:v>
                </c:pt>
                <c:pt idx="453">
                  <c:v>13.562000000000001</c:v>
                </c:pt>
                <c:pt idx="454">
                  <c:v>13.561</c:v>
                </c:pt>
                <c:pt idx="455">
                  <c:v>13.560499999999999</c:v>
                </c:pt>
                <c:pt idx="456">
                  <c:v>13.5595</c:v>
                </c:pt>
                <c:pt idx="457">
                  <c:v>13.559000000000001</c:v>
                </c:pt>
                <c:pt idx="458">
                  <c:v>13.5585</c:v>
                </c:pt>
                <c:pt idx="459">
                  <c:v>13.557499999999999</c:v>
                </c:pt>
                <c:pt idx="460">
                  <c:v>13.556999999999999</c:v>
                </c:pt>
                <c:pt idx="461">
                  <c:v>13.5565</c:v>
                </c:pt>
                <c:pt idx="462">
                  <c:v>13.5555</c:v>
                </c:pt>
                <c:pt idx="463">
                  <c:v>13.554500000000001</c:v>
                </c:pt>
                <c:pt idx="464">
                  <c:v>13.554</c:v>
                </c:pt>
                <c:pt idx="465">
                  <c:v>13.5535</c:v>
                </c:pt>
                <c:pt idx="466">
                  <c:v>13.553000000000001</c:v>
                </c:pt>
                <c:pt idx="467">
                  <c:v>13.552</c:v>
                </c:pt>
                <c:pt idx="468">
                  <c:v>13.551</c:v>
                </c:pt>
                <c:pt idx="469">
                  <c:v>13.5505</c:v>
                </c:pt>
                <c:pt idx="470">
                  <c:v>13.55</c:v>
                </c:pt>
                <c:pt idx="471">
                  <c:v>13.548999999999999</c:v>
                </c:pt>
                <c:pt idx="472">
                  <c:v>13.548500000000001</c:v>
                </c:pt>
                <c:pt idx="473">
                  <c:v>13.548</c:v>
                </c:pt>
                <c:pt idx="474">
                  <c:v>13.547499999999999</c:v>
                </c:pt>
                <c:pt idx="475">
                  <c:v>13.5465</c:v>
                </c:pt>
                <c:pt idx="476">
                  <c:v>13.545500000000001</c:v>
                </c:pt>
                <c:pt idx="477">
                  <c:v>13.545</c:v>
                </c:pt>
                <c:pt idx="478">
                  <c:v>13.544499999999999</c:v>
                </c:pt>
                <c:pt idx="479">
                  <c:v>13.5435</c:v>
                </c:pt>
                <c:pt idx="480">
                  <c:v>13.542999999999999</c:v>
                </c:pt>
                <c:pt idx="481">
                  <c:v>13.5425</c:v>
                </c:pt>
                <c:pt idx="482">
                  <c:v>13.542</c:v>
                </c:pt>
                <c:pt idx="483">
                  <c:v>13.541</c:v>
                </c:pt>
                <c:pt idx="484">
                  <c:v>13.54</c:v>
                </c:pt>
                <c:pt idx="485">
                  <c:v>13.5395</c:v>
                </c:pt>
                <c:pt idx="486">
                  <c:v>13.539</c:v>
                </c:pt>
                <c:pt idx="487">
                  <c:v>13.538499999999999</c:v>
                </c:pt>
                <c:pt idx="488">
                  <c:v>13.537500000000001</c:v>
                </c:pt>
                <c:pt idx="489">
                  <c:v>13.5365</c:v>
                </c:pt>
                <c:pt idx="490">
                  <c:v>13.536000000000001</c:v>
                </c:pt>
                <c:pt idx="491">
                  <c:v>13.535499999999999</c:v>
                </c:pt>
                <c:pt idx="492">
                  <c:v>13.534500000000001</c:v>
                </c:pt>
                <c:pt idx="493">
                  <c:v>13.533999999999999</c:v>
                </c:pt>
                <c:pt idx="494">
                  <c:v>13.5335</c:v>
                </c:pt>
                <c:pt idx="495">
                  <c:v>13.533000000000001</c:v>
                </c:pt>
                <c:pt idx="496">
                  <c:v>13.532</c:v>
                </c:pt>
                <c:pt idx="497">
                  <c:v>13.530999999999999</c:v>
                </c:pt>
                <c:pt idx="498">
                  <c:v>13.530999999999999</c:v>
                </c:pt>
                <c:pt idx="499">
                  <c:v>13.530000000000001</c:v>
                </c:pt>
                <c:pt idx="500">
                  <c:v>13.529</c:v>
                </c:pt>
                <c:pt idx="501">
                  <c:v>13.528499999999999</c:v>
                </c:pt>
                <c:pt idx="502">
                  <c:v>13.527999999999999</c:v>
                </c:pt>
                <c:pt idx="503">
                  <c:v>13.5275</c:v>
                </c:pt>
                <c:pt idx="504">
                  <c:v>13.5265</c:v>
                </c:pt>
                <c:pt idx="505">
                  <c:v>13.525500000000001</c:v>
                </c:pt>
                <c:pt idx="506">
                  <c:v>13.525500000000001</c:v>
                </c:pt>
                <c:pt idx="507">
                  <c:v>13.5245</c:v>
                </c:pt>
                <c:pt idx="508">
                  <c:v>13.524000000000001</c:v>
                </c:pt>
                <c:pt idx="509">
                  <c:v>13.523</c:v>
                </c:pt>
                <c:pt idx="510">
                  <c:v>13.521999999999998</c:v>
                </c:pt>
                <c:pt idx="511">
                  <c:v>13.521999999999998</c:v>
                </c:pt>
                <c:pt idx="512">
                  <c:v>13.521000000000001</c:v>
                </c:pt>
                <c:pt idx="513">
                  <c:v>13.52</c:v>
                </c:pt>
                <c:pt idx="514">
                  <c:v>13.519500000000001</c:v>
                </c:pt>
                <c:pt idx="515">
                  <c:v>13.519</c:v>
                </c:pt>
                <c:pt idx="516">
                  <c:v>13.5185</c:v>
                </c:pt>
                <c:pt idx="517">
                  <c:v>13.5175</c:v>
                </c:pt>
                <c:pt idx="518">
                  <c:v>13.516999999999999</c:v>
                </c:pt>
                <c:pt idx="519">
                  <c:v>13.516</c:v>
                </c:pt>
                <c:pt idx="520">
                  <c:v>13.515499999999999</c:v>
                </c:pt>
                <c:pt idx="521">
                  <c:v>13.515000000000001</c:v>
                </c:pt>
                <c:pt idx="522">
                  <c:v>13.513999999999999</c:v>
                </c:pt>
                <c:pt idx="523">
                  <c:v>13.513</c:v>
                </c:pt>
                <c:pt idx="524">
                  <c:v>13.513</c:v>
                </c:pt>
                <c:pt idx="525">
                  <c:v>13.512</c:v>
                </c:pt>
                <c:pt idx="526">
                  <c:v>13.511500000000002</c:v>
                </c:pt>
                <c:pt idx="527">
                  <c:v>13.5105</c:v>
                </c:pt>
                <c:pt idx="528">
                  <c:v>13.51</c:v>
                </c:pt>
                <c:pt idx="529">
                  <c:v>13.509499999999999</c:v>
                </c:pt>
                <c:pt idx="530">
                  <c:v>13.508500000000002</c:v>
                </c:pt>
                <c:pt idx="531">
                  <c:v>13.507999999999999</c:v>
                </c:pt>
                <c:pt idx="532">
                  <c:v>13.507</c:v>
                </c:pt>
                <c:pt idx="533">
                  <c:v>13.506499999999999</c:v>
                </c:pt>
                <c:pt idx="534">
                  <c:v>13.506</c:v>
                </c:pt>
                <c:pt idx="535">
                  <c:v>13.504999999999999</c:v>
                </c:pt>
                <c:pt idx="536">
                  <c:v>13.504999999999999</c:v>
                </c:pt>
                <c:pt idx="537">
                  <c:v>13.504</c:v>
                </c:pt>
                <c:pt idx="538">
                  <c:v>13.503</c:v>
                </c:pt>
                <c:pt idx="539">
                  <c:v>13.5025</c:v>
                </c:pt>
                <c:pt idx="540">
                  <c:v>13.501999999999999</c:v>
                </c:pt>
                <c:pt idx="541">
                  <c:v>13.5015</c:v>
                </c:pt>
                <c:pt idx="542">
                  <c:v>13.500500000000001</c:v>
                </c:pt>
                <c:pt idx="543">
                  <c:v>13.499499999999999</c:v>
                </c:pt>
                <c:pt idx="544">
                  <c:v>13.498999999999999</c:v>
                </c:pt>
                <c:pt idx="545">
                  <c:v>13.4985</c:v>
                </c:pt>
                <c:pt idx="546">
                  <c:v>13.498000000000001</c:v>
                </c:pt>
                <c:pt idx="547">
                  <c:v>13.497</c:v>
                </c:pt>
                <c:pt idx="548">
                  <c:v>13.497</c:v>
                </c:pt>
                <c:pt idx="549">
                  <c:v>13.495999999999999</c:v>
                </c:pt>
                <c:pt idx="550">
                  <c:v>13.495000000000001</c:v>
                </c:pt>
                <c:pt idx="551">
                  <c:v>13.4945</c:v>
                </c:pt>
                <c:pt idx="552">
                  <c:v>13.493500000000001</c:v>
                </c:pt>
                <c:pt idx="553">
                  <c:v>13.493500000000001</c:v>
                </c:pt>
                <c:pt idx="554">
                  <c:v>13.4925</c:v>
                </c:pt>
                <c:pt idx="555">
                  <c:v>13.4915</c:v>
                </c:pt>
                <c:pt idx="556">
                  <c:v>13.491</c:v>
                </c:pt>
                <c:pt idx="557">
                  <c:v>13.49</c:v>
                </c:pt>
                <c:pt idx="558">
                  <c:v>13.49</c:v>
                </c:pt>
                <c:pt idx="559">
                  <c:v>13.489000000000001</c:v>
                </c:pt>
                <c:pt idx="560">
                  <c:v>13.488</c:v>
                </c:pt>
                <c:pt idx="561">
                  <c:v>13.488</c:v>
                </c:pt>
                <c:pt idx="562">
                  <c:v>13.487</c:v>
                </c:pt>
                <c:pt idx="563">
                  <c:v>13.486499999999999</c:v>
                </c:pt>
                <c:pt idx="564">
                  <c:v>13.485499999999998</c:v>
                </c:pt>
                <c:pt idx="565">
                  <c:v>13.485499999999998</c:v>
                </c:pt>
                <c:pt idx="566">
                  <c:v>13.484500000000001</c:v>
                </c:pt>
                <c:pt idx="567">
                  <c:v>13.483499999999999</c:v>
                </c:pt>
                <c:pt idx="568">
                  <c:v>13.483000000000001</c:v>
                </c:pt>
                <c:pt idx="569">
                  <c:v>13.481999999999999</c:v>
                </c:pt>
                <c:pt idx="570">
                  <c:v>13.481999999999999</c:v>
                </c:pt>
                <c:pt idx="571">
                  <c:v>13.481</c:v>
                </c:pt>
                <c:pt idx="572">
                  <c:v>13.48</c:v>
                </c:pt>
                <c:pt idx="573">
                  <c:v>13.48</c:v>
                </c:pt>
                <c:pt idx="574">
                  <c:v>13.478999999999999</c:v>
                </c:pt>
                <c:pt idx="575">
                  <c:v>13.4785</c:v>
                </c:pt>
                <c:pt idx="576">
                  <c:v>13.477499999999999</c:v>
                </c:pt>
                <c:pt idx="577">
                  <c:v>13.477</c:v>
                </c:pt>
                <c:pt idx="578">
                  <c:v>13.4765</c:v>
                </c:pt>
                <c:pt idx="579">
                  <c:v>13.4755</c:v>
                </c:pt>
                <c:pt idx="580">
                  <c:v>13.475000000000001</c:v>
                </c:pt>
                <c:pt idx="581">
                  <c:v>13.474499999999999</c:v>
                </c:pt>
                <c:pt idx="582">
                  <c:v>13.474</c:v>
                </c:pt>
                <c:pt idx="583">
                  <c:v>13.472999999999999</c:v>
                </c:pt>
                <c:pt idx="584">
                  <c:v>13.472000000000001</c:v>
                </c:pt>
                <c:pt idx="585">
                  <c:v>13.472000000000001</c:v>
                </c:pt>
                <c:pt idx="586">
                  <c:v>13.471</c:v>
                </c:pt>
                <c:pt idx="587">
                  <c:v>13.470499999999999</c:v>
                </c:pt>
                <c:pt idx="588">
                  <c:v>13.4695</c:v>
                </c:pt>
                <c:pt idx="589">
                  <c:v>13.469000000000001</c:v>
                </c:pt>
                <c:pt idx="590">
                  <c:v>13.468500000000001</c:v>
                </c:pt>
                <c:pt idx="591">
                  <c:v>13.467499999999999</c:v>
                </c:pt>
                <c:pt idx="592">
                  <c:v>13.466999999999999</c:v>
                </c:pt>
                <c:pt idx="593">
                  <c:v>13.4665</c:v>
                </c:pt>
                <c:pt idx="594">
                  <c:v>13.466000000000001</c:v>
                </c:pt>
                <c:pt idx="595">
                  <c:v>13.465</c:v>
                </c:pt>
                <c:pt idx="596">
                  <c:v>13.464500000000001</c:v>
                </c:pt>
                <c:pt idx="597">
                  <c:v>13.464</c:v>
                </c:pt>
                <c:pt idx="598">
                  <c:v>13.4635</c:v>
                </c:pt>
                <c:pt idx="599">
                  <c:v>13.462499999999999</c:v>
                </c:pt>
                <c:pt idx="600">
                  <c:v>13.461500000000001</c:v>
                </c:pt>
                <c:pt idx="601">
                  <c:v>13.461500000000001</c:v>
                </c:pt>
                <c:pt idx="602">
                  <c:v>13.4605</c:v>
                </c:pt>
                <c:pt idx="603">
                  <c:v>13.46</c:v>
                </c:pt>
                <c:pt idx="604">
                  <c:v>13.459499999999998</c:v>
                </c:pt>
                <c:pt idx="605">
                  <c:v>13.459</c:v>
                </c:pt>
                <c:pt idx="606">
                  <c:v>13.458</c:v>
                </c:pt>
                <c:pt idx="607">
                  <c:v>13.457000000000001</c:v>
                </c:pt>
                <c:pt idx="608">
                  <c:v>13.457000000000001</c:v>
                </c:pt>
                <c:pt idx="609">
                  <c:v>13.456</c:v>
                </c:pt>
                <c:pt idx="610">
                  <c:v>13.455500000000001</c:v>
                </c:pt>
                <c:pt idx="611">
                  <c:v>13.454499999999999</c:v>
                </c:pt>
                <c:pt idx="612">
                  <c:v>13.454499999999999</c:v>
                </c:pt>
                <c:pt idx="613">
                  <c:v>13.4535</c:v>
                </c:pt>
                <c:pt idx="614">
                  <c:v>13.452999999999999</c:v>
                </c:pt>
                <c:pt idx="615">
                  <c:v>13.452</c:v>
                </c:pt>
                <c:pt idx="616">
                  <c:v>13.451499999999999</c:v>
                </c:pt>
                <c:pt idx="617">
                  <c:v>13.451000000000001</c:v>
                </c:pt>
                <c:pt idx="618">
                  <c:v>13.45</c:v>
                </c:pt>
                <c:pt idx="619">
                  <c:v>13.45</c:v>
                </c:pt>
                <c:pt idx="620">
                  <c:v>13.449</c:v>
                </c:pt>
                <c:pt idx="621">
                  <c:v>13.448499999999999</c:v>
                </c:pt>
                <c:pt idx="622">
                  <c:v>13.4475</c:v>
                </c:pt>
                <c:pt idx="623">
                  <c:v>13.4475</c:v>
                </c:pt>
                <c:pt idx="624">
                  <c:v>13.4465</c:v>
                </c:pt>
                <c:pt idx="625">
                  <c:v>13.446</c:v>
                </c:pt>
                <c:pt idx="626">
                  <c:v>13.445499999999999</c:v>
                </c:pt>
                <c:pt idx="627">
                  <c:v>13.445</c:v>
                </c:pt>
                <c:pt idx="628">
                  <c:v>13.443999999999999</c:v>
                </c:pt>
                <c:pt idx="629">
                  <c:v>13.443999999999999</c:v>
                </c:pt>
                <c:pt idx="630">
                  <c:v>13.443</c:v>
                </c:pt>
                <c:pt idx="631">
                  <c:v>13.442</c:v>
                </c:pt>
                <c:pt idx="632">
                  <c:v>13.441500000000001</c:v>
                </c:pt>
                <c:pt idx="633">
                  <c:v>13.440999999999999</c:v>
                </c:pt>
                <c:pt idx="634">
                  <c:v>13.4405</c:v>
                </c:pt>
                <c:pt idx="635">
                  <c:v>13.439499999999999</c:v>
                </c:pt>
                <c:pt idx="636">
                  <c:v>13.439499999999999</c:v>
                </c:pt>
                <c:pt idx="637">
                  <c:v>13.438500000000001</c:v>
                </c:pt>
                <c:pt idx="638">
                  <c:v>13.438000000000001</c:v>
                </c:pt>
                <c:pt idx="639">
                  <c:v>13.436999999999999</c:v>
                </c:pt>
                <c:pt idx="640">
                  <c:v>13.436999999999999</c:v>
                </c:pt>
                <c:pt idx="641">
                  <c:v>13.436</c:v>
                </c:pt>
                <c:pt idx="642">
                  <c:v>13.435500000000001</c:v>
                </c:pt>
                <c:pt idx="643">
                  <c:v>13.435</c:v>
                </c:pt>
                <c:pt idx="644">
                  <c:v>13.4345</c:v>
                </c:pt>
                <c:pt idx="645">
                  <c:v>13.433499999999999</c:v>
                </c:pt>
                <c:pt idx="646">
                  <c:v>13.433</c:v>
                </c:pt>
                <c:pt idx="647">
                  <c:v>13.432500000000001</c:v>
                </c:pt>
                <c:pt idx="648">
                  <c:v>13.431999999999999</c:v>
                </c:pt>
                <c:pt idx="649">
                  <c:v>13.431000000000001</c:v>
                </c:pt>
                <c:pt idx="650">
                  <c:v>13.431000000000001</c:v>
                </c:pt>
                <c:pt idx="651">
                  <c:v>13.43</c:v>
                </c:pt>
                <c:pt idx="652">
                  <c:v>13.43</c:v>
                </c:pt>
                <c:pt idx="653">
                  <c:v>13.429</c:v>
                </c:pt>
                <c:pt idx="654">
                  <c:v>13.4285</c:v>
                </c:pt>
                <c:pt idx="655">
                  <c:v>13.4275</c:v>
                </c:pt>
                <c:pt idx="656">
                  <c:v>13.4275</c:v>
                </c:pt>
                <c:pt idx="657">
                  <c:v>13.426500000000001</c:v>
                </c:pt>
                <c:pt idx="658">
                  <c:v>13.426</c:v>
                </c:pt>
                <c:pt idx="659">
                  <c:v>13.4255</c:v>
                </c:pt>
                <c:pt idx="660">
                  <c:v>13.4245</c:v>
                </c:pt>
                <c:pt idx="661">
                  <c:v>13.423999999999999</c:v>
                </c:pt>
                <c:pt idx="662">
                  <c:v>13.423500000000001</c:v>
                </c:pt>
                <c:pt idx="663">
                  <c:v>13.423</c:v>
                </c:pt>
                <c:pt idx="664">
                  <c:v>13.422499999999999</c:v>
                </c:pt>
                <c:pt idx="665">
                  <c:v>13.422000000000001</c:v>
                </c:pt>
                <c:pt idx="666">
                  <c:v>13.4215</c:v>
                </c:pt>
                <c:pt idx="667">
                  <c:v>13.420500000000001</c:v>
                </c:pt>
                <c:pt idx="668">
                  <c:v>13.420500000000001</c:v>
                </c:pt>
                <c:pt idx="669">
                  <c:v>13.419499999999999</c:v>
                </c:pt>
                <c:pt idx="670">
                  <c:v>13.419</c:v>
                </c:pt>
                <c:pt idx="671">
                  <c:v>13.4185</c:v>
                </c:pt>
                <c:pt idx="672">
                  <c:v>13.417999999999999</c:v>
                </c:pt>
                <c:pt idx="673">
                  <c:v>13.417</c:v>
                </c:pt>
                <c:pt idx="674">
                  <c:v>13.417</c:v>
                </c:pt>
                <c:pt idx="675">
                  <c:v>13.416</c:v>
                </c:pt>
                <c:pt idx="676">
                  <c:v>13.415500000000002</c:v>
                </c:pt>
                <c:pt idx="677">
                  <c:v>13.414999999999999</c:v>
                </c:pt>
                <c:pt idx="678">
                  <c:v>13.4145</c:v>
                </c:pt>
                <c:pt idx="679">
                  <c:v>13.413499999999999</c:v>
                </c:pt>
                <c:pt idx="680">
                  <c:v>13.413499999999999</c:v>
                </c:pt>
                <c:pt idx="681">
                  <c:v>13.412500000000001</c:v>
                </c:pt>
                <c:pt idx="682">
                  <c:v>13.411999999999999</c:v>
                </c:pt>
                <c:pt idx="683">
                  <c:v>13.4115</c:v>
                </c:pt>
                <c:pt idx="684">
                  <c:v>13.411000000000001</c:v>
                </c:pt>
                <c:pt idx="685">
                  <c:v>13.411000000000001</c:v>
                </c:pt>
                <c:pt idx="686">
                  <c:v>13.41</c:v>
                </c:pt>
                <c:pt idx="687">
                  <c:v>13.4095</c:v>
                </c:pt>
                <c:pt idx="688">
                  <c:v>13.408999999999999</c:v>
                </c:pt>
                <c:pt idx="689">
                  <c:v>13.4085</c:v>
                </c:pt>
                <c:pt idx="690">
                  <c:v>13.407500000000001</c:v>
                </c:pt>
                <c:pt idx="691">
                  <c:v>13.407500000000001</c:v>
                </c:pt>
                <c:pt idx="692">
                  <c:v>13.406499999999999</c:v>
                </c:pt>
                <c:pt idx="693">
                  <c:v>13.405999999999999</c:v>
                </c:pt>
                <c:pt idx="694">
                  <c:v>13.4055</c:v>
                </c:pt>
                <c:pt idx="695">
                  <c:v>13.405000000000001</c:v>
                </c:pt>
                <c:pt idx="696">
                  <c:v>13.404</c:v>
                </c:pt>
                <c:pt idx="697">
                  <c:v>13.404</c:v>
                </c:pt>
                <c:pt idx="698">
                  <c:v>13.402999999999999</c:v>
                </c:pt>
                <c:pt idx="699">
                  <c:v>13.4025</c:v>
                </c:pt>
                <c:pt idx="700">
                  <c:v>13.4025</c:v>
                </c:pt>
                <c:pt idx="701">
                  <c:v>13.4015</c:v>
                </c:pt>
                <c:pt idx="702">
                  <c:v>13.4015</c:v>
                </c:pt>
                <c:pt idx="703">
                  <c:v>13.400500000000001</c:v>
                </c:pt>
                <c:pt idx="704">
                  <c:v>13.400500000000001</c:v>
                </c:pt>
                <c:pt idx="705">
                  <c:v>13.3995</c:v>
                </c:pt>
                <c:pt idx="706">
                  <c:v>13.399000000000001</c:v>
                </c:pt>
                <c:pt idx="707">
                  <c:v>13.3985</c:v>
                </c:pt>
                <c:pt idx="708">
                  <c:v>13.398</c:v>
                </c:pt>
                <c:pt idx="709">
                  <c:v>13.397500000000001</c:v>
                </c:pt>
                <c:pt idx="710">
                  <c:v>13.397</c:v>
                </c:pt>
                <c:pt idx="711">
                  <c:v>13.3965</c:v>
                </c:pt>
                <c:pt idx="712">
                  <c:v>13.395499999999998</c:v>
                </c:pt>
                <c:pt idx="713">
                  <c:v>13.395499999999998</c:v>
                </c:pt>
                <c:pt idx="714">
                  <c:v>13.394500000000001</c:v>
                </c:pt>
                <c:pt idx="715">
                  <c:v>13.394500000000001</c:v>
                </c:pt>
                <c:pt idx="716">
                  <c:v>13.394</c:v>
                </c:pt>
                <c:pt idx="717">
                  <c:v>13.3935</c:v>
                </c:pt>
                <c:pt idx="718">
                  <c:v>13.393000000000001</c:v>
                </c:pt>
                <c:pt idx="719">
                  <c:v>13.391999999999999</c:v>
                </c:pt>
                <c:pt idx="720">
                  <c:v>13.391999999999999</c:v>
                </c:pt>
                <c:pt idx="721">
                  <c:v>13.391</c:v>
                </c:pt>
                <c:pt idx="722">
                  <c:v>13.390499999999999</c:v>
                </c:pt>
                <c:pt idx="723">
                  <c:v>13.39</c:v>
                </c:pt>
                <c:pt idx="724">
                  <c:v>13.3895</c:v>
                </c:pt>
                <c:pt idx="725">
                  <c:v>13.3895</c:v>
                </c:pt>
                <c:pt idx="726">
                  <c:v>13.388500000000001</c:v>
                </c:pt>
                <c:pt idx="727">
                  <c:v>13.388000000000002</c:v>
                </c:pt>
                <c:pt idx="728">
                  <c:v>13.387499999999999</c:v>
                </c:pt>
                <c:pt idx="729">
                  <c:v>13.387</c:v>
                </c:pt>
                <c:pt idx="730">
                  <c:v>13.387</c:v>
                </c:pt>
                <c:pt idx="731">
                  <c:v>13.385999999999999</c:v>
                </c:pt>
                <c:pt idx="732">
                  <c:v>13.385999999999999</c:v>
                </c:pt>
                <c:pt idx="733">
                  <c:v>13.385000000000002</c:v>
                </c:pt>
                <c:pt idx="734">
                  <c:v>13.384499999999999</c:v>
                </c:pt>
                <c:pt idx="735">
                  <c:v>13.384</c:v>
                </c:pt>
                <c:pt idx="736">
                  <c:v>13.3835</c:v>
                </c:pt>
                <c:pt idx="737">
                  <c:v>13.3835</c:v>
                </c:pt>
                <c:pt idx="738">
                  <c:v>13.3825</c:v>
                </c:pt>
                <c:pt idx="739">
                  <c:v>13.382</c:v>
                </c:pt>
                <c:pt idx="740">
                  <c:v>13.381499999999999</c:v>
                </c:pt>
                <c:pt idx="741">
                  <c:v>13.381</c:v>
                </c:pt>
                <c:pt idx="742">
                  <c:v>13.381</c:v>
                </c:pt>
                <c:pt idx="743">
                  <c:v>13.379999999999999</c:v>
                </c:pt>
                <c:pt idx="744">
                  <c:v>13.3795</c:v>
                </c:pt>
                <c:pt idx="745">
                  <c:v>13.379</c:v>
                </c:pt>
                <c:pt idx="746">
                  <c:v>13.378499999999999</c:v>
                </c:pt>
                <c:pt idx="747">
                  <c:v>13.378499999999999</c:v>
                </c:pt>
                <c:pt idx="748">
                  <c:v>13.377500000000001</c:v>
                </c:pt>
                <c:pt idx="749">
                  <c:v>13.377500000000001</c:v>
                </c:pt>
                <c:pt idx="750">
                  <c:v>13.3765</c:v>
                </c:pt>
                <c:pt idx="751">
                  <c:v>13.375999999999999</c:v>
                </c:pt>
                <c:pt idx="752">
                  <c:v>13.375999999999999</c:v>
                </c:pt>
                <c:pt idx="753">
                  <c:v>13.375</c:v>
                </c:pt>
                <c:pt idx="754">
                  <c:v>13.375</c:v>
                </c:pt>
                <c:pt idx="755">
                  <c:v>13.374000000000001</c:v>
                </c:pt>
                <c:pt idx="756">
                  <c:v>13.374000000000001</c:v>
                </c:pt>
                <c:pt idx="757">
                  <c:v>13.3735</c:v>
                </c:pt>
                <c:pt idx="758">
                  <c:v>13.3725</c:v>
                </c:pt>
                <c:pt idx="759">
                  <c:v>13.3725</c:v>
                </c:pt>
                <c:pt idx="760">
                  <c:v>13.372</c:v>
                </c:pt>
                <c:pt idx="761">
                  <c:v>13.371500000000001</c:v>
                </c:pt>
                <c:pt idx="762">
                  <c:v>13.370999999999999</c:v>
                </c:pt>
                <c:pt idx="763">
                  <c:v>13.370999999999999</c:v>
                </c:pt>
                <c:pt idx="764">
                  <c:v>13.370000000000001</c:v>
                </c:pt>
                <c:pt idx="765">
                  <c:v>13.370000000000001</c:v>
                </c:pt>
                <c:pt idx="766">
                  <c:v>13.369</c:v>
                </c:pt>
                <c:pt idx="767">
                  <c:v>13.368500000000001</c:v>
                </c:pt>
                <c:pt idx="768">
                  <c:v>13.368500000000001</c:v>
                </c:pt>
                <c:pt idx="769">
                  <c:v>13.3675</c:v>
                </c:pt>
                <c:pt idx="770">
                  <c:v>13.3675</c:v>
                </c:pt>
                <c:pt idx="771">
                  <c:v>13.367000000000001</c:v>
                </c:pt>
                <c:pt idx="772">
                  <c:v>13.3665</c:v>
                </c:pt>
                <c:pt idx="773">
                  <c:v>13.366</c:v>
                </c:pt>
                <c:pt idx="774">
                  <c:v>13.365500000000001</c:v>
                </c:pt>
                <c:pt idx="775">
                  <c:v>13.365</c:v>
                </c:pt>
                <c:pt idx="776">
                  <c:v>13.3645</c:v>
                </c:pt>
                <c:pt idx="777">
                  <c:v>13.364000000000001</c:v>
                </c:pt>
                <c:pt idx="778">
                  <c:v>13.363499999999998</c:v>
                </c:pt>
                <c:pt idx="779">
                  <c:v>13.363499999999998</c:v>
                </c:pt>
                <c:pt idx="780">
                  <c:v>13.362500000000001</c:v>
                </c:pt>
                <c:pt idx="781">
                  <c:v>13.362500000000001</c:v>
                </c:pt>
                <c:pt idx="782">
                  <c:v>13.362</c:v>
                </c:pt>
                <c:pt idx="783">
                  <c:v>13.361499999999999</c:v>
                </c:pt>
                <c:pt idx="784">
                  <c:v>13.361000000000001</c:v>
                </c:pt>
                <c:pt idx="785">
                  <c:v>13.361000000000001</c:v>
                </c:pt>
                <c:pt idx="786">
                  <c:v>13.36</c:v>
                </c:pt>
                <c:pt idx="787">
                  <c:v>13.36</c:v>
                </c:pt>
                <c:pt idx="788">
                  <c:v>13.359500000000001</c:v>
                </c:pt>
                <c:pt idx="789">
                  <c:v>13.359</c:v>
                </c:pt>
                <c:pt idx="790">
                  <c:v>13.358499999999999</c:v>
                </c:pt>
                <c:pt idx="791">
                  <c:v>13.358499999999999</c:v>
                </c:pt>
                <c:pt idx="792">
                  <c:v>13.3575</c:v>
                </c:pt>
                <c:pt idx="793">
                  <c:v>13.356999999999999</c:v>
                </c:pt>
                <c:pt idx="794">
                  <c:v>13.356999999999999</c:v>
                </c:pt>
                <c:pt idx="795">
                  <c:v>13.3565</c:v>
                </c:pt>
                <c:pt idx="796">
                  <c:v>13.356</c:v>
                </c:pt>
                <c:pt idx="797">
                  <c:v>13.356</c:v>
                </c:pt>
                <c:pt idx="798">
                  <c:v>13.355</c:v>
                </c:pt>
                <c:pt idx="799">
                  <c:v>13.3545</c:v>
                </c:pt>
                <c:pt idx="800">
                  <c:v>13.3545</c:v>
                </c:pt>
                <c:pt idx="801">
                  <c:v>13.3535</c:v>
                </c:pt>
                <c:pt idx="802">
                  <c:v>13.3535</c:v>
                </c:pt>
                <c:pt idx="803">
                  <c:v>13.353</c:v>
                </c:pt>
                <c:pt idx="804">
                  <c:v>13.352499999999999</c:v>
                </c:pt>
                <c:pt idx="805">
                  <c:v>13.352</c:v>
                </c:pt>
                <c:pt idx="806">
                  <c:v>13.352</c:v>
                </c:pt>
                <c:pt idx="807">
                  <c:v>13.350999999999999</c:v>
                </c:pt>
                <c:pt idx="808">
                  <c:v>13.350999999999999</c:v>
                </c:pt>
                <c:pt idx="809">
                  <c:v>13.3505</c:v>
                </c:pt>
                <c:pt idx="810">
                  <c:v>13.3505</c:v>
                </c:pt>
                <c:pt idx="811">
                  <c:v>13.349499999999999</c:v>
                </c:pt>
                <c:pt idx="812">
                  <c:v>13.349499999999999</c:v>
                </c:pt>
                <c:pt idx="813">
                  <c:v>13.349</c:v>
                </c:pt>
                <c:pt idx="814">
                  <c:v>13.348500000000001</c:v>
                </c:pt>
                <c:pt idx="815">
                  <c:v>13.348000000000001</c:v>
                </c:pt>
                <c:pt idx="816">
                  <c:v>13.348000000000001</c:v>
                </c:pt>
                <c:pt idx="817">
                  <c:v>13.347</c:v>
                </c:pt>
                <c:pt idx="818">
                  <c:v>13.347</c:v>
                </c:pt>
                <c:pt idx="819">
                  <c:v>13.346499999999999</c:v>
                </c:pt>
                <c:pt idx="820">
                  <c:v>13.346</c:v>
                </c:pt>
                <c:pt idx="821">
                  <c:v>13.345500000000001</c:v>
                </c:pt>
                <c:pt idx="822">
                  <c:v>13.345500000000001</c:v>
                </c:pt>
                <c:pt idx="823">
                  <c:v>13.345500000000001</c:v>
                </c:pt>
                <c:pt idx="824">
                  <c:v>13.3445</c:v>
                </c:pt>
                <c:pt idx="825">
                  <c:v>13.3445</c:v>
                </c:pt>
                <c:pt idx="826">
                  <c:v>13.344000000000001</c:v>
                </c:pt>
                <c:pt idx="827">
                  <c:v>13.343499999999999</c:v>
                </c:pt>
                <c:pt idx="828">
                  <c:v>13.343</c:v>
                </c:pt>
                <c:pt idx="829">
                  <c:v>13.343</c:v>
                </c:pt>
                <c:pt idx="830">
                  <c:v>13.342499999999999</c:v>
                </c:pt>
                <c:pt idx="831">
                  <c:v>13.341999999999999</c:v>
                </c:pt>
                <c:pt idx="832">
                  <c:v>13.3415</c:v>
                </c:pt>
                <c:pt idx="833">
                  <c:v>13.3415</c:v>
                </c:pt>
                <c:pt idx="834">
                  <c:v>13.3415</c:v>
                </c:pt>
                <c:pt idx="835">
                  <c:v>13.3405</c:v>
                </c:pt>
                <c:pt idx="836">
                  <c:v>13.3405</c:v>
                </c:pt>
                <c:pt idx="837">
                  <c:v>13.34</c:v>
                </c:pt>
                <c:pt idx="838">
                  <c:v>13.339499999999999</c:v>
                </c:pt>
                <c:pt idx="839">
                  <c:v>13.338999999999999</c:v>
                </c:pt>
                <c:pt idx="840">
                  <c:v>13.338999999999999</c:v>
                </c:pt>
                <c:pt idx="841">
                  <c:v>13.338000000000001</c:v>
                </c:pt>
                <c:pt idx="842">
                  <c:v>13.338000000000001</c:v>
                </c:pt>
                <c:pt idx="843">
                  <c:v>13.337499999999999</c:v>
                </c:pt>
                <c:pt idx="844">
                  <c:v>13.337499999999999</c:v>
                </c:pt>
                <c:pt idx="845">
                  <c:v>13.337499999999999</c:v>
                </c:pt>
                <c:pt idx="846">
                  <c:v>13.336500000000001</c:v>
                </c:pt>
                <c:pt idx="847">
                  <c:v>13.336500000000001</c:v>
                </c:pt>
                <c:pt idx="848">
                  <c:v>13.336</c:v>
                </c:pt>
                <c:pt idx="849">
                  <c:v>13.336</c:v>
                </c:pt>
                <c:pt idx="850">
                  <c:v>13.335000000000001</c:v>
                </c:pt>
                <c:pt idx="851">
                  <c:v>13.335000000000001</c:v>
                </c:pt>
                <c:pt idx="852">
                  <c:v>13.334499999999998</c:v>
                </c:pt>
                <c:pt idx="853">
                  <c:v>13.334</c:v>
                </c:pt>
                <c:pt idx="854">
                  <c:v>13.334</c:v>
                </c:pt>
                <c:pt idx="855">
                  <c:v>13.333500000000001</c:v>
                </c:pt>
                <c:pt idx="856">
                  <c:v>13.333500000000001</c:v>
                </c:pt>
                <c:pt idx="857">
                  <c:v>13.333</c:v>
                </c:pt>
                <c:pt idx="858">
                  <c:v>13.3325</c:v>
                </c:pt>
                <c:pt idx="859">
                  <c:v>13.332000000000001</c:v>
                </c:pt>
                <c:pt idx="860">
                  <c:v>13.332000000000001</c:v>
                </c:pt>
                <c:pt idx="861">
                  <c:v>13.331</c:v>
                </c:pt>
                <c:pt idx="862">
                  <c:v>13.331</c:v>
                </c:pt>
                <c:pt idx="863">
                  <c:v>13.331</c:v>
                </c:pt>
                <c:pt idx="864">
                  <c:v>13.330500000000001</c:v>
                </c:pt>
                <c:pt idx="865">
                  <c:v>13.330500000000001</c:v>
                </c:pt>
                <c:pt idx="866">
                  <c:v>13.329499999999999</c:v>
                </c:pt>
                <c:pt idx="867">
                  <c:v>13.329499999999999</c:v>
                </c:pt>
                <c:pt idx="868">
                  <c:v>13.329000000000001</c:v>
                </c:pt>
                <c:pt idx="869">
                  <c:v>13.329000000000001</c:v>
                </c:pt>
                <c:pt idx="870">
                  <c:v>13.329000000000001</c:v>
                </c:pt>
                <c:pt idx="871">
                  <c:v>13.327999999999999</c:v>
                </c:pt>
                <c:pt idx="872">
                  <c:v>13.327999999999999</c:v>
                </c:pt>
                <c:pt idx="873">
                  <c:v>13.327500000000001</c:v>
                </c:pt>
                <c:pt idx="874">
                  <c:v>13.327500000000001</c:v>
                </c:pt>
                <c:pt idx="875">
                  <c:v>13.327</c:v>
                </c:pt>
                <c:pt idx="876">
                  <c:v>13.326499999999999</c:v>
                </c:pt>
                <c:pt idx="877">
                  <c:v>13.326499999999999</c:v>
                </c:pt>
                <c:pt idx="878">
                  <c:v>13.326499999999999</c:v>
                </c:pt>
                <c:pt idx="879">
                  <c:v>13.3255</c:v>
                </c:pt>
                <c:pt idx="880">
                  <c:v>13.3255</c:v>
                </c:pt>
                <c:pt idx="881">
                  <c:v>13.324999999999999</c:v>
                </c:pt>
                <c:pt idx="882">
                  <c:v>13.324999999999999</c:v>
                </c:pt>
                <c:pt idx="883">
                  <c:v>13.324999999999999</c:v>
                </c:pt>
                <c:pt idx="884">
                  <c:v>13.324</c:v>
                </c:pt>
                <c:pt idx="885">
                  <c:v>13.324</c:v>
                </c:pt>
                <c:pt idx="886">
                  <c:v>13.323499999999999</c:v>
                </c:pt>
                <c:pt idx="887">
                  <c:v>13.323499999999999</c:v>
                </c:pt>
                <c:pt idx="888">
                  <c:v>13.323499999999999</c:v>
                </c:pt>
                <c:pt idx="889">
                  <c:v>13.322500000000002</c:v>
                </c:pt>
                <c:pt idx="890">
                  <c:v>13.322500000000002</c:v>
                </c:pt>
                <c:pt idx="891">
                  <c:v>13.321999999999999</c:v>
                </c:pt>
                <c:pt idx="892">
                  <c:v>13.321999999999999</c:v>
                </c:pt>
                <c:pt idx="893">
                  <c:v>13.321999999999999</c:v>
                </c:pt>
                <c:pt idx="894">
                  <c:v>13.321</c:v>
                </c:pt>
                <c:pt idx="895">
                  <c:v>13.321</c:v>
                </c:pt>
                <c:pt idx="896">
                  <c:v>13.321</c:v>
                </c:pt>
                <c:pt idx="897">
                  <c:v>13.320499999999999</c:v>
                </c:pt>
                <c:pt idx="898">
                  <c:v>13.320499999999999</c:v>
                </c:pt>
                <c:pt idx="899">
                  <c:v>13.3195</c:v>
                </c:pt>
                <c:pt idx="900">
                  <c:v>13.3195</c:v>
                </c:pt>
                <c:pt idx="901">
                  <c:v>13.3195</c:v>
                </c:pt>
                <c:pt idx="902">
                  <c:v>13.318999999999999</c:v>
                </c:pt>
                <c:pt idx="903">
                  <c:v>13.318999999999999</c:v>
                </c:pt>
                <c:pt idx="904">
                  <c:v>13.318999999999999</c:v>
                </c:pt>
                <c:pt idx="905">
                  <c:v>13.318000000000001</c:v>
                </c:pt>
                <c:pt idx="906">
                  <c:v>13.318000000000001</c:v>
                </c:pt>
                <c:pt idx="907">
                  <c:v>13.318000000000001</c:v>
                </c:pt>
                <c:pt idx="908">
                  <c:v>13.317499999999999</c:v>
                </c:pt>
                <c:pt idx="909">
                  <c:v>13.317499999999999</c:v>
                </c:pt>
                <c:pt idx="910">
                  <c:v>13.317499999999999</c:v>
                </c:pt>
                <c:pt idx="911">
                  <c:v>13.3165</c:v>
                </c:pt>
                <c:pt idx="912">
                  <c:v>13.3165</c:v>
                </c:pt>
                <c:pt idx="913">
                  <c:v>13.315999999999999</c:v>
                </c:pt>
                <c:pt idx="914">
                  <c:v>13.315999999999999</c:v>
                </c:pt>
                <c:pt idx="915">
                  <c:v>13.315999999999999</c:v>
                </c:pt>
                <c:pt idx="916">
                  <c:v>13.315</c:v>
                </c:pt>
                <c:pt idx="917">
                  <c:v>13.315</c:v>
                </c:pt>
                <c:pt idx="918">
                  <c:v>13.315</c:v>
                </c:pt>
                <c:pt idx="919">
                  <c:v>13.314499999999999</c:v>
                </c:pt>
                <c:pt idx="920">
                  <c:v>13.314499999999999</c:v>
                </c:pt>
                <c:pt idx="921">
                  <c:v>13.314499999999999</c:v>
                </c:pt>
                <c:pt idx="922">
                  <c:v>13.314</c:v>
                </c:pt>
                <c:pt idx="923">
                  <c:v>13.313500000000001</c:v>
                </c:pt>
                <c:pt idx="924">
                  <c:v>13.313500000000001</c:v>
                </c:pt>
                <c:pt idx="925">
                  <c:v>13.313000000000001</c:v>
                </c:pt>
                <c:pt idx="926">
                  <c:v>13.313000000000001</c:v>
                </c:pt>
                <c:pt idx="927">
                  <c:v>13.313000000000001</c:v>
                </c:pt>
                <c:pt idx="928">
                  <c:v>13.3125</c:v>
                </c:pt>
                <c:pt idx="929">
                  <c:v>13.311999999999999</c:v>
                </c:pt>
                <c:pt idx="930">
                  <c:v>13.311999999999999</c:v>
                </c:pt>
                <c:pt idx="931">
                  <c:v>13.311499999999999</c:v>
                </c:pt>
                <c:pt idx="932">
                  <c:v>13.311499999999999</c:v>
                </c:pt>
                <c:pt idx="933">
                  <c:v>13.311499999999999</c:v>
                </c:pt>
                <c:pt idx="934">
                  <c:v>13.311</c:v>
                </c:pt>
                <c:pt idx="935">
                  <c:v>13.310500000000001</c:v>
                </c:pt>
                <c:pt idx="936">
                  <c:v>13.310500000000001</c:v>
                </c:pt>
                <c:pt idx="937">
                  <c:v>13.310500000000001</c:v>
                </c:pt>
                <c:pt idx="938">
                  <c:v>13.309999999999999</c:v>
                </c:pt>
                <c:pt idx="939">
                  <c:v>13.309999999999999</c:v>
                </c:pt>
                <c:pt idx="940">
                  <c:v>13.309999999999999</c:v>
                </c:pt>
                <c:pt idx="941">
                  <c:v>13.3095</c:v>
                </c:pt>
                <c:pt idx="942">
                  <c:v>13.3095</c:v>
                </c:pt>
                <c:pt idx="943">
                  <c:v>13.309000000000001</c:v>
                </c:pt>
                <c:pt idx="944">
                  <c:v>13.3085</c:v>
                </c:pt>
                <c:pt idx="945">
                  <c:v>13.3085</c:v>
                </c:pt>
                <c:pt idx="946">
                  <c:v>13.3085</c:v>
                </c:pt>
                <c:pt idx="947">
                  <c:v>13.308</c:v>
                </c:pt>
                <c:pt idx="948">
                  <c:v>13.308</c:v>
                </c:pt>
                <c:pt idx="949">
                  <c:v>13.308</c:v>
                </c:pt>
                <c:pt idx="950">
                  <c:v>13.307500000000001</c:v>
                </c:pt>
                <c:pt idx="951">
                  <c:v>13.307</c:v>
                </c:pt>
                <c:pt idx="952">
                  <c:v>13.307</c:v>
                </c:pt>
                <c:pt idx="953">
                  <c:v>13.307</c:v>
                </c:pt>
                <c:pt idx="954">
                  <c:v>13.3065</c:v>
                </c:pt>
                <c:pt idx="955">
                  <c:v>13.3065</c:v>
                </c:pt>
                <c:pt idx="956">
                  <c:v>13.3065</c:v>
                </c:pt>
                <c:pt idx="957">
                  <c:v>13.306000000000001</c:v>
                </c:pt>
                <c:pt idx="958">
                  <c:v>13.305499999999999</c:v>
                </c:pt>
                <c:pt idx="959">
                  <c:v>13.305499999999999</c:v>
                </c:pt>
                <c:pt idx="960">
                  <c:v>13.305</c:v>
                </c:pt>
                <c:pt idx="961">
                  <c:v>13.305</c:v>
                </c:pt>
                <c:pt idx="962">
                  <c:v>13.305</c:v>
                </c:pt>
                <c:pt idx="963">
                  <c:v>13.305</c:v>
                </c:pt>
                <c:pt idx="964">
                  <c:v>13.304500000000001</c:v>
                </c:pt>
                <c:pt idx="965">
                  <c:v>13.304500000000001</c:v>
                </c:pt>
                <c:pt idx="966">
                  <c:v>13.304</c:v>
                </c:pt>
                <c:pt idx="967">
                  <c:v>13.304</c:v>
                </c:pt>
                <c:pt idx="968">
                  <c:v>13.3035</c:v>
                </c:pt>
                <c:pt idx="969">
                  <c:v>13.3035</c:v>
                </c:pt>
                <c:pt idx="970">
                  <c:v>13.3035</c:v>
                </c:pt>
                <c:pt idx="971">
                  <c:v>13.303000000000001</c:v>
                </c:pt>
                <c:pt idx="972">
                  <c:v>13.303000000000001</c:v>
                </c:pt>
                <c:pt idx="973">
                  <c:v>13.303000000000001</c:v>
                </c:pt>
                <c:pt idx="974">
                  <c:v>13.303000000000001</c:v>
                </c:pt>
                <c:pt idx="975">
                  <c:v>13.3025</c:v>
                </c:pt>
                <c:pt idx="976">
                  <c:v>13.302</c:v>
                </c:pt>
                <c:pt idx="977">
                  <c:v>13.302</c:v>
                </c:pt>
                <c:pt idx="978">
                  <c:v>13.301500000000001</c:v>
                </c:pt>
                <c:pt idx="979">
                  <c:v>13.301500000000001</c:v>
                </c:pt>
                <c:pt idx="980">
                  <c:v>13.301500000000001</c:v>
                </c:pt>
                <c:pt idx="981">
                  <c:v>13.301500000000001</c:v>
                </c:pt>
                <c:pt idx="982">
                  <c:v>13.301</c:v>
                </c:pt>
                <c:pt idx="983">
                  <c:v>13.301</c:v>
                </c:pt>
                <c:pt idx="984">
                  <c:v>13.301</c:v>
                </c:pt>
                <c:pt idx="985">
                  <c:v>13.301</c:v>
                </c:pt>
                <c:pt idx="986">
                  <c:v>13.3005</c:v>
                </c:pt>
                <c:pt idx="987">
                  <c:v>13.3</c:v>
                </c:pt>
                <c:pt idx="988">
                  <c:v>13.3</c:v>
                </c:pt>
                <c:pt idx="989">
                  <c:v>13.3</c:v>
                </c:pt>
                <c:pt idx="990">
                  <c:v>13.2995</c:v>
                </c:pt>
                <c:pt idx="991">
                  <c:v>13.2995</c:v>
                </c:pt>
                <c:pt idx="992">
                  <c:v>13.2995</c:v>
                </c:pt>
                <c:pt idx="993">
                  <c:v>13.2995</c:v>
                </c:pt>
                <c:pt idx="994">
                  <c:v>13.298999999999999</c:v>
                </c:pt>
                <c:pt idx="995">
                  <c:v>13.298999999999999</c:v>
                </c:pt>
                <c:pt idx="996">
                  <c:v>13.298500000000001</c:v>
                </c:pt>
                <c:pt idx="997">
                  <c:v>13.298500000000001</c:v>
                </c:pt>
                <c:pt idx="998">
                  <c:v>13.298</c:v>
                </c:pt>
                <c:pt idx="999">
                  <c:v>13.298</c:v>
                </c:pt>
                <c:pt idx="1000">
                  <c:v>13.298</c:v>
                </c:pt>
                <c:pt idx="1001">
                  <c:v>13.298</c:v>
                </c:pt>
                <c:pt idx="1002">
                  <c:v>13.297499999999999</c:v>
                </c:pt>
                <c:pt idx="1003">
                  <c:v>13.297499999999999</c:v>
                </c:pt>
                <c:pt idx="1004">
                  <c:v>13.297499999999999</c:v>
                </c:pt>
                <c:pt idx="1005">
                  <c:v>13.297499999999999</c:v>
                </c:pt>
                <c:pt idx="1006">
                  <c:v>13.297499999999999</c:v>
                </c:pt>
                <c:pt idx="1007">
                  <c:v>13.297000000000001</c:v>
                </c:pt>
                <c:pt idx="1008">
                  <c:v>13.2965</c:v>
                </c:pt>
                <c:pt idx="1009">
                  <c:v>13.2965</c:v>
                </c:pt>
                <c:pt idx="1010">
                  <c:v>13.2965</c:v>
                </c:pt>
                <c:pt idx="1011">
                  <c:v>13.295999999999999</c:v>
                </c:pt>
                <c:pt idx="1012">
                  <c:v>13.295999999999999</c:v>
                </c:pt>
                <c:pt idx="1013">
                  <c:v>13.295999999999999</c:v>
                </c:pt>
                <c:pt idx="1014">
                  <c:v>13.295999999999999</c:v>
                </c:pt>
                <c:pt idx="1015">
                  <c:v>13.295500000000001</c:v>
                </c:pt>
                <c:pt idx="1016">
                  <c:v>13.295500000000001</c:v>
                </c:pt>
                <c:pt idx="1017">
                  <c:v>13.295500000000001</c:v>
                </c:pt>
                <c:pt idx="1018">
                  <c:v>13.295500000000001</c:v>
                </c:pt>
                <c:pt idx="1019">
                  <c:v>13.295500000000001</c:v>
                </c:pt>
                <c:pt idx="1020">
                  <c:v>13.295</c:v>
                </c:pt>
                <c:pt idx="1021">
                  <c:v>13.295</c:v>
                </c:pt>
                <c:pt idx="1022">
                  <c:v>13.295</c:v>
                </c:pt>
                <c:pt idx="1023">
                  <c:v>13.294499999999999</c:v>
                </c:pt>
                <c:pt idx="1024">
                  <c:v>13.294499999999999</c:v>
                </c:pt>
                <c:pt idx="1025">
                  <c:v>13.294</c:v>
                </c:pt>
                <c:pt idx="1026">
                  <c:v>13.294</c:v>
                </c:pt>
                <c:pt idx="1027">
                  <c:v>13.294</c:v>
                </c:pt>
                <c:pt idx="1028">
                  <c:v>13.294</c:v>
                </c:pt>
                <c:pt idx="1029">
                  <c:v>13.294</c:v>
                </c:pt>
                <c:pt idx="1030">
                  <c:v>13.2935</c:v>
                </c:pt>
                <c:pt idx="1031">
                  <c:v>13.2935</c:v>
                </c:pt>
                <c:pt idx="1032">
                  <c:v>13.2935</c:v>
                </c:pt>
                <c:pt idx="1033">
                  <c:v>13.2935</c:v>
                </c:pt>
                <c:pt idx="1034">
                  <c:v>13.2935</c:v>
                </c:pt>
                <c:pt idx="1035">
                  <c:v>13.292999999999999</c:v>
                </c:pt>
                <c:pt idx="1036">
                  <c:v>13.292999999999999</c:v>
                </c:pt>
                <c:pt idx="1037">
                  <c:v>13.292999999999999</c:v>
                </c:pt>
                <c:pt idx="1038">
                  <c:v>13.292999999999999</c:v>
                </c:pt>
                <c:pt idx="1039">
                  <c:v>13.292999999999999</c:v>
                </c:pt>
                <c:pt idx="1040">
                  <c:v>13.292</c:v>
                </c:pt>
                <c:pt idx="1041">
                  <c:v>13.292</c:v>
                </c:pt>
                <c:pt idx="1042">
                  <c:v>13.292</c:v>
                </c:pt>
                <c:pt idx="1043">
                  <c:v>13.292</c:v>
                </c:pt>
                <c:pt idx="1044">
                  <c:v>13.291499999999999</c:v>
                </c:pt>
                <c:pt idx="1045">
                  <c:v>13.291499999999999</c:v>
                </c:pt>
                <c:pt idx="1046">
                  <c:v>13.291499999999999</c:v>
                </c:pt>
                <c:pt idx="1047">
                  <c:v>13.291499999999999</c:v>
                </c:pt>
                <c:pt idx="1048">
                  <c:v>13.291499999999999</c:v>
                </c:pt>
                <c:pt idx="1049">
                  <c:v>13.291</c:v>
                </c:pt>
                <c:pt idx="1050">
                  <c:v>13.291</c:v>
                </c:pt>
                <c:pt idx="1051">
                  <c:v>13.291</c:v>
                </c:pt>
                <c:pt idx="1052">
                  <c:v>13.291</c:v>
                </c:pt>
                <c:pt idx="1053">
                  <c:v>13.291</c:v>
                </c:pt>
                <c:pt idx="1054">
                  <c:v>13.291</c:v>
                </c:pt>
                <c:pt idx="1055">
                  <c:v>13.2905</c:v>
                </c:pt>
                <c:pt idx="1056">
                  <c:v>13.2905</c:v>
                </c:pt>
                <c:pt idx="1057">
                  <c:v>13.2905</c:v>
                </c:pt>
                <c:pt idx="1058">
                  <c:v>13.2905</c:v>
                </c:pt>
                <c:pt idx="1059">
                  <c:v>13.2905</c:v>
                </c:pt>
                <c:pt idx="1060">
                  <c:v>13.29</c:v>
                </c:pt>
                <c:pt idx="1061">
                  <c:v>13.29</c:v>
                </c:pt>
                <c:pt idx="1062">
                  <c:v>13.29</c:v>
                </c:pt>
                <c:pt idx="1063">
                  <c:v>13.2895</c:v>
                </c:pt>
                <c:pt idx="1064">
                  <c:v>13.2895</c:v>
                </c:pt>
                <c:pt idx="1065">
                  <c:v>13.2895</c:v>
                </c:pt>
                <c:pt idx="1066">
                  <c:v>13.289000000000001</c:v>
                </c:pt>
                <c:pt idx="1067">
                  <c:v>13.289000000000001</c:v>
                </c:pt>
                <c:pt idx="1068">
                  <c:v>13.289000000000001</c:v>
                </c:pt>
                <c:pt idx="1069">
                  <c:v>13.289000000000001</c:v>
                </c:pt>
                <c:pt idx="1070">
                  <c:v>13.289000000000001</c:v>
                </c:pt>
                <c:pt idx="1071">
                  <c:v>13.289000000000001</c:v>
                </c:pt>
                <c:pt idx="1072">
                  <c:v>13.288499999999999</c:v>
                </c:pt>
                <c:pt idx="1073">
                  <c:v>13.288499999999999</c:v>
                </c:pt>
                <c:pt idx="1074">
                  <c:v>13.288499999999999</c:v>
                </c:pt>
                <c:pt idx="1075">
                  <c:v>13.288499999999999</c:v>
                </c:pt>
                <c:pt idx="1076">
                  <c:v>13.288499999999999</c:v>
                </c:pt>
                <c:pt idx="1077">
                  <c:v>13.288499999999999</c:v>
                </c:pt>
                <c:pt idx="1078">
                  <c:v>13.288499999999999</c:v>
                </c:pt>
                <c:pt idx="1079">
                  <c:v>13.288</c:v>
                </c:pt>
                <c:pt idx="1080">
                  <c:v>13.288</c:v>
                </c:pt>
                <c:pt idx="1081">
                  <c:v>13.288</c:v>
                </c:pt>
                <c:pt idx="1082">
                  <c:v>13.288</c:v>
                </c:pt>
                <c:pt idx="1083">
                  <c:v>13.288</c:v>
                </c:pt>
                <c:pt idx="1084">
                  <c:v>13.288</c:v>
                </c:pt>
                <c:pt idx="1085">
                  <c:v>13.287500000000001</c:v>
                </c:pt>
                <c:pt idx="1086">
                  <c:v>13.287500000000001</c:v>
                </c:pt>
                <c:pt idx="1087">
                  <c:v>13.287500000000001</c:v>
                </c:pt>
                <c:pt idx="1088">
                  <c:v>13.287500000000001</c:v>
                </c:pt>
                <c:pt idx="1089">
                  <c:v>13.287500000000001</c:v>
                </c:pt>
                <c:pt idx="1090">
                  <c:v>13.287500000000001</c:v>
                </c:pt>
                <c:pt idx="1091">
                  <c:v>13.286999999999999</c:v>
                </c:pt>
                <c:pt idx="1092">
                  <c:v>13.286999999999999</c:v>
                </c:pt>
                <c:pt idx="1093">
                  <c:v>13.286999999999999</c:v>
                </c:pt>
                <c:pt idx="1094">
                  <c:v>13.286999999999999</c:v>
                </c:pt>
                <c:pt idx="1095">
                  <c:v>13.286999999999999</c:v>
                </c:pt>
                <c:pt idx="1126">
                  <c:v>13.3195</c:v>
                </c:pt>
                <c:pt idx="1127">
                  <c:v>13.312999999999999</c:v>
                </c:pt>
                <c:pt idx="1128">
                  <c:v>13.307500000000001</c:v>
                </c:pt>
                <c:pt idx="1129">
                  <c:v>13.302</c:v>
                </c:pt>
                <c:pt idx="1130">
                  <c:v>13.297499999999999</c:v>
                </c:pt>
                <c:pt idx="1131">
                  <c:v>13.2935</c:v>
                </c:pt>
                <c:pt idx="1132">
                  <c:v>13.29</c:v>
                </c:pt>
                <c:pt idx="1133">
                  <c:v>13.287000000000001</c:v>
                </c:pt>
                <c:pt idx="1134">
                  <c:v>13.2845</c:v>
                </c:pt>
                <c:pt idx="1135">
                  <c:v>13.282499999999999</c:v>
                </c:pt>
                <c:pt idx="1136">
                  <c:v>13.281500000000001</c:v>
                </c:pt>
                <c:pt idx="1137">
                  <c:v>13.280999999999999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IMCEdadNiñas2_6!$E$2:$E$1139</c:f>
              <c:numCache>
                <c:formatCode>General</c:formatCode>
                <c:ptCount val="1138"/>
                <c:pt idx="0">
                  <c:v>15.688000000000001</c:v>
                </c:pt>
                <c:pt idx="1">
                  <c:v>15.686999999999999</c:v>
                </c:pt>
                <c:pt idx="2">
                  <c:v>15.686</c:v>
                </c:pt>
                <c:pt idx="3">
                  <c:v>15.685</c:v>
                </c:pt>
                <c:pt idx="4">
                  <c:v>15.683999999999999</c:v>
                </c:pt>
                <c:pt idx="5">
                  <c:v>15.683</c:v>
                </c:pt>
                <c:pt idx="6">
                  <c:v>15.682</c:v>
                </c:pt>
                <c:pt idx="7">
                  <c:v>15.680999999999999</c:v>
                </c:pt>
                <c:pt idx="8">
                  <c:v>15.68</c:v>
                </c:pt>
                <c:pt idx="9">
                  <c:v>15.679</c:v>
                </c:pt>
                <c:pt idx="10">
                  <c:v>15.678000000000001</c:v>
                </c:pt>
                <c:pt idx="11">
                  <c:v>15.677</c:v>
                </c:pt>
                <c:pt idx="12">
                  <c:v>15.676</c:v>
                </c:pt>
                <c:pt idx="13">
                  <c:v>15.675000000000001</c:v>
                </c:pt>
                <c:pt idx="14">
                  <c:v>15.673999999999999</c:v>
                </c:pt>
                <c:pt idx="15">
                  <c:v>15.673</c:v>
                </c:pt>
                <c:pt idx="16">
                  <c:v>15.672000000000001</c:v>
                </c:pt>
                <c:pt idx="17">
                  <c:v>15.670999999999999</c:v>
                </c:pt>
                <c:pt idx="18">
                  <c:v>15.67</c:v>
                </c:pt>
                <c:pt idx="19">
                  <c:v>15.67</c:v>
                </c:pt>
                <c:pt idx="20">
                  <c:v>15.667999999999999</c:v>
                </c:pt>
                <c:pt idx="21">
                  <c:v>15.667999999999999</c:v>
                </c:pt>
                <c:pt idx="22">
                  <c:v>15.667</c:v>
                </c:pt>
                <c:pt idx="23">
                  <c:v>15.666</c:v>
                </c:pt>
                <c:pt idx="24">
                  <c:v>15.664999999999999</c:v>
                </c:pt>
                <c:pt idx="25">
                  <c:v>15.664</c:v>
                </c:pt>
                <c:pt idx="26">
                  <c:v>15.663</c:v>
                </c:pt>
                <c:pt idx="27">
                  <c:v>15.662000000000001</c:v>
                </c:pt>
                <c:pt idx="28">
                  <c:v>15.661</c:v>
                </c:pt>
                <c:pt idx="29">
                  <c:v>15.66</c:v>
                </c:pt>
                <c:pt idx="30">
                  <c:v>15.659000000000001</c:v>
                </c:pt>
                <c:pt idx="31">
                  <c:v>15.657999999999999</c:v>
                </c:pt>
                <c:pt idx="32">
                  <c:v>15.657</c:v>
                </c:pt>
                <c:pt idx="33">
                  <c:v>15.656000000000001</c:v>
                </c:pt>
                <c:pt idx="34">
                  <c:v>15.654999999999999</c:v>
                </c:pt>
                <c:pt idx="35">
                  <c:v>15.654</c:v>
                </c:pt>
                <c:pt idx="36">
                  <c:v>15.653</c:v>
                </c:pt>
                <c:pt idx="37">
                  <c:v>15.651999999999999</c:v>
                </c:pt>
                <c:pt idx="38">
                  <c:v>15.651</c:v>
                </c:pt>
                <c:pt idx="39">
                  <c:v>15.65</c:v>
                </c:pt>
                <c:pt idx="40">
                  <c:v>15.65</c:v>
                </c:pt>
                <c:pt idx="41">
                  <c:v>15.648999999999999</c:v>
                </c:pt>
                <c:pt idx="42">
                  <c:v>15.648</c:v>
                </c:pt>
                <c:pt idx="43">
                  <c:v>15.647</c:v>
                </c:pt>
                <c:pt idx="44">
                  <c:v>15.646000000000001</c:v>
                </c:pt>
                <c:pt idx="45">
                  <c:v>15.645</c:v>
                </c:pt>
                <c:pt idx="46">
                  <c:v>15.644</c:v>
                </c:pt>
                <c:pt idx="47">
                  <c:v>15.643000000000001</c:v>
                </c:pt>
                <c:pt idx="48">
                  <c:v>15.641999999999999</c:v>
                </c:pt>
                <c:pt idx="49">
                  <c:v>15.641</c:v>
                </c:pt>
                <c:pt idx="50">
                  <c:v>15.64</c:v>
                </c:pt>
                <c:pt idx="51">
                  <c:v>15.638999999999999</c:v>
                </c:pt>
                <c:pt idx="52">
                  <c:v>15.638</c:v>
                </c:pt>
                <c:pt idx="53">
                  <c:v>15.638</c:v>
                </c:pt>
                <c:pt idx="54">
                  <c:v>15.637</c:v>
                </c:pt>
                <c:pt idx="55">
                  <c:v>15.635999999999999</c:v>
                </c:pt>
                <c:pt idx="56">
                  <c:v>15.635</c:v>
                </c:pt>
                <c:pt idx="57">
                  <c:v>15.634</c:v>
                </c:pt>
                <c:pt idx="58">
                  <c:v>15.632999999999999</c:v>
                </c:pt>
                <c:pt idx="59">
                  <c:v>15.632</c:v>
                </c:pt>
                <c:pt idx="60">
                  <c:v>15.631</c:v>
                </c:pt>
                <c:pt idx="61">
                  <c:v>15.63</c:v>
                </c:pt>
                <c:pt idx="62">
                  <c:v>15.629</c:v>
                </c:pt>
                <c:pt idx="63">
                  <c:v>15.628</c:v>
                </c:pt>
                <c:pt idx="64">
                  <c:v>15.628</c:v>
                </c:pt>
                <c:pt idx="65">
                  <c:v>15.627000000000001</c:v>
                </c:pt>
                <c:pt idx="66">
                  <c:v>15.625999999999999</c:v>
                </c:pt>
                <c:pt idx="67">
                  <c:v>15.625</c:v>
                </c:pt>
                <c:pt idx="68">
                  <c:v>15.624000000000001</c:v>
                </c:pt>
                <c:pt idx="69">
                  <c:v>15.622999999999999</c:v>
                </c:pt>
                <c:pt idx="70">
                  <c:v>15.622</c:v>
                </c:pt>
                <c:pt idx="71">
                  <c:v>15.621</c:v>
                </c:pt>
                <c:pt idx="72">
                  <c:v>15.62</c:v>
                </c:pt>
                <c:pt idx="73">
                  <c:v>15.619</c:v>
                </c:pt>
                <c:pt idx="74">
                  <c:v>15.618</c:v>
                </c:pt>
                <c:pt idx="75">
                  <c:v>15.618</c:v>
                </c:pt>
                <c:pt idx="76">
                  <c:v>15.617000000000001</c:v>
                </c:pt>
                <c:pt idx="77">
                  <c:v>15.616</c:v>
                </c:pt>
                <c:pt idx="78">
                  <c:v>15.615</c:v>
                </c:pt>
                <c:pt idx="79">
                  <c:v>15.614000000000001</c:v>
                </c:pt>
                <c:pt idx="80">
                  <c:v>15.613</c:v>
                </c:pt>
                <c:pt idx="81">
                  <c:v>15.612</c:v>
                </c:pt>
                <c:pt idx="82">
                  <c:v>15.612</c:v>
                </c:pt>
                <c:pt idx="83">
                  <c:v>15.611000000000001</c:v>
                </c:pt>
                <c:pt idx="84">
                  <c:v>15.61</c:v>
                </c:pt>
                <c:pt idx="85">
                  <c:v>15.609</c:v>
                </c:pt>
                <c:pt idx="86">
                  <c:v>15.608000000000001</c:v>
                </c:pt>
                <c:pt idx="87">
                  <c:v>15.606999999999999</c:v>
                </c:pt>
                <c:pt idx="88">
                  <c:v>15.606</c:v>
                </c:pt>
                <c:pt idx="89">
                  <c:v>15.605</c:v>
                </c:pt>
                <c:pt idx="90">
                  <c:v>15.603999999999999</c:v>
                </c:pt>
                <c:pt idx="91">
                  <c:v>15.603999999999999</c:v>
                </c:pt>
                <c:pt idx="92">
                  <c:v>15.603</c:v>
                </c:pt>
                <c:pt idx="93">
                  <c:v>15.602</c:v>
                </c:pt>
                <c:pt idx="94">
                  <c:v>15.601000000000001</c:v>
                </c:pt>
                <c:pt idx="95">
                  <c:v>15.6</c:v>
                </c:pt>
                <c:pt idx="96">
                  <c:v>15.599</c:v>
                </c:pt>
                <c:pt idx="97">
                  <c:v>15.598000000000001</c:v>
                </c:pt>
                <c:pt idx="98">
                  <c:v>15.598000000000001</c:v>
                </c:pt>
                <c:pt idx="99">
                  <c:v>15.597</c:v>
                </c:pt>
                <c:pt idx="100">
                  <c:v>15.596</c:v>
                </c:pt>
                <c:pt idx="101">
                  <c:v>15.595000000000001</c:v>
                </c:pt>
                <c:pt idx="102">
                  <c:v>15.593999999999999</c:v>
                </c:pt>
                <c:pt idx="103">
                  <c:v>15.593</c:v>
                </c:pt>
                <c:pt idx="104">
                  <c:v>15.592000000000001</c:v>
                </c:pt>
                <c:pt idx="105">
                  <c:v>15.592000000000001</c:v>
                </c:pt>
                <c:pt idx="106">
                  <c:v>15.590999999999999</c:v>
                </c:pt>
                <c:pt idx="107">
                  <c:v>15.59</c:v>
                </c:pt>
                <c:pt idx="108">
                  <c:v>15.589</c:v>
                </c:pt>
                <c:pt idx="109">
                  <c:v>15.587999999999999</c:v>
                </c:pt>
                <c:pt idx="110">
                  <c:v>15.587</c:v>
                </c:pt>
                <c:pt idx="111">
                  <c:v>15.586</c:v>
                </c:pt>
                <c:pt idx="112">
                  <c:v>15.586</c:v>
                </c:pt>
                <c:pt idx="113">
                  <c:v>15.585000000000001</c:v>
                </c:pt>
                <c:pt idx="114">
                  <c:v>15.584</c:v>
                </c:pt>
                <c:pt idx="115">
                  <c:v>15.583</c:v>
                </c:pt>
                <c:pt idx="116">
                  <c:v>15.582000000000001</c:v>
                </c:pt>
                <c:pt idx="117">
                  <c:v>15.581</c:v>
                </c:pt>
                <c:pt idx="118">
                  <c:v>15.58</c:v>
                </c:pt>
                <c:pt idx="119">
                  <c:v>15.58</c:v>
                </c:pt>
                <c:pt idx="120">
                  <c:v>15.579000000000001</c:v>
                </c:pt>
                <c:pt idx="121">
                  <c:v>15.577999999999999</c:v>
                </c:pt>
                <c:pt idx="122">
                  <c:v>15.577</c:v>
                </c:pt>
                <c:pt idx="123">
                  <c:v>15.576000000000001</c:v>
                </c:pt>
                <c:pt idx="124">
                  <c:v>15.574999999999999</c:v>
                </c:pt>
                <c:pt idx="125">
                  <c:v>15.574</c:v>
                </c:pt>
                <c:pt idx="126">
                  <c:v>15.574</c:v>
                </c:pt>
                <c:pt idx="127">
                  <c:v>15.573</c:v>
                </c:pt>
                <c:pt idx="128">
                  <c:v>15.571999999999999</c:v>
                </c:pt>
                <c:pt idx="129">
                  <c:v>15.571</c:v>
                </c:pt>
                <c:pt idx="130">
                  <c:v>15.57</c:v>
                </c:pt>
                <c:pt idx="131">
                  <c:v>15.57</c:v>
                </c:pt>
                <c:pt idx="132">
                  <c:v>15.569000000000001</c:v>
                </c:pt>
                <c:pt idx="133">
                  <c:v>15.568</c:v>
                </c:pt>
                <c:pt idx="134">
                  <c:v>15.567</c:v>
                </c:pt>
                <c:pt idx="135">
                  <c:v>15.566000000000001</c:v>
                </c:pt>
                <c:pt idx="136">
                  <c:v>15.565</c:v>
                </c:pt>
                <c:pt idx="137">
                  <c:v>15.564</c:v>
                </c:pt>
                <c:pt idx="138">
                  <c:v>15.564</c:v>
                </c:pt>
                <c:pt idx="139">
                  <c:v>15.563000000000001</c:v>
                </c:pt>
                <c:pt idx="140">
                  <c:v>15.561999999999999</c:v>
                </c:pt>
                <c:pt idx="141">
                  <c:v>15.561</c:v>
                </c:pt>
                <c:pt idx="142">
                  <c:v>15.56</c:v>
                </c:pt>
                <c:pt idx="143">
                  <c:v>15.56</c:v>
                </c:pt>
                <c:pt idx="144">
                  <c:v>15.558999999999999</c:v>
                </c:pt>
                <c:pt idx="145">
                  <c:v>15.558</c:v>
                </c:pt>
                <c:pt idx="146">
                  <c:v>15.557</c:v>
                </c:pt>
                <c:pt idx="147">
                  <c:v>15.555999999999999</c:v>
                </c:pt>
                <c:pt idx="148">
                  <c:v>15.555</c:v>
                </c:pt>
                <c:pt idx="149">
                  <c:v>15.554</c:v>
                </c:pt>
                <c:pt idx="150">
                  <c:v>15.554</c:v>
                </c:pt>
                <c:pt idx="151">
                  <c:v>15.553000000000001</c:v>
                </c:pt>
                <c:pt idx="152">
                  <c:v>15.552</c:v>
                </c:pt>
                <c:pt idx="153">
                  <c:v>15.551</c:v>
                </c:pt>
                <c:pt idx="154">
                  <c:v>15.55</c:v>
                </c:pt>
                <c:pt idx="155">
                  <c:v>15.55</c:v>
                </c:pt>
                <c:pt idx="156">
                  <c:v>15.548999999999999</c:v>
                </c:pt>
                <c:pt idx="157">
                  <c:v>15.548</c:v>
                </c:pt>
                <c:pt idx="158">
                  <c:v>15.547000000000001</c:v>
                </c:pt>
                <c:pt idx="159">
                  <c:v>15.545999999999999</c:v>
                </c:pt>
                <c:pt idx="160">
                  <c:v>15.545999999999999</c:v>
                </c:pt>
                <c:pt idx="161">
                  <c:v>15.545</c:v>
                </c:pt>
                <c:pt idx="162">
                  <c:v>15.544</c:v>
                </c:pt>
                <c:pt idx="163">
                  <c:v>15.542999999999999</c:v>
                </c:pt>
                <c:pt idx="164">
                  <c:v>15.542</c:v>
                </c:pt>
                <c:pt idx="165">
                  <c:v>15.541</c:v>
                </c:pt>
                <c:pt idx="166">
                  <c:v>15.541</c:v>
                </c:pt>
                <c:pt idx="167">
                  <c:v>15.54</c:v>
                </c:pt>
                <c:pt idx="168">
                  <c:v>15.539</c:v>
                </c:pt>
                <c:pt idx="169">
                  <c:v>15.538</c:v>
                </c:pt>
                <c:pt idx="170">
                  <c:v>15.537000000000001</c:v>
                </c:pt>
                <c:pt idx="171">
                  <c:v>15.537000000000001</c:v>
                </c:pt>
                <c:pt idx="172">
                  <c:v>15.536</c:v>
                </c:pt>
                <c:pt idx="173">
                  <c:v>15.535</c:v>
                </c:pt>
                <c:pt idx="174">
                  <c:v>15.534000000000001</c:v>
                </c:pt>
                <c:pt idx="175">
                  <c:v>15.532999999999999</c:v>
                </c:pt>
                <c:pt idx="176">
                  <c:v>15.532</c:v>
                </c:pt>
                <c:pt idx="177">
                  <c:v>15.532</c:v>
                </c:pt>
                <c:pt idx="178">
                  <c:v>15.531000000000001</c:v>
                </c:pt>
                <c:pt idx="179">
                  <c:v>15.53</c:v>
                </c:pt>
                <c:pt idx="180">
                  <c:v>15.529</c:v>
                </c:pt>
                <c:pt idx="181">
                  <c:v>15.528</c:v>
                </c:pt>
                <c:pt idx="182">
                  <c:v>15.528</c:v>
                </c:pt>
                <c:pt idx="183">
                  <c:v>15.526999999999999</c:v>
                </c:pt>
                <c:pt idx="184">
                  <c:v>15.526</c:v>
                </c:pt>
                <c:pt idx="185">
                  <c:v>15.525</c:v>
                </c:pt>
                <c:pt idx="186">
                  <c:v>15.523999999999999</c:v>
                </c:pt>
                <c:pt idx="187">
                  <c:v>15.523999999999999</c:v>
                </c:pt>
                <c:pt idx="188">
                  <c:v>15.523</c:v>
                </c:pt>
                <c:pt idx="189">
                  <c:v>15.522</c:v>
                </c:pt>
                <c:pt idx="190">
                  <c:v>15.521000000000001</c:v>
                </c:pt>
                <c:pt idx="191">
                  <c:v>15.52</c:v>
                </c:pt>
                <c:pt idx="192">
                  <c:v>15.52</c:v>
                </c:pt>
                <c:pt idx="193">
                  <c:v>15.519</c:v>
                </c:pt>
                <c:pt idx="194">
                  <c:v>15.518000000000001</c:v>
                </c:pt>
                <c:pt idx="195">
                  <c:v>15.516999999999999</c:v>
                </c:pt>
                <c:pt idx="196">
                  <c:v>15.516</c:v>
                </c:pt>
                <c:pt idx="197">
                  <c:v>15.516</c:v>
                </c:pt>
                <c:pt idx="198">
                  <c:v>15.515000000000001</c:v>
                </c:pt>
                <c:pt idx="199">
                  <c:v>15.513999999999999</c:v>
                </c:pt>
                <c:pt idx="200">
                  <c:v>15.513</c:v>
                </c:pt>
                <c:pt idx="201">
                  <c:v>15.512</c:v>
                </c:pt>
                <c:pt idx="202">
                  <c:v>15.512</c:v>
                </c:pt>
                <c:pt idx="203">
                  <c:v>15.510999999999999</c:v>
                </c:pt>
                <c:pt idx="204">
                  <c:v>15.51</c:v>
                </c:pt>
                <c:pt idx="205">
                  <c:v>15.509</c:v>
                </c:pt>
                <c:pt idx="206">
                  <c:v>15.509</c:v>
                </c:pt>
                <c:pt idx="207">
                  <c:v>15.507999999999999</c:v>
                </c:pt>
                <c:pt idx="208">
                  <c:v>15.507</c:v>
                </c:pt>
                <c:pt idx="209">
                  <c:v>15.506</c:v>
                </c:pt>
                <c:pt idx="210">
                  <c:v>15.505000000000001</c:v>
                </c:pt>
                <c:pt idx="211">
                  <c:v>15.505000000000001</c:v>
                </c:pt>
                <c:pt idx="212">
                  <c:v>15.504</c:v>
                </c:pt>
                <c:pt idx="213">
                  <c:v>15.503</c:v>
                </c:pt>
                <c:pt idx="214">
                  <c:v>15.502000000000001</c:v>
                </c:pt>
                <c:pt idx="215">
                  <c:v>15.502000000000001</c:v>
                </c:pt>
                <c:pt idx="216">
                  <c:v>15.500999999999999</c:v>
                </c:pt>
                <c:pt idx="217">
                  <c:v>15.5</c:v>
                </c:pt>
                <c:pt idx="218">
                  <c:v>15.499000000000001</c:v>
                </c:pt>
                <c:pt idx="219">
                  <c:v>15.497999999999999</c:v>
                </c:pt>
                <c:pt idx="220">
                  <c:v>15.497999999999999</c:v>
                </c:pt>
                <c:pt idx="221">
                  <c:v>15.497</c:v>
                </c:pt>
                <c:pt idx="222">
                  <c:v>15.496</c:v>
                </c:pt>
                <c:pt idx="223">
                  <c:v>15.494999999999999</c:v>
                </c:pt>
                <c:pt idx="224">
                  <c:v>15.494</c:v>
                </c:pt>
                <c:pt idx="225">
                  <c:v>15.494</c:v>
                </c:pt>
                <c:pt idx="226">
                  <c:v>15.493</c:v>
                </c:pt>
                <c:pt idx="227">
                  <c:v>15.492000000000001</c:v>
                </c:pt>
                <c:pt idx="228">
                  <c:v>15.491</c:v>
                </c:pt>
                <c:pt idx="229">
                  <c:v>15.491</c:v>
                </c:pt>
                <c:pt idx="230">
                  <c:v>15.49</c:v>
                </c:pt>
                <c:pt idx="231">
                  <c:v>15.489000000000001</c:v>
                </c:pt>
                <c:pt idx="232">
                  <c:v>15.488</c:v>
                </c:pt>
                <c:pt idx="233">
                  <c:v>15.488</c:v>
                </c:pt>
                <c:pt idx="234">
                  <c:v>15.487</c:v>
                </c:pt>
                <c:pt idx="235">
                  <c:v>15.486000000000001</c:v>
                </c:pt>
                <c:pt idx="236">
                  <c:v>15.484999999999999</c:v>
                </c:pt>
                <c:pt idx="237">
                  <c:v>15.484</c:v>
                </c:pt>
                <c:pt idx="238">
                  <c:v>15.484</c:v>
                </c:pt>
                <c:pt idx="239">
                  <c:v>15.483000000000001</c:v>
                </c:pt>
                <c:pt idx="240">
                  <c:v>15.481999999999999</c:v>
                </c:pt>
                <c:pt idx="241">
                  <c:v>15.481</c:v>
                </c:pt>
                <c:pt idx="242">
                  <c:v>15.481</c:v>
                </c:pt>
                <c:pt idx="243">
                  <c:v>15.48</c:v>
                </c:pt>
                <c:pt idx="244">
                  <c:v>15.478999999999999</c:v>
                </c:pt>
                <c:pt idx="245">
                  <c:v>15.478</c:v>
                </c:pt>
                <c:pt idx="246">
                  <c:v>15.478</c:v>
                </c:pt>
                <c:pt idx="247">
                  <c:v>15.477</c:v>
                </c:pt>
                <c:pt idx="248">
                  <c:v>15.476000000000001</c:v>
                </c:pt>
                <c:pt idx="249">
                  <c:v>15.475</c:v>
                </c:pt>
                <c:pt idx="250">
                  <c:v>15.474</c:v>
                </c:pt>
                <c:pt idx="251">
                  <c:v>15.474</c:v>
                </c:pt>
                <c:pt idx="252">
                  <c:v>15.473000000000001</c:v>
                </c:pt>
                <c:pt idx="253">
                  <c:v>15.472</c:v>
                </c:pt>
                <c:pt idx="254">
                  <c:v>15.472</c:v>
                </c:pt>
                <c:pt idx="255">
                  <c:v>15.471</c:v>
                </c:pt>
                <c:pt idx="256">
                  <c:v>15.47</c:v>
                </c:pt>
                <c:pt idx="257">
                  <c:v>15.468999999999999</c:v>
                </c:pt>
                <c:pt idx="258">
                  <c:v>15.468</c:v>
                </c:pt>
                <c:pt idx="259">
                  <c:v>15.468</c:v>
                </c:pt>
                <c:pt idx="260">
                  <c:v>15.467000000000001</c:v>
                </c:pt>
                <c:pt idx="261">
                  <c:v>15.465999999999999</c:v>
                </c:pt>
                <c:pt idx="262">
                  <c:v>15.465999999999999</c:v>
                </c:pt>
                <c:pt idx="263">
                  <c:v>15.465</c:v>
                </c:pt>
                <c:pt idx="264">
                  <c:v>15.464</c:v>
                </c:pt>
                <c:pt idx="265">
                  <c:v>15.462999999999999</c:v>
                </c:pt>
                <c:pt idx="266">
                  <c:v>15.462999999999999</c:v>
                </c:pt>
                <c:pt idx="267">
                  <c:v>15.462</c:v>
                </c:pt>
                <c:pt idx="268">
                  <c:v>15.461</c:v>
                </c:pt>
                <c:pt idx="269">
                  <c:v>15.46</c:v>
                </c:pt>
                <c:pt idx="270">
                  <c:v>15.46</c:v>
                </c:pt>
                <c:pt idx="271">
                  <c:v>15.459</c:v>
                </c:pt>
                <c:pt idx="272">
                  <c:v>15.458</c:v>
                </c:pt>
                <c:pt idx="273">
                  <c:v>15.458</c:v>
                </c:pt>
                <c:pt idx="274">
                  <c:v>15.457000000000001</c:v>
                </c:pt>
                <c:pt idx="275">
                  <c:v>15.456</c:v>
                </c:pt>
                <c:pt idx="276">
                  <c:v>15.455</c:v>
                </c:pt>
                <c:pt idx="277">
                  <c:v>15.455</c:v>
                </c:pt>
                <c:pt idx="278">
                  <c:v>15.454000000000001</c:v>
                </c:pt>
                <c:pt idx="279">
                  <c:v>15.452999999999999</c:v>
                </c:pt>
                <c:pt idx="280">
                  <c:v>15.452</c:v>
                </c:pt>
                <c:pt idx="281">
                  <c:v>15.452</c:v>
                </c:pt>
                <c:pt idx="282">
                  <c:v>15.451000000000001</c:v>
                </c:pt>
                <c:pt idx="283">
                  <c:v>15.45</c:v>
                </c:pt>
                <c:pt idx="284">
                  <c:v>15.45</c:v>
                </c:pt>
                <c:pt idx="285">
                  <c:v>15.449</c:v>
                </c:pt>
                <c:pt idx="286">
                  <c:v>15.448</c:v>
                </c:pt>
                <c:pt idx="287">
                  <c:v>15.446999999999999</c:v>
                </c:pt>
                <c:pt idx="288">
                  <c:v>15.446999999999999</c:v>
                </c:pt>
                <c:pt idx="289">
                  <c:v>15.446</c:v>
                </c:pt>
                <c:pt idx="290">
                  <c:v>15.445</c:v>
                </c:pt>
                <c:pt idx="291">
                  <c:v>15.445</c:v>
                </c:pt>
                <c:pt idx="292">
                  <c:v>15.444000000000001</c:v>
                </c:pt>
                <c:pt idx="293">
                  <c:v>15.443</c:v>
                </c:pt>
                <c:pt idx="294">
                  <c:v>15.442</c:v>
                </c:pt>
                <c:pt idx="295">
                  <c:v>15.442</c:v>
                </c:pt>
                <c:pt idx="296">
                  <c:v>15.441000000000001</c:v>
                </c:pt>
                <c:pt idx="297">
                  <c:v>15.44</c:v>
                </c:pt>
                <c:pt idx="298">
                  <c:v>15.44</c:v>
                </c:pt>
                <c:pt idx="299">
                  <c:v>15.439</c:v>
                </c:pt>
                <c:pt idx="300">
                  <c:v>15.438000000000001</c:v>
                </c:pt>
                <c:pt idx="301">
                  <c:v>15.438000000000001</c:v>
                </c:pt>
                <c:pt idx="302">
                  <c:v>15.436999999999999</c:v>
                </c:pt>
                <c:pt idx="303">
                  <c:v>15.436</c:v>
                </c:pt>
                <c:pt idx="304">
                  <c:v>15.436</c:v>
                </c:pt>
                <c:pt idx="305">
                  <c:v>15.435</c:v>
                </c:pt>
                <c:pt idx="306">
                  <c:v>15.433999999999999</c:v>
                </c:pt>
                <c:pt idx="307">
                  <c:v>15.433999999999999</c:v>
                </c:pt>
                <c:pt idx="308">
                  <c:v>15.433</c:v>
                </c:pt>
                <c:pt idx="309">
                  <c:v>15.432</c:v>
                </c:pt>
                <c:pt idx="310">
                  <c:v>15.432</c:v>
                </c:pt>
                <c:pt idx="311">
                  <c:v>15.430999999999999</c:v>
                </c:pt>
                <c:pt idx="312">
                  <c:v>15.43</c:v>
                </c:pt>
                <c:pt idx="313">
                  <c:v>15.429</c:v>
                </c:pt>
                <c:pt idx="314">
                  <c:v>15.429</c:v>
                </c:pt>
                <c:pt idx="315">
                  <c:v>15.428000000000001</c:v>
                </c:pt>
                <c:pt idx="316">
                  <c:v>15.427</c:v>
                </c:pt>
                <c:pt idx="317">
                  <c:v>15.427</c:v>
                </c:pt>
                <c:pt idx="318">
                  <c:v>15.426</c:v>
                </c:pt>
                <c:pt idx="319">
                  <c:v>15.425000000000001</c:v>
                </c:pt>
                <c:pt idx="320">
                  <c:v>15.425000000000001</c:v>
                </c:pt>
                <c:pt idx="321">
                  <c:v>15.423999999999999</c:v>
                </c:pt>
                <c:pt idx="322">
                  <c:v>15.423</c:v>
                </c:pt>
                <c:pt idx="323">
                  <c:v>15.423</c:v>
                </c:pt>
                <c:pt idx="324">
                  <c:v>15.422000000000001</c:v>
                </c:pt>
                <c:pt idx="325">
                  <c:v>15.422000000000001</c:v>
                </c:pt>
                <c:pt idx="326">
                  <c:v>15.420999999999999</c:v>
                </c:pt>
                <c:pt idx="327">
                  <c:v>15.42</c:v>
                </c:pt>
                <c:pt idx="328">
                  <c:v>15.42</c:v>
                </c:pt>
                <c:pt idx="329">
                  <c:v>15.419</c:v>
                </c:pt>
                <c:pt idx="330">
                  <c:v>15.417999999999999</c:v>
                </c:pt>
                <c:pt idx="331">
                  <c:v>15.417999999999999</c:v>
                </c:pt>
                <c:pt idx="332">
                  <c:v>15.417</c:v>
                </c:pt>
                <c:pt idx="333">
                  <c:v>15.416</c:v>
                </c:pt>
                <c:pt idx="334">
                  <c:v>15.416</c:v>
                </c:pt>
                <c:pt idx="335">
                  <c:v>15.414999999999999</c:v>
                </c:pt>
                <c:pt idx="336">
                  <c:v>15.414</c:v>
                </c:pt>
                <c:pt idx="337">
                  <c:v>15.414</c:v>
                </c:pt>
                <c:pt idx="338">
                  <c:v>15.413</c:v>
                </c:pt>
                <c:pt idx="339">
                  <c:v>15.412000000000001</c:v>
                </c:pt>
                <c:pt idx="340">
                  <c:v>15.412000000000001</c:v>
                </c:pt>
                <c:pt idx="341">
                  <c:v>15.411</c:v>
                </c:pt>
                <c:pt idx="342">
                  <c:v>15.411</c:v>
                </c:pt>
                <c:pt idx="343">
                  <c:v>15.41</c:v>
                </c:pt>
                <c:pt idx="344">
                  <c:v>15.409000000000001</c:v>
                </c:pt>
                <c:pt idx="345">
                  <c:v>15.409000000000001</c:v>
                </c:pt>
                <c:pt idx="346">
                  <c:v>15.407999999999999</c:v>
                </c:pt>
                <c:pt idx="347">
                  <c:v>15.407999999999999</c:v>
                </c:pt>
                <c:pt idx="348">
                  <c:v>15.407</c:v>
                </c:pt>
                <c:pt idx="349">
                  <c:v>15.406000000000001</c:v>
                </c:pt>
                <c:pt idx="350">
                  <c:v>15.406000000000001</c:v>
                </c:pt>
                <c:pt idx="351">
                  <c:v>15.404999999999999</c:v>
                </c:pt>
                <c:pt idx="352">
                  <c:v>15.404</c:v>
                </c:pt>
                <c:pt idx="353">
                  <c:v>15.404</c:v>
                </c:pt>
                <c:pt idx="354">
                  <c:v>15.403</c:v>
                </c:pt>
                <c:pt idx="355">
                  <c:v>15.403</c:v>
                </c:pt>
                <c:pt idx="356">
                  <c:v>15.401999999999999</c:v>
                </c:pt>
                <c:pt idx="357">
                  <c:v>15.401</c:v>
                </c:pt>
                <c:pt idx="358">
                  <c:v>15.401</c:v>
                </c:pt>
                <c:pt idx="359">
                  <c:v>15.4</c:v>
                </c:pt>
                <c:pt idx="360">
                  <c:v>15.4</c:v>
                </c:pt>
                <c:pt idx="361">
                  <c:v>15.398999999999999</c:v>
                </c:pt>
                <c:pt idx="362">
                  <c:v>15.398</c:v>
                </c:pt>
                <c:pt idx="363">
                  <c:v>15.398</c:v>
                </c:pt>
                <c:pt idx="364">
                  <c:v>15.397</c:v>
                </c:pt>
                <c:pt idx="365">
                  <c:v>15.397</c:v>
                </c:pt>
                <c:pt idx="366">
                  <c:v>15.396000000000001</c:v>
                </c:pt>
                <c:pt idx="367">
                  <c:v>15.395</c:v>
                </c:pt>
                <c:pt idx="368">
                  <c:v>15.395</c:v>
                </c:pt>
                <c:pt idx="369">
                  <c:v>15.394</c:v>
                </c:pt>
                <c:pt idx="370">
                  <c:v>15.394</c:v>
                </c:pt>
                <c:pt idx="371">
                  <c:v>15.393000000000001</c:v>
                </c:pt>
                <c:pt idx="372">
                  <c:v>15.391999999999999</c:v>
                </c:pt>
                <c:pt idx="373">
                  <c:v>15.391999999999999</c:v>
                </c:pt>
                <c:pt idx="374">
                  <c:v>15.391</c:v>
                </c:pt>
                <c:pt idx="375">
                  <c:v>15.391</c:v>
                </c:pt>
                <c:pt idx="376">
                  <c:v>15.39</c:v>
                </c:pt>
                <c:pt idx="377">
                  <c:v>15.39</c:v>
                </c:pt>
                <c:pt idx="378">
                  <c:v>15.388999999999999</c:v>
                </c:pt>
                <c:pt idx="379">
                  <c:v>15.388</c:v>
                </c:pt>
                <c:pt idx="380">
                  <c:v>15.388</c:v>
                </c:pt>
                <c:pt idx="381">
                  <c:v>15.387</c:v>
                </c:pt>
                <c:pt idx="382">
                  <c:v>15.387</c:v>
                </c:pt>
                <c:pt idx="383">
                  <c:v>15.385999999999999</c:v>
                </c:pt>
                <c:pt idx="384">
                  <c:v>15.385999999999999</c:v>
                </c:pt>
                <c:pt idx="385">
                  <c:v>15.385</c:v>
                </c:pt>
                <c:pt idx="386">
                  <c:v>15.385</c:v>
                </c:pt>
                <c:pt idx="387">
                  <c:v>15.384</c:v>
                </c:pt>
                <c:pt idx="388">
                  <c:v>15.384</c:v>
                </c:pt>
                <c:pt idx="389">
                  <c:v>15.382999999999999</c:v>
                </c:pt>
                <c:pt idx="390">
                  <c:v>15.382</c:v>
                </c:pt>
                <c:pt idx="391">
                  <c:v>15.382</c:v>
                </c:pt>
                <c:pt idx="392">
                  <c:v>15.381</c:v>
                </c:pt>
                <c:pt idx="393">
                  <c:v>15.381</c:v>
                </c:pt>
                <c:pt idx="394">
                  <c:v>15.38</c:v>
                </c:pt>
                <c:pt idx="395">
                  <c:v>15.38</c:v>
                </c:pt>
                <c:pt idx="396">
                  <c:v>15.379</c:v>
                </c:pt>
                <c:pt idx="397">
                  <c:v>15.379</c:v>
                </c:pt>
                <c:pt idx="398">
                  <c:v>15.378</c:v>
                </c:pt>
                <c:pt idx="399">
                  <c:v>15.378</c:v>
                </c:pt>
                <c:pt idx="400">
                  <c:v>15.377000000000001</c:v>
                </c:pt>
                <c:pt idx="401">
                  <c:v>15.375999999999999</c:v>
                </c:pt>
                <c:pt idx="402">
                  <c:v>15.375999999999999</c:v>
                </c:pt>
                <c:pt idx="403">
                  <c:v>15.375</c:v>
                </c:pt>
                <c:pt idx="404">
                  <c:v>15.375</c:v>
                </c:pt>
                <c:pt idx="405">
                  <c:v>15.374000000000001</c:v>
                </c:pt>
                <c:pt idx="406">
                  <c:v>15.374000000000001</c:v>
                </c:pt>
                <c:pt idx="407">
                  <c:v>15.372999999999999</c:v>
                </c:pt>
                <c:pt idx="408">
                  <c:v>15.372999999999999</c:v>
                </c:pt>
                <c:pt idx="409">
                  <c:v>15.372</c:v>
                </c:pt>
                <c:pt idx="410">
                  <c:v>15.372</c:v>
                </c:pt>
                <c:pt idx="411">
                  <c:v>15.371</c:v>
                </c:pt>
                <c:pt idx="412">
                  <c:v>15.371</c:v>
                </c:pt>
                <c:pt idx="413">
                  <c:v>15.37</c:v>
                </c:pt>
                <c:pt idx="414">
                  <c:v>15.37</c:v>
                </c:pt>
                <c:pt idx="415">
                  <c:v>15.369</c:v>
                </c:pt>
                <c:pt idx="416">
                  <c:v>15.369</c:v>
                </c:pt>
                <c:pt idx="417">
                  <c:v>15.368</c:v>
                </c:pt>
                <c:pt idx="418">
                  <c:v>15.368</c:v>
                </c:pt>
                <c:pt idx="419">
                  <c:v>15.367000000000001</c:v>
                </c:pt>
                <c:pt idx="420">
                  <c:v>15.367000000000001</c:v>
                </c:pt>
                <c:pt idx="421">
                  <c:v>15.366</c:v>
                </c:pt>
                <c:pt idx="422">
                  <c:v>15.366</c:v>
                </c:pt>
                <c:pt idx="423">
                  <c:v>15.365</c:v>
                </c:pt>
                <c:pt idx="424">
                  <c:v>15.365</c:v>
                </c:pt>
                <c:pt idx="425">
                  <c:v>15.364000000000001</c:v>
                </c:pt>
                <c:pt idx="426">
                  <c:v>15.364000000000001</c:v>
                </c:pt>
                <c:pt idx="427">
                  <c:v>15.363</c:v>
                </c:pt>
                <c:pt idx="428">
                  <c:v>15.363</c:v>
                </c:pt>
                <c:pt idx="429">
                  <c:v>15.362</c:v>
                </c:pt>
                <c:pt idx="430">
                  <c:v>15.362</c:v>
                </c:pt>
                <c:pt idx="431">
                  <c:v>15.361000000000001</c:v>
                </c:pt>
                <c:pt idx="432">
                  <c:v>15.361000000000001</c:v>
                </c:pt>
                <c:pt idx="433">
                  <c:v>15.36</c:v>
                </c:pt>
                <c:pt idx="434">
                  <c:v>15.36</c:v>
                </c:pt>
                <c:pt idx="435">
                  <c:v>15.359</c:v>
                </c:pt>
                <c:pt idx="436">
                  <c:v>15.359</c:v>
                </c:pt>
                <c:pt idx="437">
                  <c:v>15.358000000000001</c:v>
                </c:pt>
                <c:pt idx="438">
                  <c:v>15.358000000000001</c:v>
                </c:pt>
                <c:pt idx="439">
                  <c:v>15.356999999999999</c:v>
                </c:pt>
                <c:pt idx="440">
                  <c:v>15.356999999999999</c:v>
                </c:pt>
                <c:pt idx="441">
                  <c:v>15.356</c:v>
                </c:pt>
                <c:pt idx="442">
                  <c:v>15.356</c:v>
                </c:pt>
                <c:pt idx="443">
                  <c:v>15.355</c:v>
                </c:pt>
                <c:pt idx="444">
                  <c:v>15.355</c:v>
                </c:pt>
                <c:pt idx="445">
                  <c:v>15.353999999999999</c:v>
                </c:pt>
                <c:pt idx="446">
                  <c:v>15.353999999999999</c:v>
                </c:pt>
                <c:pt idx="447">
                  <c:v>15.353999999999999</c:v>
                </c:pt>
                <c:pt idx="448">
                  <c:v>15.353</c:v>
                </c:pt>
                <c:pt idx="449">
                  <c:v>15.352</c:v>
                </c:pt>
                <c:pt idx="450">
                  <c:v>15.352</c:v>
                </c:pt>
                <c:pt idx="451">
                  <c:v>15.352</c:v>
                </c:pt>
                <c:pt idx="452">
                  <c:v>15.351000000000001</c:v>
                </c:pt>
                <c:pt idx="453">
                  <c:v>15.351000000000001</c:v>
                </c:pt>
                <c:pt idx="454">
                  <c:v>15.35</c:v>
                </c:pt>
                <c:pt idx="455">
                  <c:v>15.35</c:v>
                </c:pt>
                <c:pt idx="456">
                  <c:v>15.349</c:v>
                </c:pt>
                <c:pt idx="457">
                  <c:v>15.349</c:v>
                </c:pt>
                <c:pt idx="458">
                  <c:v>15.348000000000001</c:v>
                </c:pt>
                <c:pt idx="459">
                  <c:v>15.348000000000001</c:v>
                </c:pt>
                <c:pt idx="460">
                  <c:v>15.348000000000001</c:v>
                </c:pt>
                <c:pt idx="461">
                  <c:v>15.347</c:v>
                </c:pt>
                <c:pt idx="462">
                  <c:v>15.346</c:v>
                </c:pt>
                <c:pt idx="463">
                  <c:v>15.346</c:v>
                </c:pt>
                <c:pt idx="464">
                  <c:v>15.346</c:v>
                </c:pt>
                <c:pt idx="465">
                  <c:v>15.345000000000001</c:v>
                </c:pt>
                <c:pt idx="466">
                  <c:v>15.345000000000001</c:v>
                </c:pt>
                <c:pt idx="467">
                  <c:v>15.343999999999999</c:v>
                </c:pt>
                <c:pt idx="468">
                  <c:v>15.343999999999999</c:v>
                </c:pt>
                <c:pt idx="469">
                  <c:v>15.343</c:v>
                </c:pt>
                <c:pt idx="470">
                  <c:v>15.343</c:v>
                </c:pt>
                <c:pt idx="471">
                  <c:v>15.342000000000001</c:v>
                </c:pt>
                <c:pt idx="472">
                  <c:v>15.342000000000001</c:v>
                </c:pt>
                <c:pt idx="473">
                  <c:v>15.342000000000001</c:v>
                </c:pt>
                <c:pt idx="474">
                  <c:v>15.340999999999999</c:v>
                </c:pt>
                <c:pt idx="475">
                  <c:v>15.340999999999999</c:v>
                </c:pt>
                <c:pt idx="476">
                  <c:v>15.34</c:v>
                </c:pt>
                <c:pt idx="477">
                  <c:v>15.34</c:v>
                </c:pt>
                <c:pt idx="478">
                  <c:v>15.34</c:v>
                </c:pt>
                <c:pt idx="479">
                  <c:v>15.339</c:v>
                </c:pt>
                <c:pt idx="480">
                  <c:v>15.339</c:v>
                </c:pt>
                <c:pt idx="481">
                  <c:v>15.337999999999999</c:v>
                </c:pt>
                <c:pt idx="482">
                  <c:v>15.337999999999999</c:v>
                </c:pt>
                <c:pt idx="483">
                  <c:v>15.337</c:v>
                </c:pt>
                <c:pt idx="484">
                  <c:v>15.337</c:v>
                </c:pt>
                <c:pt idx="485">
                  <c:v>15.336</c:v>
                </c:pt>
                <c:pt idx="486">
                  <c:v>15.336</c:v>
                </c:pt>
                <c:pt idx="487">
                  <c:v>15.336</c:v>
                </c:pt>
                <c:pt idx="488">
                  <c:v>15.335000000000001</c:v>
                </c:pt>
                <c:pt idx="489">
                  <c:v>15.335000000000001</c:v>
                </c:pt>
                <c:pt idx="490">
                  <c:v>15.334</c:v>
                </c:pt>
                <c:pt idx="491">
                  <c:v>15.334</c:v>
                </c:pt>
                <c:pt idx="492">
                  <c:v>15.334</c:v>
                </c:pt>
                <c:pt idx="493">
                  <c:v>15.333</c:v>
                </c:pt>
                <c:pt idx="494">
                  <c:v>15.333</c:v>
                </c:pt>
                <c:pt idx="495">
                  <c:v>15.332000000000001</c:v>
                </c:pt>
                <c:pt idx="496">
                  <c:v>15.332000000000001</c:v>
                </c:pt>
                <c:pt idx="497">
                  <c:v>15.331</c:v>
                </c:pt>
                <c:pt idx="498">
                  <c:v>15.331</c:v>
                </c:pt>
                <c:pt idx="499">
                  <c:v>15.331</c:v>
                </c:pt>
                <c:pt idx="500">
                  <c:v>15.33</c:v>
                </c:pt>
                <c:pt idx="501">
                  <c:v>15.33</c:v>
                </c:pt>
                <c:pt idx="502">
                  <c:v>15.329000000000001</c:v>
                </c:pt>
                <c:pt idx="503">
                  <c:v>15.329000000000001</c:v>
                </c:pt>
                <c:pt idx="504">
                  <c:v>15.327999999999999</c:v>
                </c:pt>
                <c:pt idx="505">
                  <c:v>15.327999999999999</c:v>
                </c:pt>
                <c:pt idx="506">
                  <c:v>15.327999999999999</c:v>
                </c:pt>
                <c:pt idx="507">
                  <c:v>15.327</c:v>
                </c:pt>
                <c:pt idx="508">
                  <c:v>15.327</c:v>
                </c:pt>
                <c:pt idx="509">
                  <c:v>15.326000000000001</c:v>
                </c:pt>
                <c:pt idx="510">
                  <c:v>15.326000000000001</c:v>
                </c:pt>
                <c:pt idx="511">
                  <c:v>15.326000000000001</c:v>
                </c:pt>
                <c:pt idx="512">
                  <c:v>15.324999999999999</c:v>
                </c:pt>
                <c:pt idx="513">
                  <c:v>15.324999999999999</c:v>
                </c:pt>
                <c:pt idx="514">
                  <c:v>15.324</c:v>
                </c:pt>
                <c:pt idx="515">
                  <c:v>15.324</c:v>
                </c:pt>
                <c:pt idx="516">
                  <c:v>15.324</c:v>
                </c:pt>
                <c:pt idx="517">
                  <c:v>15.323</c:v>
                </c:pt>
                <c:pt idx="518">
                  <c:v>15.323</c:v>
                </c:pt>
                <c:pt idx="519">
                  <c:v>15.321999999999999</c:v>
                </c:pt>
                <c:pt idx="520">
                  <c:v>15.321999999999999</c:v>
                </c:pt>
                <c:pt idx="521">
                  <c:v>15.321999999999999</c:v>
                </c:pt>
                <c:pt idx="522">
                  <c:v>15.321</c:v>
                </c:pt>
                <c:pt idx="523">
                  <c:v>15.321</c:v>
                </c:pt>
                <c:pt idx="524">
                  <c:v>15.32</c:v>
                </c:pt>
                <c:pt idx="525">
                  <c:v>15.32</c:v>
                </c:pt>
                <c:pt idx="526">
                  <c:v>15.32</c:v>
                </c:pt>
                <c:pt idx="527">
                  <c:v>15.319000000000001</c:v>
                </c:pt>
                <c:pt idx="528">
                  <c:v>15.319000000000001</c:v>
                </c:pt>
                <c:pt idx="529">
                  <c:v>15.318</c:v>
                </c:pt>
                <c:pt idx="530">
                  <c:v>15.318</c:v>
                </c:pt>
                <c:pt idx="531">
                  <c:v>15.318</c:v>
                </c:pt>
                <c:pt idx="532">
                  <c:v>15.317</c:v>
                </c:pt>
                <c:pt idx="533">
                  <c:v>15.317</c:v>
                </c:pt>
                <c:pt idx="534">
                  <c:v>15.317</c:v>
                </c:pt>
                <c:pt idx="535">
                  <c:v>15.316000000000001</c:v>
                </c:pt>
                <c:pt idx="536">
                  <c:v>15.316000000000001</c:v>
                </c:pt>
                <c:pt idx="537">
                  <c:v>15.316000000000001</c:v>
                </c:pt>
                <c:pt idx="538">
                  <c:v>15.315</c:v>
                </c:pt>
                <c:pt idx="539">
                  <c:v>15.315</c:v>
                </c:pt>
                <c:pt idx="540">
                  <c:v>15.314</c:v>
                </c:pt>
                <c:pt idx="541">
                  <c:v>15.314</c:v>
                </c:pt>
                <c:pt idx="542">
                  <c:v>15.314</c:v>
                </c:pt>
                <c:pt idx="543">
                  <c:v>15.313000000000001</c:v>
                </c:pt>
                <c:pt idx="544">
                  <c:v>15.313000000000001</c:v>
                </c:pt>
                <c:pt idx="545">
                  <c:v>15.311999999999999</c:v>
                </c:pt>
                <c:pt idx="546">
                  <c:v>15.311999999999999</c:v>
                </c:pt>
                <c:pt idx="547">
                  <c:v>15.311999999999999</c:v>
                </c:pt>
                <c:pt idx="548">
                  <c:v>15.311</c:v>
                </c:pt>
                <c:pt idx="549">
                  <c:v>15.311</c:v>
                </c:pt>
                <c:pt idx="550">
                  <c:v>15.311</c:v>
                </c:pt>
                <c:pt idx="551">
                  <c:v>15.31</c:v>
                </c:pt>
                <c:pt idx="552">
                  <c:v>15.31</c:v>
                </c:pt>
                <c:pt idx="553">
                  <c:v>15.31</c:v>
                </c:pt>
                <c:pt idx="554">
                  <c:v>15.308999999999999</c:v>
                </c:pt>
                <c:pt idx="555">
                  <c:v>15.308999999999999</c:v>
                </c:pt>
                <c:pt idx="556">
                  <c:v>15.308</c:v>
                </c:pt>
                <c:pt idx="557">
                  <c:v>15.308</c:v>
                </c:pt>
                <c:pt idx="558">
                  <c:v>15.308</c:v>
                </c:pt>
                <c:pt idx="559">
                  <c:v>15.307</c:v>
                </c:pt>
                <c:pt idx="560">
                  <c:v>15.307</c:v>
                </c:pt>
                <c:pt idx="561">
                  <c:v>15.307</c:v>
                </c:pt>
                <c:pt idx="562">
                  <c:v>15.305999999999999</c:v>
                </c:pt>
                <c:pt idx="563">
                  <c:v>15.305999999999999</c:v>
                </c:pt>
                <c:pt idx="564">
                  <c:v>15.305999999999999</c:v>
                </c:pt>
                <c:pt idx="565">
                  <c:v>15.305</c:v>
                </c:pt>
                <c:pt idx="566">
                  <c:v>15.305</c:v>
                </c:pt>
                <c:pt idx="567">
                  <c:v>15.304</c:v>
                </c:pt>
                <c:pt idx="568">
                  <c:v>15.304</c:v>
                </c:pt>
                <c:pt idx="569">
                  <c:v>15.304</c:v>
                </c:pt>
                <c:pt idx="570">
                  <c:v>15.303000000000001</c:v>
                </c:pt>
                <c:pt idx="571">
                  <c:v>15.303000000000001</c:v>
                </c:pt>
                <c:pt idx="572">
                  <c:v>15.303000000000001</c:v>
                </c:pt>
                <c:pt idx="573">
                  <c:v>15.302</c:v>
                </c:pt>
                <c:pt idx="574">
                  <c:v>15.302</c:v>
                </c:pt>
                <c:pt idx="575">
                  <c:v>15.302</c:v>
                </c:pt>
                <c:pt idx="576">
                  <c:v>15.301</c:v>
                </c:pt>
                <c:pt idx="577">
                  <c:v>15.301</c:v>
                </c:pt>
                <c:pt idx="578">
                  <c:v>15.301</c:v>
                </c:pt>
                <c:pt idx="579">
                  <c:v>15.3</c:v>
                </c:pt>
                <c:pt idx="580">
                  <c:v>15.3</c:v>
                </c:pt>
                <c:pt idx="581">
                  <c:v>15.3</c:v>
                </c:pt>
                <c:pt idx="582">
                  <c:v>15.298999999999999</c:v>
                </c:pt>
                <c:pt idx="583">
                  <c:v>15.298999999999999</c:v>
                </c:pt>
                <c:pt idx="584">
                  <c:v>15.298</c:v>
                </c:pt>
                <c:pt idx="585">
                  <c:v>15.298</c:v>
                </c:pt>
                <c:pt idx="586">
                  <c:v>15.298</c:v>
                </c:pt>
                <c:pt idx="587">
                  <c:v>15.298</c:v>
                </c:pt>
                <c:pt idx="588">
                  <c:v>15.297000000000001</c:v>
                </c:pt>
                <c:pt idx="589">
                  <c:v>15.297000000000001</c:v>
                </c:pt>
                <c:pt idx="590">
                  <c:v>15.295999999999999</c:v>
                </c:pt>
                <c:pt idx="591">
                  <c:v>15.295999999999999</c:v>
                </c:pt>
                <c:pt idx="592">
                  <c:v>15.295999999999999</c:v>
                </c:pt>
                <c:pt idx="593">
                  <c:v>15.295999999999999</c:v>
                </c:pt>
                <c:pt idx="594">
                  <c:v>15.295</c:v>
                </c:pt>
                <c:pt idx="595">
                  <c:v>15.295</c:v>
                </c:pt>
                <c:pt idx="596">
                  <c:v>15.294</c:v>
                </c:pt>
                <c:pt idx="597">
                  <c:v>15.294</c:v>
                </c:pt>
                <c:pt idx="598">
                  <c:v>15.294</c:v>
                </c:pt>
                <c:pt idx="599">
                  <c:v>15.294</c:v>
                </c:pt>
                <c:pt idx="600">
                  <c:v>15.292999999999999</c:v>
                </c:pt>
                <c:pt idx="601">
                  <c:v>15.292999999999999</c:v>
                </c:pt>
                <c:pt idx="602">
                  <c:v>15.292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15.291</c:v>
                </c:pt>
                <c:pt idx="607">
                  <c:v>15.291</c:v>
                </c:pt>
                <c:pt idx="608">
                  <c:v>15.291</c:v>
                </c:pt>
                <c:pt idx="609">
                  <c:v>15.29</c:v>
                </c:pt>
                <c:pt idx="610">
                  <c:v>15.29</c:v>
                </c:pt>
                <c:pt idx="611">
                  <c:v>15.29</c:v>
                </c:pt>
                <c:pt idx="612">
                  <c:v>15.289</c:v>
                </c:pt>
                <c:pt idx="613">
                  <c:v>15.289</c:v>
                </c:pt>
                <c:pt idx="614">
                  <c:v>15.289</c:v>
                </c:pt>
                <c:pt idx="615">
                  <c:v>15.288</c:v>
                </c:pt>
                <c:pt idx="616">
                  <c:v>15.288</c:v>
                </c:pt>
                <c:pt idx="617">
                  <c:v>15.288</c:v>
                </c:pt>
                <c:pt idx="618">
                  <c:v>15.288</c:v>
                </c:pt>
                <c:pt idx="619">
                  <c:v>15.287000000000001</c:v>
                </c:pt>
                <c:pt idx="620">
                  <c:v>15.287000000000001</c:v>
                </c:pt>
                <c:pt idx="621">
                  <c:v>15.287000000000001</c:v>
                </c:pt>
                <c:pt idx="622">
                  <c:v>15.286</c:v>
                </c:pt>
                <c:pt idx="623">
                  <c:v>15.286</c:v>
                </c:pt>
                <c:pt idx="624">
                  <c:v>15.286</c:v>
                </c:pt>
                <c:pt idx="625">
                  <c:v>15.285</c:v>
                </c:pt>
                <c:pt idx="626">
                  <c:v>15.285</c:v>
                </c:pt>
                <c:pt idx="627">
                  <c:v>15.285</c:v>
                </c:pt>
                <c:pt idx="628">
                  <c:v>15.284000000000001</c:v>
                </c:pt>
                <c:pt idx="629">
                  <c:v>15.284000000000001</c:v>
                </c:pt>
                <c:pt idx="630">
                  <c:v>15.284000000000001</c:v>
                </c:pt>
                <c:pt idx="631">
                  <c:v>15.284000000000001</c:v>
                </c:pt>
                <c:pt idx="632">
                  <c:v>15.282999999999999</c:v>
                </c:pt>
                <c:pt idx="633">
                  <c:v>15.282999999999999</c:v>
                </c:pt>
                <c:pt idx="634">
                  <c:v>15.282999999999999</c:v>
                </c:pt>
                <c:pt idx="635">
                  <c:v>15.282</c:v>
                </c:pt>
                <c:pt idx="636">
                  <c:v>15.282</c:v>
                </c:pt>
                <c:pt idx="637">
                  <c:v>15.282</c:v>
                </c:pt>
                <c:pt idx="638">
                  <c:v>15.282</c:v>
                </c:pt>
                <c:pt idx="639">
                  <c:v>15.281000000000001</c:v>
                </c:pt>
                <c:pt idx="640">
                  <c:v>15.281000000000001</c:v>
                </c:pt>
                <c:pt idx="641">
                  <c:v>15.281000000000001</c:v>
                </c:pt>
                <c:pt idx="642">
                  <c:v>15.28</c:v>
                </c:pt>
                <c:pt idx="643">
                  <c:v>15.28</c:v>
                </c:pt>
                <c:pt idx="644">
                  <c:v>15.28</c:v>
                </c:pt>
                <c:pt idx="645">
                  <c:v>15.28</c:v>
                </c:pt>
                <c:pt idx="646">
                  <c:v>15.279</c:v>
                </c:pt>
                <c:pt idx="647">
                  <c:v>15.279</c:v>
                </c:pt>
                <c:pt idx="648">
                  <c:v>15.279</c:v>
                </c:pt>
                <c:pt idx="649">
                  <c:v>15.278</c:v>
                </c:pt>
                <c:pt idx="650">
                  <c:v>15.278</c:v>
                </c:pt>
                <c:pt idx="651">
                  <c:v>15.278</c:v>
                </c:pt>
                <c:pt idx="652">
                  <c:v>15.278</c:v>
                </c:pt>
                <c:pt idx="653">
                  <c:v>15.276999999999999</c:v>
                </c:pt>
                <c:pt idx="654">
                  <c:v>15.276999999999999</c:v>
                </c:pt>
                <c:pt idx="655">
                  <c:v>15.276999999999999</c:v>
                </c:pt>
                <c:pt idx="656">
                  <c:v>15.276999999999999</c:v>
                </c:pt>
                <c:pt idx="657">
                  <c:v>15.276</c:v>
                </c:pt>
                <c:pt idx="658">
                  <c:v>15.276</c:v>
                </c:pt>
                <c:pt idx="659">
                  <c:v>15.276</c:v>
                </c:pt>
                <c:pt idx="660">
                  <c:v>15.276</c:v>
                </c:pt>
                <c:pt idx="661">
                  <c:v>15.275</c:v>
                </c:pt>
                <c:pt idx="662">
                  <c:v>15.275</c:v>
                </c:pt>
                <c:pt idx="663">
                  <c:v>15.275</c:v>
                </c:pt>
                <c:pt idx="664">
                  <c:v>15.273999999999999</c:v>
                </c:pt>
                <c:pt idx="665">
                  <c:v>15.273999999999999</c:v>
                </c:pt>
                <c:pt idx="666">
                  <c:v>15.273999999999999</c:v>
                </c:pt>
                <c:pt idx="667">
                  <c:v>15.273999999999999</c:v>
                </c:pt>
                <c:pt idx="668">
                  <c:v>15.273999999999999</c:v>
                </c:pt>
                <c:pt idx="669">
                  <c:v>15.273</c:v>
                </c:pt>
                <c:pt idx="670">
                  <c:v>15.273</c:v>
                </c:pt>
                <c:pt idx="671">
                  <c:v>15.273</c:v>
                </c:pt>
                <c:pt idx="672">
                  <c:v>15.272</c:v>
                </c:pt>
                <c:pt idx="673">
                  <c:v>15.272</c:v>
                </c:pt>
                <c:pt idx="674">
                  <c:v>15.272</c:v>
                </c:pt>
                <c:pt idx="675">
                  <c:v>15.272</c:v>
                </c:pt>
                <c:pt idx="676">
                  <c:v>15.272</c:v>
                </c:pt>
                <c:pt idx="677">
                  <c:v>15.271000000000001</c:v>
                </c:pt>
                <c:pt idx="678">
                  <c:v>15.271000000000001</c:v>
                </c:pt>
                <c:pt idx="679">
                  <c:v>15.271000000000001</c:v>
                </c:pt>
                <c:pt idx="680">
                  <c:v>15.27</c:v>
                </c:pt>
                <c:pt idx="681">
                  <c:v>15.27</c:v>
                </c:pt>
                <c:pt idx="682">
                  <c:v>15.27</c:v>
                </c:pt>
                <c:pt idx="683">
                  <c:v>15.27</c:v>
                </c:pt>
                <c:pt idx="684">
                  <c:v>15.27</c:v>
                </c:pt>
                <c:pt idx="685">
                  <c:v>15.269</c:v>
                </c:pt>
                <c:pt idx="686">
                  <c:v>15.269</c:v>
                </c:pt>
                <c:pt idx="687">
                  <c:v>15.269</c:v>
                </c:pt>
                <c:pt idx="688">
                  <c:v>15.269</c:v>
                </c:pt>
                <c:pt idx="689">
                  <c:v>15.268000000000001</c:v>
                </c:pt>
                <c:pt idx="690">
                  <c:v>15.268000000000001</c:v>
                </c:pt>
                <c:pt idx="691">
                  <c:v>15.268000000000001</c:v>
                </c:pt>
                <c:pt idx="692">
                  <c:v>15.268000000000001</c:v>
                </c:pt>
                <c:pt idx="693">
                  <c:v>15.268000000000001</c:v>
                </c:pt>
                <c:pt idx="694">
                  <c:v>15.266999999999999</c:v>
                </c:pt>
                <c:pt idx="695">
                  <c:v>15.266999999999999</c:v>
                </c:pt>
                <c:pt idx="696">
                  <c:v>15.266999999999999</c:v>
                </c:pt>
                <c:pt idx="697">
                  <c:v>15.266999999999999</c:v>
                </c:pt>
                <c:pt idx="698">
                  <c:v>15.266</c:v>
                </c:pt>
                <c:pt idx="699">
                  <c:v>15.266</c:v>
                </c:pt>
                <c:pt idx="700">
                  <c:v>15.266</c:v>
                </c:pt>
                <c:pt idx="701">
                  <c:v>15.266</c:v>
                </c:pt>
                <c:pt idx="702">
                  <c:v>15.266</c:v>
                </c:pt>
                <c:pt idx="703">
                  <c:v>15.265000000000001</c:v>
                </c:pt>
                <c:pt idx="704">
                  <c:v>15.265000000000001</c:v>
                </c:pt>
                <c:pt idx="705">
                  <c:v>15.265000000000001</c:v>
                </c:pt>
                <c:pt idx="706">
                  <c:v>15.265000000000001</c:v>
                </c:pt>
                <c:pt idx="707">
                  <c:v>15.265000000000001</c:v>
                </c:pt>
                <c:pt idx="708">
                  <c:v>15.263999999999999</c:v>
                </c:pt>
                <c:pt idx="709">
                  <c:v>15.263999999999999</c:v>
                </c:pt>
                <c:pt idx="710">
                  <c:v>15.263999999999999</c:v>
                </c:pt>
                <c:pt idx="711">
                  <c:v>15.263999999999999</c:v>
                </c:pt>
                <c:pt idx="712">
                  <c:v>15.263999999999999</c:v>
                </c:pt>
                <c:pt idx="713">
                  <c:v>15.263</c:v>
                </c:pt>
                <c:pt idx="714">
                  <c:v>15.263</c:v>
                </c:pt>
                <c:pt idx="715">
                  <c:v>15.263</c:v>
                </c:pt>
                <c:pt idx="716">
                  <c:v>15.263</c:v>
                </c:pt>
                <c:pt idx="717">
                  <c:v>15.263</c:v>
                </c:pt>
                <c:pt idx="718">
                  <c:v>15.262</c:v>
                </c:pt>
                <c:pt idx="719">
                  <c:v>15.262</c:v>
                </c:pt>
                <c:pt idx="720">
                  <c:v>15.262</c:v>
                </c:pt>
                <c:pt idx="721">
                  <c:v>15.262</c:v>
                </c:pt>
                <c:pt idx="722">
                  <c:v>15.262</c:v>
                </c:pt>
                <c:pt idx="723">
                  <c:v>15.262</c:v>
                </c:pt>
                <c:pt idx="724">
                  <c:v>15.260999999999999</c:v>
                </c:pt>
                <c:pt idx="725">
                  <c:v>15.260999999999999</c:v>
                </c:pt>
                <c:pt idx="726">
                  <c:v>15.260999999999999</c:v>
                </c:pt>
                <c:pt idx="727">
                  <c:v>15.260999999999999</c:v>
                </c:pt>
                <c:pt idx="728">
                  <c:v>15.260999999999999</c:v>
                </c:pt>
                <c:pt idx="729">
                  <c:v>15.26</c:v>
                </c:pt>
                <c:pt idx="730">
                  <c:v>15.26</c:v>
                </c:pt>
                <c:pt idx="731">
                  <c:v>15.26</c:v>
                </c:pt>
                <c:pt idx="732">
                  <c:v>15.26</c:v>
                </c:pt>
                <c:pt idx="733">
                  <c:v>15.26</c:v>
                </c:pt>
                <c:pt idx="734">
                  <c:v>15.26</c:v>
                </c:pt>
                <c:pt idx="735">
                  <c:v>15.259</c:v>
                </c:pt>
                <c:pt idx="736">
                  <c:v>15.259</c:v>
                </c:pt>
                <c:pt idx="737">
                  <c:v>15.259</c:v>
                </c:pt>
                <c:pt idx="738">
                  <c:v>15.259</c:v>
                </c:pt>
                <c:pt idx="739">
                  <c:v>15.259</c:v>
                </c:pt>
                <c:pt idx="740">
                  <c:v>15.259</c:v>
                </c:pt>
                <c:pt idx="741">
                  <c:v>15.257999999999999</c:v>
                </c:pt>
                <c:pt idx="742">
                  <c:v>15.257999999999999</c:v>
                </c:pt>
                <c:pt idx="743">
                  <c:v>15.257999999999999</c:v>
                </c:pt>
                <c:pt idx="744">
                  <c:v>15.257999999999999</c:v>
                </c:pt>
                <c:pt idx="745">
                  <c:v>15.257999999999999</c:v>
                </c:pt>
                <c:pt idx="746">
                  <c:v>15.257999999999999</c:v>
                </c:pt>
                <c:pt idx="747">
                  <c:v>15.257999999999999</c:v>
                </c:pt>
                <c:pt idx="748">
                  <c:v>15.257</c:v>
                </c:pt>
                <c:pt idx="749">
                  <c:v>15.257</c:v>
                </c:pt>
                <c:pt idx="750">
                  <c:v>15.257</c:v>
                </c:pt>
                <c:pt idx="751">
                  <c:v>15.257</c:v>
                </c:pt>
                <c:pt idx="752">
                  <c:v>15.257</c:v>
                </c:pt>
                <c:pt idx="753">
                  <c:v>15.257</c:v>
                </c:pt>
                <c:pt idx="754">
                  <c:v>15.256</c:v>
                </c:pt>
                <c:pt idx="755">
                  <c:v>15.256</c:v>
                </c:pt>
                <c:pt idx="756">
                  <c:v>15.256</c:v>
                </c:pt>
                <c:pt idx="757">
                  <c:v>15.256</c:v>
                </c:pt>
                <c:pt idx="758">
                  <c:v>15.256</c:v>
                </c:pt>
                <c:pt idx="759">
                  <c:v>15.256</c:v>
                </c:pt>
                <c:pt idx="760">
                  <c:v>15.256</c:v>
                </c:pt>
                <c:pt idx="761">
                  <c:v>15.256</c:v>
                </c:pt>
                <c:pt idx="762">
                  <c:v>15.255000000000001</c:v>
                </c:pt>
                <c:pt idx="763">
                  <c:v>15.255000000000001</c:v>
                </c:pt>
                <c:pt idx="764">
                  <c:v>15.255000000000001</c:v>
                </c:pt>
                <c:pt idx="765">
                  <c:v>15.255000000000001</c:v>
                </c:pt>
                <c:pt idx="766">
                  <c:v>15.255000000000001</c:v>
                </c:pt>
                <c:pt idx="767">
                  <c:v>15.255000000000001</c:v>
                </c:pt>
                <c:pt idx="768">
                  <c:v>15.255000000000001</c:v>
                </c:pt>
                <c:pt idx="769">
                  <c:v>15.254</c:v>
                </c:pt>
                <c:pt idx="770">
                  <c:v>15.254</c:v>
                </c:pt>
                <c:pt idx="771">
                  <c:v>15.254</c:v>
                </c:pt>
                <c:pt idx="772">
                  <c:v>15.254</c:v>
                </c:pt>
                <c:pt idx="773">
                  <c:v>15.254</c:v>
                </c:pt>
                <c:pt idx="774">
                  <c:v>15.254</c:v>
                </c:pt>
                <c:pt idx="775">
                  <c:v>15.254</c:v>
                </c:pt>
                <c:pt idx="776">
                  <c:v>15.254</c:v>
                </c:pt>
                <c:pt idx="777">
                  <c:v>15.254</c:v>
                </c:pt>
                <c:pt idx="778">
                  <c:v>15.254</c:v>
                </c:pt>
                <c:pt idx="779">
                  <c:v>15.253</c:v>
                </c:pt>
                <c:pt idx="780">
                  <c:v>15.253</c:v>
                </c:pt>
                <c:pt idx="781">
                  <c:v>15.253</c:v>
                </c:pt>
                <c:pt idx="782">
                  <c:v>15.253</c:v>
                </c:pt>
                <c:pt idx="783">
                  <c:v>15.253</c:v>
                </c:pt>
                <c:pt idx="784">
                  <c:v>15.253</c:v>
                </c:pt>
                <c:pt idx="785">
                  <c:v>15.253</c:v>
                </c:pt>
                <c:pt idx="786">
                  <c:v>15.253</c:v>
                </c:pt>
                <c:pt idx="787">
                  <c:v>15.253</c:v>
                </c:pt>
                <c:pt idx="788">
                  <c:v>15.252000000000001</c:v>
                </c:pt>
                <c:pt idx="789">
                  <c:v>15.252000000000001</c:v>
                </c:pt>
                <c:pt idx="790">
                  <c:v>15.252000000000001</c:v>
                </c:pt>
                <c:pt idx="791">
                  <c:v>15.252000000000001</c:v>
                </c:pt>
                <c:pt idx="792">
                  <c:v>15.252000000000001</c:v>
                </c:pt>
                <c:pt idx="793">
                  <c:v>15.252000000000001</c:v>
                </c:pt>
                <c:pt idx="794">
                  <c:v>15.252000000000001</c:v>
                </c:pt>
                <c:pt idx="795">
                  <c:v>15.252000000000001</c:v>
                </c:pt>
                <c:pt idx="796">
                  <c:v>15.252000000000001</c:v>
                </c:pt>
                <c:pt idx="797">
                  <c:v>15.252000000000001</c:v>
                </c:pt>
                <c:pt idx="798">
                  <c:v>15.252000000000001</c:v>
                </c:pt>
                <c:pt idx="799">
                  <c:v>15.252000000000001</c:v>
                </c:pt>
                <c:pt idx="800">
                  <c:v>15.252000000000001</c:v>
                </c:pt>
                <c:pt idx="801">
                  <c:v>15.252000000000001</c:v>
                </c:pt>
                <c:pt idx="802">
                  <c:v>15.250999999999999</c:v>
                </c:pt>
                <c:pt idx="803">
                  <c:v>15.250999999999999</c:v>
                </c:pt>
                <c:pt idx="804">
                  <c:v>15.250999999999999</c:v>
                </c:pt>
                <c:pt idx="805">
                  <c:v>15.250999999999999</c:v>
                </c:pt>
                <c:pt idx="806">
                  <c:v>15.250999999999999</c:v>
                </c:pt>
                <c:pt idx="807">
                  <c:v>15.250999999999999</c:v>
                </c:pt>
                <c:pt idx="808">
                  <c:v>15.250999999999999</c:v>
                </c:pt>
                <c:pt idx="809">
                  <c:v>15.250999999999999</c:v>
                </c:pt>
                <c:pt idx="810">
                  <c:v>15.250999999999999</c:v>
                </c:pt>
                <c:pt idx="811">
                  <c:v>15.250999999999999</c:v>
                </c:pt>
                <c:pt idx="812">
                  <c:v>15.250999999999999</c:v>
                </c:pt>
                <c:pt idx="813">
                  <c:v>15.250999999999999</c:v>
                </c:pt>
                <c:pt idx="814">
                  <c:v>15.250999999999999</c:v>
                </c:pt>
                <c:pt idx="815">
                  <c:v>15.250999999999999</c:v>
                </c:pt>
                <c:pt idx="816">
                  <c:v>15.250999999999999</c:v>
                </c:pt>
                <c:pt idx="817">
                  <c:v>15.25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15.25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15.25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15.25</c:v>
                </c:pt>
                <c:pt idx="852">
                  <c:v>15.25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15.25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15.25</c:v>
                </c:pt>
                <c:pt idx="876">
                  <c:v>15.25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15.25</c:v>
                </c:pt>
                <c:pt idx="883">
                  <c:v>15.25</c:v>
                </c:pt>
                <c:pt idx="884">
                  <c:v>15.25</c:v>
                </c:pt>
                <c:pt idx="885">
                  <c:v>15.25</c:v>
                </c:pt>
                <c:pt idx="886">
                  <c:v>15.25</c:v>
                </c:pt>
                <c:pt idx="887">
                  <c:v>15.25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15.250999999999999</c:v>
                </c:pt>
                <c:pt idx="892">
                  <c:v>15.250999999999999</c:v>
                </c:pt>
                <c:pt idx="893">
                  <c:v>15.250999999999999</c:v>
                </c:pt>
                <c:pt idx="894">
                  <c:v>15.250999999999999</c:v>
                </c:pt>
                <c:pt idx="895">
                  <c:v>15.250999999999999</c:v>
                </c:pt>
                <c:pt idx="896">
                  <c:v>15.250999999999999</c:v>
                </c:pt>
                <c:pt idx="897">
                  <c:v>15.250999999999999</c:v>
                </c:pt>
                <c:pt idx="898">
                  <c:v>15.250999999999999</c:v>
                </c:pt>
                <c:pt idx="899">
                  <c:v>15.250999999999999</c:v>
                </c:pt>
                <c:pt idx="900">
                  <c:v>15.250999999999999</c:v>
                </c:pt>
                <c:pt idx="901">
                  <c:v>15.250999999999999</c:v>
                </c:pt>
                <c:pt idx="902">
                  <c:v>15.250999999999999</c:v>
                </c:pt>
                <c:pt idx="903">
                  <c:v>15.250999999999999</c:v>
                </c:pt>
                <c:pt idx="904">
                  <c:v>15.250999999999999</c:v>
                </c:pt>
                <c:pt idx="905">
                  <c:v>15.250999999999999</c:v>
                </c:pt>
                <c:pt idx="906">
                  <c:v>15.250999999999999</c:v>
                </c:pt>
                <c:pt idx="907">
                  <c:v>15.252000000000001</c:v>
                </c:pt>
                <c:pt idx="908">
                  <c:v>15.252000000000001</c:v>
                </c:pt>
                <c:pt idx="909">
                  <c:v>15.252000000000001</c:v>
                </c:pt>
                <c:pt idx="910">
                  <c:v>15.252000000000001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15.252000000000001</c:v>
                </c:pt>
                <c:pt idx="915">
                  <c:v>15.252000000000001</c:v>
                </c:pt>
                <c:pt idx="916">
                  <c:v>15.252000000000001</c:v>
                </c:pt>
                <c:pt idx="917">
                  <c:v>15.252000000000001</c:v>
                </c:pt>
                <c:pt idx="918">
                  <c:v>15.252000000000001</c:v>
                </c:pt>
                <c:pt idx="919">
                  <c:v>15.252000000000001</c:v>
                </c:pt>
                <c:pt idx="920">
                  <c:v>15.252000000000001</c:v>
                </c:pt>
                <c:pt idx="921">
                  <c:v>15.252000000000001</c:v>
                </c:pt>
                <c:pt idx="922">
                  <c:v>15.252000000000001</c:v>
                </c:pt>
                <c:pt idx="923">
                  <c:v>15.253</c:v>
                </c:pt>
                <c:pt idx="924">
                  <c:v>15.253</c:v>
                </c:pt>
                <c:pt idx="925">
                  <c:v>15.253</c:v>
                </c:pt>
                <c:pt idx="926">
                  <c:v>15.253</c:v>
                </c:pt>
                <c:pt idx="927">
                  <c:v>15.253</c:v>
                </c:pt>
                <c:pt idx="928">
                  <c:v>15.253</c:v>
                </c:pt>
                <c:pt idx="929">
                  <c:v>15.253</c:v>
                </c:pt>
                <c:pt idx="930">
                  <c:v>15.253</c:v>
                </c:pt>
                <c:pt idx="931">
                  <c:v>15.253</c:v>
                </c:pt>
                <c:pt idx="932">
                  <c:v>15.253</c:v>
                </c:pt>
                <c:pt idx="933">
                  <c:v>15.253</c:v>
                </c:pt>
                <c:pt idx="934">
                  <c:v>15.254</c:v>
                </c:pt>
                <c:pt idx="935">
                  <c:v>15.254</c:v>
                </c:pt>
                <c:pt idx="936">
                  <c:v>15.254</c:v>
                </c:pt>
                <c:pt idx="937">
                  <c:v>15.254</c:v>
                </c:pt>
                <c:pt idx="938">
                  <c:v>15.254</c:v>
                </c:pt>
                <c:pt idx="939">
                  <c:v>15.254</c:v>
                </c:pt>
                <c:pt idx="940">
                  <c:v>15.254</c:v>
                </c:pt>
                <c:pt idx="941">
                  <c:v>15.254</c:v>
                </c:pt>
                <c:pt idx="942">
                  <c:v>15.254</c:v>
                </c:pt>
                <c:pt idx="943">
                  <c:v>15.254</c:v>
                </c:pt>
                <c:pt idx="944">
                  <c:v>15.254</c:v>
                </c:pt>
                <c:pt idx="945">
                  <c:v>15.254</c:v>
                </c:pt>
                <c:pt idx="946">
                  <c:v>15.255000000000001</c:v>
                </c:pt>
                <c:pt idx="947">
                  <c:v>15.255000000000001</c:v>
                </c:pt>
                <c:pt idx="948">
                  <c:v>15.255000000000001</c:v>
                </c:pt>
                <c:pt idx="949">
                  <c:v>15.255000000000001</c:v>
                </c:pt>
                <c:pt idx="950">
                  <c:v>15.255000000000001</c:v>
                </c:pt>
                <c:pt idx="951">
                  <c:v>15.255000000000001</c:v>
                </c:pt>
                <c:pt idx="952">
                  <c:v>15.255000000000001</c:v>
                </c:pt>
                <c:pt idx="953">
                  <c:v>15.255000000000001</c:v>
                </c:pt>
                <c:pt idx="954">
                  <c:v>15.255000000000001</c:v>
                </c:pt>
                <c:pt idx="955">
                  <c:v>15.256</c:v>
                </c:pt>
                <c:pt idx="956">
                  <c:v>15.256</c:v>
                </c:pt>
                <c:pt idx="957">
                  <c:v>15.256</c:v>
                </c:pt>
                <c:pt idx="958">
                  <c:v>15.256</c:v>
                </c:pt>
                <c:pt idx="959">
                  <c:v>15.256</c:v>
                </c:pt>
                <c:pt idx="960">
                  <c:v>15.256</c:v>
                </c:pt>
                <c:pt idx="961">
                  <c:v>15.256</c:v>
                </c:pt>
                <c:pt idx="962">
                  <c:v>15.256</c:v>
                </c:pt>
                <c:pt idx="963">
                  <c:v>15.256</c:v>
                </c:pt>
                <c:pt idx="964">
                  <c:v>15.256</c:v>
                </c:pt>
                <c:pt idx="965">
                  <c:v>15.257</c:v>
                </c:pt>
                <c:pt idx="966">
                  <c:v>15.257</c:v>
                </c:pt>
                <c:pt idx="967">
                  <c:v>15.257</c:v>
                </c:pt>
                <c:pt idx="968">
                  <c:v>15.257</c:v>
                </c:pt>
                <c:pt idx="969">
                  <c:v>15.257</c:v>
                </c:pt>
                <c:pt idx="970">
                  <c:v>15.257</c:v>
                </c:pt>
                <c:pt idx="971">
                  <c:v>15.257</c:v>
                </c:pt>
                <c:pt idx="972">
                  <c:v>15.257</c:v>
                </c:pt>
                <c:pt idx="973">
                  <c:v>15.257999999999999</c:v>
                </c:pt>
                <c:pt idx="974">
                  <c:v>15.257999999999999</c:v>
                </c:pt>
                <c:pt idx="975">
                  <c:v>15.257999999999999</c:v>
                </c:pt>
                <c:pt idx="976">
                  <c:v>15.257999999999999</c:v>
                </c:pt>
                <c:pt idx="977">
                  <c:v>15.257999999999999</c:v>
                </c:pt>
                <c:pt idx="978">
                  <c:v>15.257999999999999</c:v>
                </c:pt>
                <c:pt idx="979">
                  <c:v>15.257999999999999</c:v>
                </c:pt>
                <c:pt idx="980">
                  <c:v>15.257999999999999</c:v>
                </c:pt>
                <c:pt idx="981">
                  <c:v>15.257999999999999</c:v>
                </c:pt>
                <c:pt idx="982">
                  <c:v>15.257999999999999</c:v>
                </c:pt>
                <c:pt idx="983">
                  <c:v>15.259</c:v>
                </c:pt>
                <c:pt idx="984">
                  <c:v>15.259</c:v>
                </c:pt>
                <c:pt idx="985">
                  <c:v>15.259</c:v>
                </c:pt>
                <c:pt idx="986">
                  <c:v>15.259</c:v>
                </c:pt>
                <c:pt idx="987">
                  <c:v>15.259</c:v>
                </c:pt>
                <c:pt idx="988">
                  <c:v>15.259</c:v>
                </c:pt>
                <c:pt idx="989">
                  <c:v>15.259</c:v>
                </c:pt>
                <c:pt idx="990">
                  <c:v>15.26</c:v>
                </c:pt>
                <c:pt idx="991">
                  <c:v>15.26</c:v>
                </c:pt>
                <c:pt idx="992">
                  <c:v>15.26</c:v>
                </c:pt>
                <c:pt idx="993">
                  <c:v>15.26</c:v>
                </c:pt>
                <c:pt idx="994">
                  <c:v>15.26</c:v>
                </c:pt>
                <c:pt idx="995">
                  <c:v>15.26</c:v>
                </c:pt>
                <c:pt idx="996">
                  <c:v>15.26</c:v>
                </c:pt>
                <c:pt idx="997">
                  <c:v>15.26</c:v>
                </c:pt>
                <c:pt idx="998">
                  <c:v>15.26</c:v>
                </c:pt>
                <c:pt idx="999">
                  <c:v>15.260999999999999</c:v>
                </c:pt>
                <c:pt idx="1000">
                  <c:v>15.260999999999999</c:v>
                </c:pt>
                <c:pt idx="1001">
                  <c:v>15.260999999999999</c:v>
                </c:pt>
                <c:pt idx="1002">
                  <c:v>15.260999999999999</c:v>
                </c:pt>
                <c:pt idx="1003">
                  <c:v>15.260999999999999</c:v>
                </c:pt>
                <c:pt idx="1004">
                  <c:v>15.260999999999999</c:v>
                </c:pt>
                <c:pt idx="1005">
                  <c:v>15.260999999999999</c:v>
                </c:pt>
                <c:pt idx="1006">
                  <c:v>15.262</c:v>
                </c:pt>
                <c:pt idx="1007">
                  <c:v>15.262</c:v>
                </c:pt>
                <c:pt idx="1008">
                  <c:v>15.262</c:v>
                </c:pt>
                <c:pt idx="1009">
                  <c:v>15.262</c:v>
                </c:pt>
                <c:pt idx="1010">
                  <c:v>15.262</c:v>
                </c:pt>
                <c:pt idx="1011">
                  <c:v>15.262</c:v>
                </c:pt>
                <c:pt idx="1012">
                  <c:v>15.262</c:v>
                </c:pt>
                <c:pt idx="1013">
                  <c:v>15.262</c:v>
                </c:pt>
                <c:pt idx="1014">
                  <c:v>15.262</c:v>
                </c:pt>
                <c:pt idx="1015">
                  <c:v>15.263</c:v>
                </c:pt>
                <c:pt idx="1016">
                  <c:v>15.263</c:v>
                </c:pt>
                <c:pt idx="1017">
                  <c:v>15.263</c:v>
                </c:pt>
                <c:pt idx="1018">
                  <c:v>15.263</c:v>
                </c:pt>
                <c:pt idx="1019">
                  <c:v>15.263</c:v>
                </c:pt>
                <c:pt idx="1020">
                  <c:v>15.263</c:v>
                </c:pt>
                <c:pt idx="1021">
                  <c:v>15.263999999999999</c:v>
                </c:pt>
                <c:pt idx="1022">
                  <c:v>15.263999999999999</c:v>
                </c:pt>
                <c:pt idx="1023">
                  <c:v>15.263999999999999</c:v>
                </c:pt>
                <c:pt idx="1024">
                  <c:v>15.263999999999999</c:v>
                </c:pt>
                <c:pt idx="1025">
                  <c:v>15.263999999999999</c:v>
                </c:pt>
                <c:pt idx="1026">
                  <c:v>15.263999999999999</c:v>
                </c:pt>
                <c:pt idx="1027">
                  <c:v>15.263999999999999</c:v>
                </c:pt>
                <c:pt idx="1028">
                  <c:v>15.263999999999999</c:v>
                </c:pt>
                <c:pt idx="1029">
                  <c:v>15.265000000000001</c:v>
                </c:pt>
                <c:pt idx="1030">
                  <c:v>15.265000000000001</c:v>
                </c:pt>
                <c:pt idx="1031">
                  <c:v>15.265000000000001</c:v>
                </c:pt>
                <c:pt idx="1032">
                  <c:v>15.265000000000001</c:v>
                </c:pt>
                <c:pt idx="1033">
                  <c:v>15.265000000000001</c:v>
                </c:pt>
                <c:pt idx="1034">
                  <c:v>15.265000000000001</c:v>
                </c:pt>
                <c:pt idx="1035">
                  <c:v>15.265000000000001</c:v>
                </c:pt>
                <c:pt idx="1036">
                  <c:v>15.266</c:v>
                </c:pt>
                <c:pt idx="1037">
                  <c:v>15.266</c:v>
                </c:pt>
                <c:pt idx="1038">
                  <c:v>15.266</c:v>
                </c:pt>
                <c:pt idx="1039">
                  <c:v>15.266</c:v>
                </c:pt>
                <c:pt idx="1040">
                  <c:v>15.266</c:v>
                </c:pt>
                <c:pt idx="1041">
                  <c:v>15.266</c:v>
                </c:pt>
                <c:pt idx="1042">
                  <c:v>15.266</c:v>
                </c:pt>
                <c:pt idx="1043">
                  <c:v>15.266</c:v>
                </c:pt>
                <c:pt idx="1044">
                  <c:v>15.266999999999999</c:v>
                </c:pt>
                <c:pt idx="1045">
                  <c:v>15.266999999999999</c:v>
                </c:pt>
                <c:pt idx="1046">
                  <c:v>15.266999999999999</c:v>
                </c:pt>
                <c:pt idx="1047">
                  <c:v>15.266999999999999</c:v>
                </c:pt>
                <c:pt idx="1048">
                  <c:v>15.266999999999999</c:v>
                </c:pt>
                <c:pt idx="1049">
                  <c:v>15.266999999999999</c:v>
                </c:pt>
                <c:pt idx="1050">
                  <c:v>15.268000000000001</c:v>
                </c:pt>
                <c:pt idx="1051">
                  <c:v>15.268000000000001</c:v>
                </c:pt>
                <c:pt idx="1052">
                  <c:v>15.268000000000001</c:v>
                </c:pt>
                <c:pt idx="1053">
                  <c:v>15.268000000000001</c:v>
                </c:pt>
                <c:pt idx="1054">
                  <c:v>15.268000000000001</c:v>
                </c:pt>
                <c:pt idx="1055">
                  <c:v>15.268000000000001</c:v>
                </c:pt>
                <c:pt idx="1056">
                  <c:v>15.268000000000001</c:v>
                </c:pt>
                <c:pt idx="1057">
                  <c:v>15.269</c:v>
                </c:pt>
                <c:pt idx="1058">
                  <c:v>15.269</c:v>
                </c:pt>
                <c:pt idx="1059">
                  <c:v>15.269</c:v>
                </c:pt>
                <c:pt idx="1060">
                  <c:v>15.269</c:v>
                </c:pt>
                <c:pt idx="1061">
                  <c:v>15.269</c:v>
                </c:pt>
                <c:pt idx="1062">
                  <c:v>15.269</c:v>
                </c:pt>
                <c:pt idx="1063">
                  <c:v>15.27</c:v>
                </c:pt>
                <c:pt idx="1064">
                  <c:v>15.27</c:v>
                </c:pt>
                <c:pt idx="1065">
                  <c:v>15.27</c:v>
                </c:pt>
                <c:pt idx="1066">
                  <c:v>15.27</c:v>
                </c:pt>
                <c:pt idx="1067">
                  <c:v>15.27</c:v>
                </c:pt>
                <c:pt idx="1068">
                  <c:v>15.27</c:v>
                </c:pt>
                <c:pt idx="1069">
                  <c:v>15.27</c:v>
                </c:pt>
                <c:pt idx="1070">
                  <c:v>15.271000000000001</c:v>
                </c:pt>
                <c:pt idx="1071">
                  <c:v>15.271000000000001</c:v>
                </c:pt>
                <c:pt idx="1072">
                  <c:v>15.271000000000001</c:v>
                </c:pt>
                <c:pt idx="1073">
                  <c:v>15.271000000000001</c:v>
                </c:pt>
                <c:pt idx="1074">
                  <c:v>15.271000000000001</c:v>
                </c:pt>
                <c:pt idx="1075">
                  <c:v>15.271000000000001</c:v>
                </c:pt>
                <c:pt idx="1076">
                  <c:v>15.272</c:v>
                </c:pt>
                <c:pt idx="1077">
                  <c:v>15.272</c:v>
                </c:pt>
                <c:pt idx="1078">
                  <c:v>15.272</c:v>
                </c:pt>
                <c:pt idx="1079">
                  <c:v>15.272</c:v>
                </c:pt>
                <c:pt idx="1080">
                  <c:v>15.272</c:v>
                </c:pt>
                <c:pt idx="1081">
                  <c:v>15.272</c:v>
                </c:pt>
                <c:pt idx="1082">
                  <c:v>15.272</c:v>
                </c:pt>
                <c:pt idx="1083">
                  <c:v>15.273</c:v>
                </c:pt>
                <c:pt idx="1084">
                  <c:v>15.273</c:v>
                </c:pt>
                <c:pt idx="1085">
                  <c:v>15.273</c:v>
                </c:pt>
                <c:pt idx="1086">
                  <c:v>15.273</c:v>
                </c:pt>
                <c:pt idx="1087">
                  <c:v>15.273</c:v>
                </c:pt>
                <c:pt idx="1088">
                  <c:v>15.273999999999999</c:v>
                </c:pt>
                <c:pt idx="1089">
                  <c:v>15.273999999999999</c:v>
                </c:pt>
                <c:pt idx="1090">
                  <c:v>15.273999999999999</c:v>
                </c:pt>
                <c:pt idx="1091">
                  <c:v>15.273999999999999</c:v>
                </c:pt>
                <c:pt idx="1092">
                  <c:v>15.273999999999999</c:v>
                </c:pt>
                <c:pt idx="1093">
                  <c:v>15.273999999999999</c:v>
                </c:pt>
                <c:pt idx="1094">
                  <c:v>15.273999999999999</c:v>
                </c:pt>
                <c:pt idx="1095">
                  <c:v>15.275</c:v>
                </c:pt>
                <c:pt idx="1126">
                  <c:v>15.244</c:v>
                </c:pt>
                <c:pt idx="1127">
                  <c:v>15.243</c:v>
                </c:pt>
                <c:pt idx="1128">
                  <c:v>15.243</c:v>
                </c:pt>
                <c:pt idx="1129">
                  <c:v>15.244</c:v>
                </c:pt>
                <c:pt idx="1130">
                  <c:v>15.244999999999999</c:v>
                </c:pt>
                <c:pt idx="1131">
                  <c:v>15.246</c:v>
                </c:pt>
                <c:pt idx="1132">
                  <c:v>15.249000000000001</c:v>
                </c:pt>
                <c:pt idx="1133">
                  <c:v>15.252000000000001</c:v>
                </c:pt>
                <c:pt idx="1134">
                  <c:v>15.255000000000001</c:v>
                </c:pt>
                <c:pt idx="1135">
                  <c:v>15.259</c:v>
                </c:pt>
                <c:pt idx="1136">
                  <c:v>15.263999999999999</c:v>
                </c:pt>
                <c:pt idx="1137">
                  <c:v>15.27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IMCEdadNiñas2_6!$F$2:$F$1139</c:f>
              <c:numCache>
                <c:formatCode>General</c:formatCode>
                <c:ptCount val="1138"/>
                <c:pt idx="0">
                  <c:v>17.923999999999999</c:v>
                </c:pt>
                <c:pt idx="1">
                  <c:v>17.923000000000002</c:v>
                </c:pt>
                <c:pt idx="2">
                  <c:v>17.922000000000001</c:v>
                </c:pt>
                <c:pt idx="3">
                  <c:v>17.920999999999999</c:v>
                </c:pt>
                <c:pt idx="4">
                  <c:v>17.919499999999999</c:v>
                </c:pt>
                <c:pt idx="5">
                  <c:v>17.917999999999999</c:v>
                </c:pt>
                <c:pt idx="6">
                  <c:v>17.917000000000002</c:v>
                </c:pt>
                <c:pt idx="7">
                  <c:v>17.916</c:v>
                </c:pt>
                <c:pt idx="8">
                  <c:v>17.914999999999999</c:v>
                </c:pt>
                <c:pt idx="9">
                  <c:v>17.914000000000001</c:v>
                </c:pt>
                <c:pt idx="10">
                  <c:v>17.912500000000001</c:v>
                </c:pt>
                <c:pt idx="11">
                  <c:v>17.9115</c:v>
                </c:pt>
                <c:pt idx="12">
                  <c:v>17.910499999999999</c:v>
                </c:pt>
                <c:pt idx="13">
                  <c:v>17.909500000000001</c:v>
                </c:pt>
                <c:pt idx="14">
                  <c:v>17.908000000000001</c:v>
                </c:pt>
                <c:pt idx="15">
                  <c:v>17.907</c:v>
                </c:pt>
                <c:pt idx="16">
                  <c:v>17.905999999999999</c:v>
                </c:pt>
                <c:pt idx="17">
                  <c:v>17.905000000000001</c:v>
                </c:pt>
                <c:pt idx="18">
                  <c:v>17.903500000000001</c:v>
                </c:pt>
                <c:pt idx="19">
                  <c:v>17.9025</c:v>
                </c:pt>
                <c:pt idx="20">
                  <c:v>17.901</c:v>
                </c:pt>
                <c:pt idx="21">
                  <c:v>17.899999999999999</c:v>
                </c:pt>
                <c:pt idx="22">
                  <c:v>17.899000000000001</c:v>
                </c:pt>
                <c:pt idx="23">
                  <c:v>17.898</c:v>
                </c:pt>
                <c:pt idx="24">
                  <c:v>17.896999999999998</c:v>
                </c:pt>
                <c:pt idx="25">
                  <c:v>17.896000000000001</c:v>
                </c:pt>
                <c:pt idx="26">
                  <c:v>17.894500000000001</c:v>
                </c:pt>
                <c:pt idx="27">
                  <c:v>17.8935</c:v>
                </c:pt>
                <c:pt idx="28">
                  <c:v>17.892499999999998</c:v>
                </c:pt>
                <c:pt idx="29">
                  <c:v>17.891500000000001</c:v>
                </c:pt>
                <c:pt idx="30">
                  <c:v>17.89</c:v>
                </c:pt>
                <c:pt idx="31">
                  <c:v>17.888999999999999</c:v>
                </c:pt>
                <c:pt idx="32">
                  <c:v>17.888000000000002</c:v>
                </c:pt>
                <c:pt idx="33">
                  <c:v>17.887</c:v>
                </c:pt>
                <c:pt idx="34">
                  <c:v>17.885999999999999</c:v>
                </c:pt>
                <c:pt idx="35">
                  <c:v>17.885000000000002</c:v>
                </c:pt>
                <c:pt idx="36">
                  <c:v>17.882999999999999</c:v>
                </c:pt>
                <c:pt idx="37">
                  <c:v>17.882000000000001</c:v>
                </c:pt>
                <c:pt idx="38">
                  <c:v>17.881</c:v>
                </c:pt>
                <c:pt idx="39">
                  <c:v>17.88</c:v>
                </c:pt>
                <c:pt idx="40">
                  <c:v>17.879000000000001</c:v>
                </c:pt>
                <c:pt idx="41">
                  <c:v>17.878</c:v>
                </c:pt>
                <c:pt idx="42">
                  <c:v>17.876999999999999</c:v>
                </c:pt>
                <c:pt idx="43">
                  <c:v>17.875500000000002</c:v>
                </c:pt>
                <c:pt idx="44">
                  <c:v>17.874499999999998</c:v>
                </c:pt>
                <c:pt idx="45">
                  <c:v>17.8735</c:v>
                </c:pt>
                <c:pt idx="46">
                  <c:v>17.872500000000002</c:v>
                </c:pt>
                <c:pt idx="47">
                  <c:v>17.871499999999997</c:v>
                </c:pt>
                <c:pt idx="48">
                  <c:v>17.8705</c:v>
                </c:pt>
                <c:pt idx="49">
                  <c:v>17.869</c:v>
                </c:pt>
                <c:pt idx="50">
                  <c:v>17.868000000000002</c:v>
                </c:pt>
                <c:pt idx="51">
                  <c:v>17.866999999999997</c:v>
                </c:pt>
                <c:pt idx="52">
                  <c:v>17.866</c:v>
                </c:pt>
                <c:pt idx="53">
                  <c:v>17.865000000000002</c:v>
                </c:pt>
                <c:pt idx="54">
                  <c:v>17.863999999999997</c:v>
                </c:pt>
                <c:pt idx="55">
                  <c:v>17.863</c:v>
                </c:pt>
                <c:pt idx="56">
                  <c:v>17.862000000000002</c:v>
                </c:pt>
                <c:pt idx="57">
                  <c:v>17.860499999999998</c:v>
                </c:pt>
                <c:pt idx="58">
                  <c:v>17.859500000000001</c:v>
                </c:pt>
                <c:pt idx="59">
                  <c:v>17.858499999999999</c:v>
                </c:pt>
                <c:pt idx="60">
                  <c:v>17.857500000000002</c:v>
                </c:pt>
                <c:pt idx="61">
                  <c:v>17.8565</c:v>
                </c:pt>
                <c:pt idx="62">
                  <c:v>17.855499999999999</c:v>
                </c:pt>
                <c:pt idx="63">
                  <c:v>17.854500000000002</c:v>
                </c:pt>
                <c:pt idx="64">
                  <c:v>17.8535</c:v>
                </c:pt>
                <c:pt idx="65">
                  <c:v>17.852499999999999</c:v>
                </c:pt>
                <c:pt idx="66">
                  <c:v>17.851500000000001</c:v>
                </c:pt>
                <c:pt idx="67">
                  <c:v>17.850000000000001</c:v>
                </c:pt>
                <c:pt idx="68">
                  <c:v>17.849</c:v>
                </c:pt>
                <c:pt idx="69">
                  <c:v>17.847999999999999</c:v>
                </c:pt>
                <c:pt idx="70">
                  <c:v>17.847000000000001</c:v>
                </c:pt>
                <c:pt idx="71">
                  <c:v>17.846</c:v>
                </c:pt>
                <c:pt idx="72">
                  <c:v>17.844999999999999</c:v>
                </c:pt>
                <c:pt idx="73">
                  <c:v>17.844000000000001</c:v>
                </c:pt>
                <c:pt idx="74">
                  <c:v>17.843</c:v>
                </c:pt>
                <c:pt idx="75">
                  <c:v>17.8415</c:v>
                </c:pt>
                <c:pt idx="76">
                  <c:v>17.841000000000001</c:v>
                </c:pt>
                <c:pt idx="77">
                  <c:v>17.839500000000001</c:v>
                </c:pt>
                <c:pt idx="78">
                  <c:v>17.8385</c:v>
                </c:pt>
                <c:pt idx="79">
                  <c:v>17.837499999999999</c:v>
                </c:pt>
                <c:pt idx="80">
                  <c:v>17.836500000000001</c:v>
                </c:pt>
                <c:pt idx="81">
                  <c:v>17.8355</c:v>
                </c:pt>
                <c:pt idx="82">
                  <c:v>17.834499999999998</c:v>
                </c:pt>
                <c:pt idx="83">
                  <c:v>17.833500000000001</c:v>
                </c:pt>
                <c:pt idx="84">
                  <c:v>17.8325</c:v>
                </c:pt>
                <c:pt idx="85">
                  <c:v>17.831499999999998</c:v>
                </c:pt>
                <c:pt idx="86">
                  <c:v>17.829999999999998</c:v>
                </c:pt>
                <c:pt idx="87">
                  <c:v>17.829499999999999</c:v>
                </c:pt>
                <c:pt idx="88">
                  <c:v>17.827999999999999</c:v>
                </c:pt>
                <c:pt idx="89">
                  <c:v>17.826999999999998</c:v>
                </c:pt>
                <c:pt idx="90">
                  <c:v>17.826000000000001</c:v>
                </c:pt>
                <c:pt idx="91">
                  <c:v>17.824999999999999</c:v>
                </c:pt>
                <c:pt idx="92">
                  <c:v>17.824000000000002</c:v>
                </c:pt>
                <c:pt idx="93">
                  <c:v>17.823</c:v>
                </c:pt>
                <c:pt idx="94">
                  <c:v>17.822499999999998</c:v>
                </c:pt>
                <c:pt idx="95">
                  <c:v>17.8215</c:v>
                </c:pt>
                <c:pt idx="96">
                  <c:v>17.820500000000003</c:v>
                </c:pt>
                <c:pt idx="97">
                  <c:v>17.819499999999998</c:v>
                </c:pt>
                <c:pt idx="98">
                  <c:v>17.8185</c:v>
                </c:pt>
                <c:pt idx="99">
                  <c:v>17.817500000000003</c:v>
                </c:pt>
                <c:pt idx="100">
                  <c:v>17.816499999999998</c:v>
                </c:pt>
                <c:pt idx="101">
                  <c:v>17.814999999999998</c:v>
                </c:pt>
                <c:pt idx="102">
                  <c:v>17.814</c:v>
                </c:pt>
                <c:pt idx="103">
                  <c:v>17.813000000000002</c:v>
                </c:pt>
                <c:pt idx="104">
                  <c:v>17.811999999999998</c:v>
                </c:pt>
                <c:pt idx="105">
                  <c:v>17.811</c:v>
                </c:pt>
                <c:pt idx="106">
                  <c:v>17.810000000000002</c:v>
                </c:pt>
                <c:pt idx="107">
                  <c:v>17.808999999999997</c:v>
                </c:pt>
                <c:pt idx="108">
                  <c:v>17.808</c:v>
                </c:pt>
                <c:pt idx="109">
                  <c:v>17.807000000000002</c:v>
                </c:pt>
                <c:pt idx="110">
                  <c:v>17.805999999999997</c:v>
                </c:pt>
                <c:pt idx="111">
                  <c:v>17.805</c:v>
                </c:pt>
                <c:pt idx="112">
                  <c:v>17.804000000000002</c:v>
                </c:pt>
                <c:pt idx="113">
                  <c:v>17.802999999999997</c:v>
                </c:pt>
                <c:pt idx="114">
                  <c:v>17.802499999999998</c:v>
                </c:pt>
                <c:pt idx="115">
                  <c:v>17.8005</c:v>
                </c:pt>
                <c:pt idx="116">
                  <c:v>17.8</c:v>
                </c:pt>
                <c:pt idx="117">
                  <c:v>17.798999999999999</c:v>
                </c:pt>
                <c:pt idx="118">
                  <c:v>17.798000000000002</c:v>
                </c:pt>
                <c:pt idx="119">
                  <c:v>17.797000000000001</c:v>
                </c:pt>
                <c:pt idx="120">
                  <c:v>17.795999999999999</c:v>
                </c:pt>
                <c:pt idx="121">
                  <c:v>17.795000000000002</c:v>
                </c:pt>
                <c:pt idx="122">
                  <c:v>17.794</c:v>
                </c:pt>
                <c:pt idx="123">
                  <c:v>17.792999999999999</c:v>
                </c:pt>
                <c:pt idx="124">
                  <c:v>17.792000000000002</c:v>
                </c:pt>
                <c:pt idx="125">
                  <c:v>17.791</c:v>
                </c:pt>
                <c:pt idx="126">
                  <c:v>17.79</c:v>
                </c:pt>
                <c:pt idx="127">
                  <c:v>17.789000000000001</c:v>
                </c:pt>
                <c:pt idx="128">
                  <c:v>17.788499999999999</c:v>
                </c:pt>
                <c:pt idx="129">
                  <c:v>17.787500000000001</c:v>
                </c:pt>
                <c:pt idx="130">
                  <c:v>17.7865</c:v>
                </c:pt>
                <c:pt idx="131">
                  <c:v>17.785499999999999</c:v>
                </c:pt>
                <c:pt idx="132">
                  <c:v>17.784500000000001</c:v>
                </c:pt>
                <c:pt idx="133">
                  <c:v>17.7835</c:v>
                </c:pt>
                <c:pt idx="134">
                  <c:v>17.782499999999999</c:v>
                </c:pt>
                <c:pt idx="135">
                  <c:v>17.781500000000001</c:v>
                </c:pt>
                <c:pt idx="136">
                  <c:v>17.7805</c:v>
                </c:pt>
                <c:pt idx="137">
                  <c:v>17.779499999999999</c:v>
                </c:pt>
                <c:pt idx="138">
                  <c:v>17.778500000000001</c:v>
                </c:pt>
                <c:pt idx="139">
                  <c:v>17.7775</c:v>
                </c:pt>
                <c:pt idx="140">
                  <c:v>17.776499999999999</c:v>
                </c:pt>
                <c:pt idx="141">
                  <c:v>17.775500000000001</c:v>
                </c:pt>
                <c:pt idx="142">
                  <c:v>17.774999999999999</c:v>
                </c:pt>
                <c:pt idx="143">
                  <c:v>17.774000000000001</c:v>
                </c:pt>
                <c:pt idx="144">
                  <c:v>17.773</c:v>
                </c:pt>
                <c:pt idx="145">
                  <c:v>17.771999999999998</c:v>
                </c:pt>
                <c:pt idx="146">
                  <c:v>17.771000000000001</c:v>
                </c:pt>
                <c:pt idx="147">
                  <c:v>17.77</c:v>
                </c:pt>
                <c:pt idx="148">
                  <c:v>17.768999999999998</c:v>
                </c:pt>
                <c:pt idx="149">
                  <c:v>17.768000000000001</c:v>
                </c:pt>
                <c:pt idx="150">
                  <c:v>17.766999999999999</c:v>
                </c:pt>
                <c:pt idx="151">
                  <c:v>17.766500000000001</c:v>
                </c:pt>
                <c:pt idx="152">
                  <c:v>17.765499999999999</c:v>
                </c:pt>
                <c:pt idx="153">
                  <c:v>17.764499999999998</c:v>
                </c:pt>
                <c:pt idx="154">
                  <c:v>17.763500000000001</c:v>
                </c:pt>
                <c:pt idx="155">
                  <c:v>17.762499999999999</c:v>
                </c:pt>
                <c:pt idx="156">
                  <c:v>17.761499999999998</c:v>
                </c:pt>
                <c:pt idx="157">
                  <c:v>17.7605</c:v>
                </c:pt>
                <c:pt idx="158">
                  <c:v>17.759500000000003</c:v>
                </c:pt>
                <c:pt idx="159">
                  <c:v>17.758499999999998</c:v>
                </c:pt>
                <c:pt idx="160">
                  <c:v>17.7575</c:v>
                </c:pt>
                <c:pt idx="161">
                  <c:v>17.756999999999998</c:v>
                </c:pt>
                <c:pt idx="162">
                  <c:v>17.756</c:v>
                </c:pt>
                <c:pt idx="163">
                  <c:v>17.755000000000003</c:v>
                </c:pt>
                <c:pt idx="164">
                  <c:v>17.753999999999998</c:v>
                </c:pt>
                <c:pt idx="165">
                  <c:v>17.753</c:v>
                </c:pt>
                <c:pt idx="166">
                  <c:v>17.752000000000002</c:v>
                </c:pt>
                <c:pt idx="167">
                  <c:v>17.750999999999998</c:v>
                </c:pt>
                <c:pt idx="168">
                  <c:v>17.750500000000002</c:v>
                </c:pt>
                <c:pt idx="169">
                  <c:v>17.749499999999998</c:v>
                </c:pt>
                <c:pt idx="170">
                  <c:v>17.749000000000002</c:v>
                </c:pt>
                <c:pt idx="171">
                  <c:v>17.747999999999998</c:v>
                </c:pt>
                <c:pt idx="172">
                  <c:v>17.747</c:v>
                </c:pt>
                <c:pt idx="173">
                  <c:v>17.746000000000002</c:v>
                </c:pt>
                <c:pt idx="174">
                  <c:v>17.744999999999997</c:v>
                </c:pt>
                <c:pt idx="175">
                  <c:v>17.744</c:v>
                </c:pt>
                <c:pt idx="176">
                  <c:v>17.743000000000002</c:v>
                </c:pt>
                <c:pt idx="177">
                  <c:v>17.7425</c:v>
                </c:pt>
                <c:pt idx="178">
                  <c:v>17.741499999999998</c:v>
                </c:pt>
                <c:pt idx="179">
                  <c:v>17.740500000000001</c:v>
                </c:pt>
                <c:pt idx="180">
                  <c:v>17.7395</c:v>
                </c:pt>
                <c:pt idx="181">
                  <c:v>17.738500000000002</c:v>
                </c:pt>
                <c:pt idx="182">
                  <c:v>17.737500000000001</c:v>
                </c:pt>
                <c:pt idx="183">
                  <c:v>17.736499999999999</c:v>
                </c:pt>
                <c:pt idx="184">
                  <c:v>17.735999999999997</c:v>
                </c:pt>
                <c:pt idx="185">
                  <c:v>17.735500000000002</c:v>
                </c:pt>
                <c:pt idx="186">
                  <c:v>17.734500000000001</c:v>
                </c:pt>
                <c:pt idx="187">
                  <c:v>17.733499999999999</c:v>
                </c:pt>
                <c:pt idx="188">
                  <c:v>17.732500000000002</c:v>
                </c:pt>
                <c:pt idx="189">
                  <c:v>17.7315</c:v>
                </c:pt>
                <c:pt idx="190">
                  <c:v>17.730499999999999</c:v>
                </c:pt>
                <c:pt idx="191">
                  <c:v>17.73</c:v>
                </c:pt>
                <c:pt idx="192">
                  <c:v>17.728999999999999</c:v>
                </c:pt>
                <c:pt idx="193">
                  <c:v>17.728000000000002</c:v>
                </c:pt>
                <c:pt idx="194">
                  <c:v>17.727</c:v>
                </c:pt>
                <c:pt idx="195">
                  <c:v>17.725999999999999</c:v>
                </c:pt>
                <c:pt idx="196">
                  <c:v>17.725000000000001</c:v>
                </c:pt>
                <c:pt idx="197">
                  <c:v>17.724499999999999</c:v>
                </c:pt>
                <c:pt idx="198">
                  <c:v>17.723500000000001</c:v>
                </c:pt>
                <c:pt idx="199">
                  <c:v>17.722999999999999</c:v>
                </c:pt>
                <c:pt idx="200">
                  <c:v>17.722000000000001</c:v>
                </c:pt>
                <c:pt idx="201">
                  <c:v>17.721</c:v>
                </c:pt>
                <c:pt idx="202">
                  <c:v>17.72</c:v>
                </c:pt>
                <c:pt idx="203">
                  <c:v>17.719000000000001</c:v>
                </c:pt>
                <c:pt idx="204">
                  <c:v>17.718</c:v>
                </c:pt>
                <c:pt idx="205">
                  <c:v>17.717500000000001</c:v>
                </c:pt>
                <c:pt idx="206">
                  <c:v>17.716999999999999</c:v>
                </c:pt>
                <c:pt idx="207">
                  <c:v>17.716000000000001</c:v>
                </c:pt>
                <c:pt idx="208">
                  <c:v>17.715</c:v>
                </c:pt>
                <c:pt idx="209">
                  <c:v>17.713999999999999</c:v>
                </c:pt>
                <c:pt idx="210">
                  <c:v>17.713000000000001</c:v>
                </c:pt>
                <c:pt idx="211">
                  <c:v>17.712499999999999</c:v>
                </c:pt>
                <c:pt idx="212">
                  <c:v>17.712</c:v>
                </c:pt>
                <c:pt idx="213">
                  <c:v>17.710999999999999</c:v>
                </c:pt>
                <c:pt idx="214">
                  <c:v>17.71</c:v>
                </c:pt>
                <c:pt idx="215">
                  <c:v>17.709</c:v>
                </c:pt>
                <c:pt idx="216">
                  <c:v>17.707999999999998</c:v>
                </c:pt>
                <c:pt idx="217">
                  <c:v>17.707500000000003</c:v>
                </c:pt>
                <c:pt idx="218">
                  <c:v>17.706499999999998</c:v>
                </c:pt>
                <c:pt idx="219">
                  <c:v>17.705500000000001</c:v>
                </c:pt>
                <c:pt idx="220">
                  <c:v>17.704999999999998</c:v>
                </c:pt>
                <c:pt idx="221">
                  <c:v>17.704000000000001</c:v>
                </c:pt>
                <c:pt idx="222">
                  <c:v>17.703499999999998</c:v>
                </c:pt>
                <c:pt idx="223">
                  <c:v>17.702500000000001</c:v>
                </c:pt>
                <c:pt idx="224">
                  <c:v>17.701500000000003</c:v>
                </c:pt>
                <c:pt idx="225">
                  <c:v>17.700499999999998</c:v>
                </c:pt>
                <c:pt idx="226">
                  <c:v>17.6995</c:v>
                </c:pt>
                <c:pt idx="227">
                  <c:v>17.6995</c:v>
                </c:pt>
                <c:pt idx="228">
                  <c:v>17.698500000000003</c:v>
                </c:pt>
                <c:pt idx="229">
                  <c:v>17.697499999999998</c:v>
                </c:pt>
                <c:pt idx="230">
                  <c:v>17.6965</c:v>
                </c:pt>
                <c:pt idx="231">
                  <c:v>17.695500000000003</c:v>
                </c:pt>
                <c:pt idx="232">
                  <c:v>17.695500000000003</c:v>
                </c:pt>
                <c:pt idx="233">
                  <c:v>17.694499999999998</c:v>
                </c:pt>
                <c:pt idx="234">
                  <c:v>17.6935</c:v>
                </c:pt>
                <c:pt idx="235">
                  <c:v>17.692500000000003</c:v>
                </c:pt>
                <c:pt idx="236">
                  <c:v>17.691499999999998</c:v>
                </c:pt>
                <c:pt idx="237">
                  <c:v>17.690999999999999</c:v>
                </c:pt>
                <c:pt idx="238">
                  <c:v>17.6905</c:v>
                </c:pt>
                <c:pt idx="239">
                  <c:v>17.689500000000002</c:v>
                </c:pt>
                <c:pt idx="240">
                  <c:v>17.688499999999998</c:v>
                </c:pt>
                <c:pt idx="241">
                  <c:v>17.688499999999998</c:v>
                </c:pt>
                <c:pt idx="242">
                  <c:v>17.6875</c:v>
                </c:pt>
                <c:pt idx="243">
                  <c:v>17.686500000000002</c:v>
                </c:pt>
                <c:pt idx="244">
                  <c:v>17.685499999999998</c:v>
                </c:pt>
                <c:pt idx="245">
                  <c:v>17.6845</c:v>
                </c:pt>
                <c:pt idx="246">
                  <c:v>17.6845</c:v>
                </c:pt>
                <c:pt idx="247">
                  <c:v>17.683500000000002</c:v>
                </c:pt>
                <c:pt idx="248">
                  <c:v>17.682499999999997</c:v>
                </c:pt>
                <c:pt idx="249">
                  <c:v>17.6815</c:v>
                </c:pt>
                <c:pt idx="250">
                  <c:v>17.681000000000001</c:v>
                </c:pt>
                <c:pt idx="251">
                  <c:v>17.680500000000002</c:v>
                </c:pt>
                <c:pt idx="252">
                  <c:v>17.679499999999997</c:v>
                </c:pt>
                <c:pt idx="253">
                  <c:v>17.6785</c:v>
                </c:pt>
                <c:pt idx="254">
                  <c:v>17.678000000000001</c:v>
                </c:pt>
                <c:pt idx="255">
                  <c:v>17.677500000000002</c:v>
                </c:pt>
                <c:pt idx="256">
                  <c:v>17.676499999999997</c:v>
                </c:pt>
                <c:pt idx="257">
                  <c:v>17.6755</c:v>
                </c:pt>
                <c:pt idx="258">
                  <c:v>17.675000000000001</c:v>
                </c:pt>
                <c:pt idx="259">
                  <c:v>17.674500000000002</c:v>
                </c:pt>
                <c:pt idx="260">
                  <c:v>17.673499999999997</c:v>
                </c:pt>
                <c:pt idx="261">
                  <c:v>17.672499999999999</c:v>
                </c:pt>
                <c:pt idx="262">
                  <c:v>17.672499999999999</c:v>
                </c:pt>
                <c:pt idx="263">
                  <c:v>17.671500000000002</c:v>
                </c:pt>
                <c:pt idx="264">
                  <c:v>17.670499999999997</c:v>
                </c:pt>
                <c:pt idx="265">
                  <c:v>17.669499999999999</c:v>
                </c:pt>
                <c:pt idx="266">
                  <c:v>17.669499999999999</c:v>
                </c:pt>
                <c:pt idx="267">
                  <c:v>17.668500000000002</c:v>
                </c:pt>
                <c:pt idx="268">
                  <c:v>17.667499999999997</c:v>
                </c:pt>
                <c:pt idx="269">
                  <c:v>17.667499999999997</c:v>
                </c:pt>
                <c:pt idx="270">
                  <c:v>17.666499999999999</c:v>
                </c:pt>
                <c:pt idx="271">
                  <c:v>17.665500000000002</c:v>
                </c:pt>
                <c:pt idx="272">
                  <c:v>17.6645</c:v>
                </c:pt>
                <c:pt idx="273">
                  <c:v>17.6645</c:v>
                </c:pt>
                <c:pt idx="274">
                  <c:v>17.663499999999999</c:v>
                </c:pt>
                <c:pt idx="275">
                  <c:v>17.663</c:v>
                </c:pt>
                <c:pt idx="276">
                  <c:v>17.662500000000001</c:v>
                </c:pt>
                <c:pt idx="277">
                  <c:v>17.6615</c:v>
                </c:pt>
                <c:pt idx="278">
                  <c:v>17.661000000000001</c:v>
                </c:pt>
                <c:pt idx="279">
                  <c:v>17.66</c:v>
                </c:pt>
                <c:pt idx="280">
                  <c:v>17.659500000000001</c:v>
                </c:pt>
                <c:pt idx="281">
                  <c:v>17.658999999999999</c:v>
                </c:pt>
                <c:pt idx="282">
                  <c:v>17.658000000000001</c:v>
                </c:pt>
                <c:pt idx="283">
                  <c:v>17.657499999999999</c:v>
                </c:pt>
                <c:pt idx="284">
                  <c:v>17.656500000000001</c:v>
                </c:pt>
                <c:pt idx="285">
                  <c:v>17.655999999999999</c:v>
                </c:pt>
                <c:pt idx="286">
                  <c:v>17.6555</c:v>
                </c:pt>
                <c:pt idx="287">
                  <c:v>17.655000000000001</c:v>
                </c:pt>
                <c:pt idx="288">
                  <c:v>17.654</c:v>
                </c:pt>
                <c:pt idx="289">
                  <c:v>17.654</c:v>
                </c:pt>
                <c:pt idx="290">
                  <c:v>17.652999999999999</c:v>
                </c:pt>
                <c:pt idx="291">
                  <c:v>17.652000000000001</c:v>
                </c:pt>
                <c:pt idx="292">
                  <c:v>17.652000000000001</c:v>
                </c:pt>
                <c:pt idx="293">
                  <c:v>17.651</c:v>
                </c:pt>
                <c:pt idx="294">
                  <c:v>17.650500000000001</c:v>
                </c:pt>
                <c:pt idx="295">
                  <c:v>17.649999999999999</c:v>
                </c:pt>
                <c:pt idx="296">
                  <c:v>17.649000000000001</c:v>
                </c:pt>
                <c:pt idx="297">
                  <c:v>17.648499999999999</c:v>
                </c:pt>
                <c:pt idx="298">
                  <c:v>17.648</c:v>
                </c:pt>
                <c:pt idx="299">
                  <c:v>17.647500000000001</c:v>
                </c:pt>
                <c:pt idx="300">
                  <c:v>17.6465</c:v>
                </c:pt>
                <c:pt idx="301">
                  <c:v>17.646000000000001</c:v>
                </c:pt>
                <c:pt idx="302">
                  <c:v>17.645499999999998</c:v>
                </c:pt>
                <c:pt idx="303">
                  <c:v>17.644500000000001</c:v>
                </c:pt>
                <c:pt idx="304">
                  <c:v>17.644500000000001</c:v>
                </c:pt>
                <c:pt idx="305">
                  <c:v>17.6435</c:v>
                </c:pt>
                <c:pt idx="306">
                  <c:v>17.6435</c:v>
                </c:pt>
                <c:pt idx="307">
                  <c:v>17.642499999999998</c:v>
                </c:pt>
                <c:pt idx="308">
                  <c:v>17.642000000000003</c:v>
                </c:pt>
                <c:pt idx="309">
                  <c:v>17.641500000000001</c:v>
                </c:pt>
                <c:pt idx="310">
                  <c:v>17.640999999999998</c:v>
                </c:pt>
                <c:pt idx="311">
                  <c:v>17.640499999999999</c:v>
                </c:pt>
                <c:pt idx="312">
                  <c:v>17.639499999999998</c:v>
                </c:pt>
                <c:pt idx="313">
                  <c:v>17.639000000000003</c:v>
                </c:pt>
                <c:pt idx="314">
                  <c:v>17.639000000000003</c:v>
                </c:pt>
                <c:pt idx="315">
                  <c:v>17.637999999999998</c:v>
                </c:pt>
                <c:pt idx="316">
                  <c:v>17.637</c:v>
                </c:pt>
                <c:pt idx="317">
                  <c:v>17.637</c:v>
                </c:pt>
                <c:pt idx="318">
                  <c:v>17.636499999999998</c:v>
                </c:pt>
                <c:pt idx="319">
                  <c:v>17.636000000000003</c:v>
                </c:pt>
                <c:pt idx="320">
                  <c:v>17.634999999999998</c:v>
                </c:pt>
                <c:pt idx="321">
                  <c:v>17.634500000000003</c:v>
                </c:pt>
                <c:pt idx="322">
                  <c:v>17.634</c:v>
                </c:pt>
                <c:pt idx="323">
                  <c:v>17.633499999999998</c:v>
                </c:pt>
                <c:pt idx="324">
                  <c:v>17.633000000000003</c:v>
                </c:pt>
                <c:pt idx="325">
                  <c:v>17.6325</c:v>
                </c:pt>
                <c:pt idx="326">
                  <c:v>17.6325</c:v>
                </c:pt>
                <c:pt idx="327">
                  <c:v>17.631500000000003</c:v>
                </c:pt>
                <c:pt idx="328">
                  <c:v>17.630499999999998</c:v>
                </c:pt>
                <c:pt idx="329">
                  <c:v>17.630499999999998</c:v>
                </c:pt>
                <c:pt idx="330">
                  <c:v>17.63</c:v>
                </c:pt>
                <c:pt idx="331">
                  <c:v>17.6295</c:v>
                </c:pt>
                <c:pt idx="332">
                  <c:v>17.629000000000001</c:v>
                </c:pt>
                <c:pt idx="333">
                  <c:v>17.628500000000003</c:v>
                </c:pt>
                <c:pt idx="334">
                  <c:v>17.628</c:v>
                </c:pt>
                <c:pt idx="335">
                  <c:v>17.627499999999998</c:v>
                </c:pt>
                <c:pt idx="336">
                  <c:v>17.626999999999999</c:v>
                </c:pt>
                <c:pt idx="337">
                  <c:v>17.6265</c:v>
                </c:pt>
                <c:pt idx="338">
                  <c:v>17.626000000000001</c:v>
                </c:pt>
                <c:pt idx="339">
                  <c:v>17.625500000000002</c:v>
                </c:pt>
                <c:pt idx="340">
                  <c:v>17.625</c:v>
                </c:pt>
                <c:pt idx="341">
                  <c:v>17.624499999999998</c:v>
                </c:pt>
                <c:pt idx="342">
                  <c:v>17.624499999999998</c:v>
                </c:pt>
                <c:pt idx="343">
                  <c:v>17.6235</c:v>
                </c:pt>
                <c:pt idx="344">
                  <c:v>17.6235</c:v>
                </c:pt>
                <c:pt idx="345">
                  <c:v>17.622999999999998</c:v>
                </c:pt>
                <c:pt idx="346">
                  <c:v>17.622500000000002</c:v>
                </c:pt>
                <c:pt idx="347">
                  <c:v>17.622</c:v>
                </c:pt>
                <c:pt idx="348">
                  <c:v>17.621499999999997</c:v>
                </c:pt>
                <c:pt idx="349">
                  <c:v>17.621000000000002</c:v>
                </c:pt>
                <c:pt idx="350">
                  <c:v>17.621000000000002</c:v>
                </c:pt>
                <c:pt idx="351">
                  <c:v>17.619999999999997</c:v>
                </c:pt>
                <c:pt idx="352">
                  <c:v>17.619999999999997</c:v>
                </c:pt>
                <c:pt idx="353">
                  <c:v>17.619499999999999</c:v>
                </c:pt>
                <c:pt idx="354">
                  <c:v>17.619</c:v>
                </c:pt>
                <c:pt idx="355">
                  <c:v>17.618500000000001</c:v>
                </c:pt>
                <c:pt idx="356">
                  <c:v>17.618500000000001</c:v>
                </c:pt>
                <c:pt idx="357">
                  <c:v>17.6175</c:v>
                </c:pt>
                <c:pt idx="358">
                  <c:v>17.6175</c:v>
                </c:pt>
                <c:pt idx="359">
                  <c:v>17.616999999999997</c:v>
                </c:pt>
                <c:pt idx="360">
                  <c:v>17.616999999999997</c:v>
                </c:pt>
                <c:pt idx="361">
                  <c:v>17.616</c:v>
                </c:pt>
                <c:pt idx="362">
                  <c:v>17.616</c:v>
                </c:pt>
                <c:pt idx="363">
                  <c:v>17.615499999999997</c:v>
                </c:pt>
                <c:pt idx="364">
                  <c:v>17.615000000000002</c:v>
                </c:pt>
                <c:pt idx="365">
                  <c:v>17.6145</c:v>
                </c:pt>
                <c:pt idx="366">
                  <c:v>17.6145</c:v>
                </c:pt>
                <c:pt idx="367">
                  <c:v>17.613500000000002</c:v>
                </c:pt>
                <c:pt idx="368">
                  <c:v>17.613500000000002</c:v>
                </c:pt>
                <c:pt idx="369">
                  <c:v>17.613500000000002</c:v>
                </c:pt>
                <c:pt idx="370">
                  <c:v>17.613</c:v>
                </c:pt>
                <c:pt idx="371">
                  <c:v>17.612499999999997</c:v>
                </c:pt>
                <c:pt idx="372">
                  <c:v>17.611999999999998</c:v>
                </c:pt>
                <c:pt idx="373">
                  <c:v>17.611999999999998</c:v>
                </c:pt>
                <c:pt idx="374">
                  <c:v>17.611000000000001</c:v>
                </c:pt>
                <c:pt idx="375">
                  <c:v>17.611000000000001</c:v>
                </c:pt>
                <c:pt idx="376">
                  <c:v>17.610500000000002</c:v>
                </c:pt>
                <c:pt idx="377">
                  <c:v>17.610500000000002</c:v>
                </c:pt>
                <c:pt idx="378">
                  <c:v>17.610500000000002</c:v>
                </c:pt>
                <c:pt idx="379">
                  <c:v>17.609499999999997</c:v>
                </c:pt>
                <c:pt idx="380">
                  <c:v>17.609499999999997</c:v>
                </c:pt>
                <c:pt idx="381">
                  <c:v>17.609000000000002</c:v>
                </c:pt>
                <c:pt idx="382">
                  <c:v>17.609000000000002</c:v>
                </c:pt>
                <c:pt idx="383">
                  <c:v>17.608000000000001</c:v>
                </c:pt>
                <c:pt idx="384">
                  <c:v>17.608000000000001</c:v>
                </c:pt>
                <c:pt idx="385">
                  <c:v>17.608000000000001</c:v>
                </c:pt>
                <c:pt idx="386">
                  <c:v>17.607500000000002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17.6065</c:v>
                </c:pt>
                <c:pt idx="390">
                  <c:v>17.6065</c:v>
                </c:pt>
                <c:pt idx="391">
                  <c:v>17.606000000000002</c:v>
                </c:pt>
                <c:pt idx="392">
                  <c:v>17.606000000000002</c:v>
                </c:pt>
                <c:pt idx="393">
                  <c:v>17.606000000000002</c:v>
                </c:pt>
                <c:pt idx="394">
                  <c:v>17.605</c:v>
                </c:pt>
                <c:pt idx="395">
                  <c:v>17.605499999999999</c:v>
                </c:pt>
                <c:pt idx="396">
                  <c:v>17.604500000000002</c:v>
                </c:pt>
                <c:pt idx="397">
                  <c:v>17.604500000000002</c:v>
                </c:pt>
                <c:pt idx="398">
                  <c:v>17.604500000000002</c:v>
                </c:pt>
                <c:pt idx="399">
                  <c:v>17.603999999999999</c:v>
                </c:pt>
                <c:pt idx="400">
                  <c:v>17.603999999999999</c:v>
                </c:pt>
                <c:pt idx="401">
                  <c:v>17.603999999999999</c:v>
                </c:pt>
                <c:pt idx="402">
                  <c:v>17.603000000000002</c:v>
                </c:pt>
                <c:pt idx="403">
                  <c:v>17.6035</c:v>
                </c:pt>
                <c:pt idx="404">
                  <c:v>17.602499999999999</c:v>
                </c:pt>
                <c:pt idx="405">
                  <c:v>17.602499999999999</c:v>
                </c:pt>
                <c:pt idx="406">
                  <c:v>17.602499999999999</c:v>
                </c:pt>
                <c:pt idx="407">
                  <c:v>17.602499999999999</c:v>
                </c:pt>
                <c:pt idx="408">
                  <c:v>17.602</c:v>
                </c:pt>
                <c:pt idx="409">
                  <c:v>17.602</c:v>
                </c:pt>
                <c:pt idx="410">
                  <c:v>17.602</c:v>
                </c:pt>
                <c:pt idx="411">
                  <c:v>17.601500000000001</c:v>
                </c:pt>
                <c:pt idx="412">
                  <c:v>17.600999999999999</c:v>
                </c:pt>
                <c:pt idx="413">
                  <c:v>17.601500000000001</c:v>
                </c:pt>
                <c:pt idx="414">
                  <c:v>17.6005</c:v>
                </c:pt>
                <c:pt idx="415">
                  <c:v>17.6005</c:v>
                </c:pt>
                <c:pt idx="416">
                  <c:v>17.6005</c:v>
                </c:pt>
                <c:pt idx="417">
                  <c:v>17.600000000000001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17.599499999999999</c:v>
                </c:pt>
                <c:pt idx="421">
                  <c:v>17.599499999999999</c:v>
                </c:pt>
                <c:pt idx="422">
                  <c:v>17.599499999999999</c:v>
                </c:pt>
                <c:pt idx="423">
                  <c:v>17.599</c:v>
                </c:pt>
                <c:pt idx="424">
                  <c:v>17.599</c:v>
                </c:pt>
                <c:pt idx="425">
                  <c:v>17.599</c:v>
                </c:pt>
                <c:pt idx="426">
                  <c:v>17.598500000000001</c:v>
                </c:pt>
                <c:pt idx="427">
                  <c:v>17.598500000000001</c:v>
                </c:pt>
                <c:pt idx="428">
                  <c:v>17.598500000000001</c:v>
                </c:pt>
                <c:pt idx="429">
                  <c:v>17.598500000000001</c:v>
                </c:pt>
                <c:pt idx="430">
                  <c:v>17.597999999999999</c:v>
                </c:pt>
                <c:pt idx="431">
                  <c:v>17.5975</c:v>
                </c:pt>
                <c:pt idx="432">
                  <c:v>17.597999999999999</c:v>
                </c:pt>
                <c:pt idx="433">
                  <c:v>17.5975</c:v>
                </c:pt>
                <c:pt idx="434">
                  <c:v>17.5975</c:v>
                </c:pt>
                <c:pt idx="435">
                  <c:v>17.5975</c:v>
                </c:pt>
                <c:pt idx="436">
                  <c:v>17.5975</c:v>
                </c:pt>
                <c:pt idx="437">
                  <c:v>17.597000000000001</c:v>
                </c:pt>
                <c:pt idx="438">
                  <c:v>17.597000000000001</c:v>
                </c:pt>
                <c:pt idx="439">
                  <c:v>17.597000000000001</c:v>
                </c:pt>
                <c:pt idx="440">
                  <c:v>17.596499999999999</c:v>
                </c:pt>
                <c:pt idx="441">
                  <c:v>17.596499999999999</c:v>
                </c:pt>
                <c:pt idx="442">
                  <c:v>17.596499999999999</c:v>
                </c:pt>
                <c:pt idx="443">
                  <c:v>17.596499999999999</c:v>
                </c:pt>
                <c:pt idx="444">
                  <c:v>17.596</c:v>
                </c:pt>
                <c:pt idx="445">
                  <c:v>17.596</c:v>
                </c:pt>
                <c:pt idx="446">
                  <c:v>17.596</c:v>
                </c:pt>
                <c:pt idx="447">
                  <c:v>17.596</c:v>
                </c:pt>
                <c:pt idx="448">
                  <c:v>17.595500000000001</c:v>
                </c:pt>
                <c:pt idx="449">
                  <c:v>17.595500000000001</c:v>
                </c:pt>
                <c:pt idx="450">
                  <c:v>17.596</c:v>
                </c:pt>
                <c:pt idx="451">
                  <c:v>17.595500000000001</c:v>
                </c:pt>
                <c:pt idx="452">
                  <c:v>17.596</c:v>
                </c:pt>
                <c:pt idx="453">
                  <c:v>17.594999999999999</c:v>
                </c:pt>
                <c:pt idx="454">
                  <c:v>17.595500000000001</c:v>
                </c:pt>
                <c:pt idx="455">
                  <c:v>17.595500000000001</c:v>
                </c:pt>
                <c:pt idx="456">
                  <c:v>17.595500000000001</c:v>
                </c:pt>
                <c:pt idx="457">
                  <c:v>17.594999999999999</c:v>
                </c:pt>
                <c:pt idx="458">
                  <c:v>17.594999999999999</c:v>
                </c:pt>
                <c:pt idx="459">
                  <c:v>17.594999999999999</c:v>
                </c:pt>
                <c:pt idx="460">
                  <c:v>17.594999999999999</c:v>
                </c:pt>
                <c:pt idx="461">
                  <c:v>17.594999999999999</c:v>
                </c:pt>
                <c:pt idx="462">
                  <c:v>17.5945</c:v>
                </c:pt>
                <c:pt idx="463">
                  <c:v>17.594999999999999</c:v>
                </c:pt>
                <c:pt idx="464">
                  <c:v>17.5945</c:v>
                </c:pt>
                <c:pt idx="465">
                  <c:v>17.594999999999999</c:v>
                </c:pt>
                <c:pt idx="466">
                  <c:v>17.594999999999999</c:v>
                </c:pt>
                <c:pt idx="467">
                  <c:v>17.5945</c:v>
                </c:pt>
                <c:pt idx="468">
                  <c:v>17.5945</c:v>
                </c:pt>
                <c:pt idx="469">
                  <c:v>17.5945</c:v>
                </c:pt>
                <c:pt idx="470">
                  <c:v>17.5945</c:v>
                </c:pt>
                <c:pt idx="471">
                  <c:v>17.5945</c:v>
                </c:pt>
                <c:pt idx="472">
                  <c:v>17.594000000000001</c:v>
                </c:pt>
                <c:pt idx="473">
                  <c:v>17.5945</c:v>
                </c:pt>
                <c:pt idx="474">
                  <c:v>17.5945</c:v>
                </c:pt>
                <c:pt idx="475">
                  <c:v>17.5945</c:v>
                </c:pt>
                <c:pt idx="476">
                  <c:v>17.594000000000001</c:v>
                </c:pt>
                <c:pt idx="477">
                  <c:v>17.594000000000001</c:v>
                </c:pt>
                <c:pt idx="478">
                  <c:v>17.594000000000001</c:v>
                </c:pt>
                <c:pt idx="479">
                  <c:v>17.5945</c:v>
                </c:pt>
                <c:pt idx="480">
                  <c:v>17.5945</c:v>
                </c:pt>
                <c:pt idx="481">
                  <c:v>17.5945</c:v>
                </c:pt>
                <c:pt idx="482">
                  <c:v>17.594000000000001</c:v>
                </c:pt>
                <c:pt idx="483">
                  <c:v>17.594000000000001</c:v>
                </c:pt>
                <c:pt idx="484">
                  <c:v>17.594000000000001</c:v>
                </c:pt>
                <c:pt idx="485">
                  <c:v>17.5945</c:v>
                </c:pt>
                <c:pt idx="486">
                  <c:v>17.5945</c:v>
                </c:pt>
                <c:pt idx="487">
                  <c:v>17.5945</c:v>
                </c:pt>
                <c:pt idx="488">
                  <c:v>17.594000000000001</c:v>
                </c:pt>
                <c:pt idx="489">
                  <c:v>17.594000000000001</c:v>
                </c:pt>
                <c:pt idx="490">
                  <c:v>17.5945</c:v>
                </c:pt>
                <c:pt idx="491">
                  <c:v>17.5945</c:v>
                </c:pt>
                <c:pt idx="492">
                  <c:v>17.5945</c:v>
                </c:pt>
                <c:pt idx="493">
                  <c:v>17.5945</c:v>
                </c:pt>
                <c:pt idx="494">
                  <c:v>17.594000000000001</c:v>
                </c:pt>
                <c:pt idx="495">
                  <c:v>17.594000000000001</c:v>
                </c:pt>
                <c:pt idx="496">
                  <c:v>17.594499999999996</c:v>
                </c:pt>
                <c:pt idx="497">
                  <c:v>17.594499999999996</c:v>
                </c:pt>
                <c:pt idx="498">
                  <c:v>17.594499999999996</c:v>
                </c:pt>
                <c:pt idx="499">
                  <c:v>17.594499999999996</c:v>
                </c:pt>
                <c:pt idx="500">
                  <c:v>17.594999999999999</c:v>
                </c:pt>
                <c:pt idx="501">
                  <c:v>17.5945</c:v>
                </c:pt>
                <c:pt idx="502">
                  <c:v>17.5945</c:v>
                </c:pt>
                <c:pt idx="503">
                  <c:v>17.5945</c:v>
                </c:pt>
                <c:pt idx="504">
                  <c:v>17.594999999999999</c:v>
                </c:pt>
                <c:pt idx="505">
                  <c:v>17.594999999999999</c:v>
                </c:pt>
                <c:pt idx="506">
                  <c:v>17.594999999999999</c:v>
                </c:pt>
                <c:pt idx="507">
                  <c:v>17.594999999999999</c:v>
                </c:pt>
                <c:pt idx="508">
                  <c:v>17.595500000000001</c:v>
                </c:pt>
                <c:pt idx="509">
                  <c:v>17.594999999999999</c:v>
                </c:pt>
                <c:pt idx="510">
                  <c:v>17.594999999999999</c:v>
                </c:pt>
                <c:pt idx="511">
                  <c:v>17.594999999999999</c:v>
                </c:pt>
                <c:pt idx="512">
                  <c:v>17.594999999999999</c:v>
                </c:pt>
                <c:pt idx="513">
                  <c:v>17.595500000000001</c:v>
                </c:pt>
                <c:pt idx="514">
                  <c:v>17.595500000000001</c:v>
                </c:pt>
                <c:pt idx="515">
                  <c:v>17.594999999999999</c:v>
                </c:pt>
                <c:pt idx="516">
                  <c:v>17.594999999999999</c:v>
                </c:pt>
                <c:pt idx="517">
                  <c:v>17.595500000000001</c:v>
                </c:pt>
                <c:pt idx="518">
                  <c:v>17.595500000000001</c:v>
                </c:pt>
                <c:pt idx="519">
                  <c:v>17.595500000000001</c:v>
                </c:pt>
                <c:pt idx="520">
                  <c:v>17.596</c:v>
                </c:pt>
                <c:pt idx="521">
                  <c:v>17.596</c:v>
                </c:pt>
                <c:pt idx="522">
                  <c:v>17.596</c:v>
                </c:pt>
                <c:pt idx="523">
                  <c:v>17.596</c:v>
                </c:pt>
                <c:pt idx="524">
                  <c:v>17.596499999999999</c:v>
                </c:pt>
                <c:pt idx="525">
                  <c:v>17.596499999999999</c:v>
                </c:pt>
                <c:pt idx="526">
                  <c:v>17.596</c:v>
                </c:pt>
                <c:pt idx="527">
                  <c:v>17.596</c:v>
                </c:pt>
                <c:pt idx="528">
                  <c:v>17.596499999999999</c:v>
                </c:pt>
                <c:pt idx="529">
                  <c:v>17.596499999999999</c:v>
                </c:pt>
                <c:pt idx="530">
                  <c:v>17.596499999999999</c:v>
                </c:pt>
                <c:pt idx="531">
                  <c:v>17.597000000000001</c:v>
                </c:pt>
                <c:pt idx="532">
                  <c:v>17.597000000000001</c:v>
                </c:pt>
                <c:pt idx="533">
                  <c:v>17.597000000000001</c:v>
                </c:pt>
                <c:pt idx="534">
                  <c:v>17.597000000000001</c:v>
                </c:pt>
                <c:pt idx="535">
                  <c:v>17.597000000000001</c:v>
                </c:pt>
                <c:pt idx="536">
                  <c:v>17.597000000000001</c:v>
                </c:pt>
                <c:pt idx="537">
                  <c:v>17.5975</c:v>
                </c:pt>
                <c:pt idx="538">
                  <c:v>17.5975</c:v>
                </c:pt>
                <c:pt idx="539">
                  <c:v>17.5975</c:v>
                </c:pt>
                <c:pt idx="540">
                  <c:v>17.5975</c:v>
                </c:pt>
                <c:pt idx="541">
                  <c:v>17.597999999999999</c:v>
                </c:pt>
                <c:pt idx="542">
                  <c:v>17.597999999999999</c:v>
                </c:pt>
                <c:pt idx="543">
                  <c:v>17.597999999999999</c:v>
                </c:pt>
                <c:pt idx="544">
                  <c:v>17.598500000000001</c:v>
                </c:pt>
                <c:pt idx="545">
                  <c:v>17.598500000000001</c:v>
                </c:pt>
                <c:pt idx="546">
                  <c:v>17.598500000000001</c:v>
                </c:pt>
                <c:pt idx="547">
                  <c:v>17.599</c:v>
                </c:pt>
                <c:pt idx="548">
                  <c:v>17.598500000000001</c:v>
                </c:pt>
                <c:pt idx="549">
                  <c:v>17.598500000000001</c:v>
                </c:pt>
                <c:pt idx="550">
                  <c:v>17.598500000000001</c:v>
                </c:pt>
                <c:pt idx="551">
                  <c:v>17.599</c:v>
                </c:pt>
                <c:pt idx="552">
                  <c:v>17.599</c:v>
                </c:pt>
                <c:pt idx="553">
                  <c:v>17.599499999999999</c:v>
                </c:pt>
                <c:pt idx="554">
                  <c:v>17.599499999999999</c:v>
                </c:pt>
                <c:pt idx="555">
                  <c:v>17.599499999999999</c:v>
                </c:pt>
                <c:pt idx="556">
                  <c:v>17.600000000000001</c:v>
                </c:pt>
                <c:pt idx="557">
                  <c:v>17.600000000000001</c:v>
                </c:pt>
                <c:pt idx="558">
                  <c:v>17.600000000000001</c:v>
                </c:pt>
                <c:pt idx="559">
                  <c:v>17.600000000000001</c:v>
                </c:pt>
                <c:pt idx="560">
                  <c:v>17.6005</c:v>
                </c:pt>
                <c:pt idx="561">
                  <c:v>17.6005</c:v>
                </c:pt>
                <c:pt idx="562">
                  <c:v>17.600999999999999</c:v>
                </c:pt>
                <c:pt idx="563">
                  <c:v>17.600999999999999</c:v>
                </c:pt>
                <c:pt idx="564">
                  <c:v>17.6005</c:v>
                </c:pt>
                <c:pt idx="565">
                  <c:v>17.600999999999999</c:v>
                </c:pt>
                <c:pt idx="566">
                  <c:v>17.600999999999999</c:v>
                </c:pt>
                <c:pt idx="567">
                  <c:v>17.601500000000001</c:v>
                </c:pt>
                <c:pt idx="568">
                  <c:v>17.601500000000001</c:v>
                </c:pt>
                <c:pt idx="569">
                  <c:v>17.601500000000001</c:v>
                </c:pt>
                <c:pt idx="570">
                  <c:v>17.602</c:v>
                </c:pt>
                <c:pt idx="571">
                  <c:v>17.602</c:v>
                </c:pt>
                <c:pt idx="572">
                  <c:v>17.602</c:v>
                </c:pt>
                <c:pt idx="573">
                  <c:v>17.602</c:v>
                </c:pt>
                <c:pt idx="574">
                  <c:v>17.602499999999999</c:v>
                </c:pt>
                <c:pt idx="575">
                  <c:v>17.602499999999999</c:v>
                </c:pt>
                <c:pt idx="576">
                  <c:v>17.603000000000002</c:v>
                </c:pt>
                <c:pt idx="577">
                  <c:v>17.603000000000002</c:v>
                </c:pt>
                <c:pt idx="578">
                  <c:v>17.6035</c:v>
                </c:pt>
                <c:pt idx="579">
                  <c:v>17.6035</c:v>
                </c:pt>
                <c:pt idx="580">
                  <c:v>17.6035</c:v>
                </c:pt>
                <c:pt idx="581">
                  <c:v>17.603999999999999</c:v>
                </c:pt>
                <c:pt idx="582">
                  <c:v>17.603999999999999</c:v>
                </c:pt>
                <c:pt idx="583">
                  <c:v>17.604500000000002</c:v>
                </c:pt>
                <c:pt idx="584">
                  <c:v>17.604500000000002</c:v>
                </c:pt>
                <c:pt idx="585">
                  <c:v>17.604500000000002</c:v>
                </c:pt>
                <c:pt idx="586">
                  <c:v>17.605</c:v>
                </c:pt>
                <c:pt idx="587">
                  <c:v>17.605</c:v>
                </c:pt>
                <c:pt idx="588">
                  <c:v>17.605499999999999</c:v>
                </c:pt>
                <c:pt idx="589">
                  <c:v>17.605499999999999</c:v>
                </c:pt>
                <c:pt idx="590">
                  <c:v>17.605499999999999</c:v>
                </c:pt>
                <c:pt idx="591">
                  <c:v>17.606000000000002</c:v>
                </c:pt>
                <c:pt idx="592">
                  <c:v>17.606000000000002</c:v>
                </c:pt>
                <c:pt idx="593">
                  <c:v>17.605499999999999</c:v>
                </c:pt>
                <c:pt idx="594">
                  <c:v>17.606000000000002</c:v>
                </c:pt>
                <c:pt idx="595">
                  <c:v>17.606000000000002</c:v>
                </c:pt>
                <c:pt idx="596">
                  <c:v>17.606499999999997</c:v>
                </c:pt>
                <c:pt idx="597">
                  <c:v>17.606499999999997</c:v>
                </c:pt>
                <c:pt idx="598">
                  <c:v>17.606499999999997</c:v>
                </c:pt>
                <c:pt idx="599">
                  <c:v>17.606999999999999</c:v>
                </c:pt>
                <c:pt idx="600">
                  <c:v>17.606999999999999</c:v>
                </c:pt>
                <c:pt idx="601">
                  <c:v>17.607500000000002</c:v>
                </c:pt>
                <c:pt idx="602">
                  <c:v>17.607500000000002</c:v>
                </c:pt>
                <c:pt idx="603">
                  <c:v>17.607999999999997</c:v>
                </c:pt>
                <c:pt idx="604">
                  <c:v>17.607999999999997</c:v>
                </c:pt>
                <c:pt idx="605">
                  <c:v>17.607999999999997</c:v>
                </c:pt>
                <c:pt idx="606">
                  <c:v>17.608499999999999</c:v>
                </c:pt>
                <c:pt idx="607">
                  <c:v>17.608499999999999</c:v>
                </c:pt>
                <c:pt idx="608">
                  <c:v>17.609000000000002</c:v>
                </c:pt>
                <c:pt idx="609">
                  <c:v>17.609000000000002</c:v>
                </c:pt>
                <c:pt idx="610">
                  <c:v>17.609499999999997</c:v>
                </c:pt>
                <c:pt idx="611">
                  <c:v>17.609499999999997</c:v>
                </c:pt>
                <c:pt idx="612">
                  <c:v>17.61</c:v>
                </c:pt>
                <c:pt idx="613">
                  <c:v>17.61</c:v>
                </c:pt>
                <c:pt idx="614">
                  <c:v>17.61</c:v>
                </c:pt>
                <c:pt idx="615">
                  <c:v>17.610500000000002</c:v>
                </c:pt>
                <c:pt idx="616">
                  <c:v>17.610500000000002</c:v>
                </c:pt>
                <c:pt idx="617">
                  <c:v>17.610999999999997</c:v>
                </c:pt>
                <c:pt idx="618">
                  <c:v>17.610999999999997</c:v>
                </c:pt>
                <c:pt idx="619">
                  <c:v>17.611499999999999</c:v>
                </c:pt>
                <c:pt idx="620">
                  <c:v>17.612000000000002</c:v>
                </c:pt>
                <c:pt idx="621">
                  <c:v>17.612500000000001</c:v>
                </c:pt>
                <c:pt idx="622">
                  <c:v>17.612500000000001</c:v>
                </c:pt>
                <c:pt idx="623">
                  <c:v>17.612500000000001</c:v>
                </c:pt>
                <c:pt idx="624">
                  <c:v>17.613</c:v>
                </c:pt>
                <c:pt idx="625">
                  <c:v>17.612499999999997</c:v>
                </c:pt>
                <c:pt idx="626">
                  <c:v>17.612499999999997</c:v>
                </c:pt>
                <c:pt idx="627">
                  <c:v>17.613</c:v>
                </c:pt>
                <c:pt idx="628">
                  <c:v>17.613500000000002</c:v>
                </c:pt>
                <c:pt idx="629">
                  <c:v>17.614000000000001</c:v>
                </c:pt>
                <c:pt idx="630">
                  <c:v>17.614000000000001</c:v>
                </c:pt>
                <c:pt idx="631">
                  <c:v>17.6145</c:v>
                </c:pt>
                <c:pt idx="632">
                  <c:v>17.6145</c:v>
                </c:pt>
                <c:pt idx="633">
                  <c:v>17.615000000000002</c:v>
                </c:pt>
                <c:pt idx="634">
                  <c:v>17.615000000000002</c:v>
                </c:pt>
                <c:pt idx="635">
                  <c:v>17.615500000000001</c:v>
                </c:pt>
                <c:pt idx="636">
                  <c:v>17.615500000000001</c:v>
                </c:pt>
                <c:pt idx="637">
                  <c:v>17.616</c:v>
                </c:pt>
                <c:pt idx="638">
                  <c:v>17.616</c:v>
                </c:pt>
                <c:pt idx="639">
                  <c:v>17.616500000000002</c:v>
                </c:pt>
                <c:pt idx="640">
                  <c:v>17.616500000000002</c:v>
                </c:pt>
                <c:pt idx="641">
                  <c:v>17.616500000000002</c:v>
                </c:pt>
                <c:pt idx="642">
                  <c:v>17.617000000000001</c:v>
                </c:pt>
                <c:pt idx="643">
                  <c:v>17.617000000000001</c:v>
                </c:pt>
                <c:pt idx="644">
                  <c:v>17.6175</c:v>
                </c:pt>
                <c:pt idx="645">
                  <c:v>17.6175</c:v>
                </c:pt>
                <c:pt idx="646">
                  <c:v>17.618000000000002</c:v>
                </c:pt>
                <c:pt idx="647">
                  <c:v>17.618000000000002</c:v>
                </c:pt>
                <c:pt idx="648">
                  <c:v>17.618500000000001</c:v>
                </c:pt>
                <c:pt idx="649">
                  <c:v>17.618500000000001</c:v>
                </c:pt>
                <c:pt idx="650">
                  <c:v>17.618500000000001</c:v>
                </c:pt>
                <c:pt idx="651">
                  <c:v>17.619</c:v>
                </c:pt>
                <c:pt idx="652">
                  <c:v>17.619</c:v>
                </c:pt>
                <c:pt idx="653">
                  <c:v>17.619500000000002</c:v>
                </c:pt>
                <c:pt idx="654">
                  <c:v>17.619500000000002</c:v>
                </c:pt>
                <c:pt idx="655">
                  <c:v>17.6205</c:v>
                </c:pt>
                <c:pt idx="656">
                  <c:v>17.6205</c:v>
                </c:pt>
                <c:pt idx="657">
                  <c:v>17.621000000000002</c:v>
                </c:pt>
                <c:pt idx="658">
                  <c:v>17.621500000000001</c:v>
                </c:pt>
                <c:pt idx="659">
                  <c:v>17.621500000000001</c:v>
                </c:pt>
                <c:pt idx="660">
                  <c:v>17.621500000000001</c:v>
                </c:pt>
                <c:pt idx="661">
                  <c:v>17.622</c:v>
                </c:pt>
                <c:pt idx="662">
                  <c:v>17.622</c:v>
                </c:pt>
                <c:pt idx="663">
                  <c:v>17.622500000000002</c:v>
                </c:pt>
                <c:pt idx="664">
                  <c:v>17.623000000000001</c:v>
                </c:pt>
                <c:pt idx="665">
                  <c:v>17.623000000000001</c:v>
                </c:pt>
                <c:pt idx="666">
                  <c:v>17.6235</c:v>
                </c:pt>
                <c:pt idx="667">
                  <c:v>17.6235</c:v>
                </c:pt>
                <c:pt idx="668">
                  <c:v>17.624000000000002</c:v>
                </c:pt>
                <c:pt idx="669">
                  <c:v>17.624000000000002</c:v>
                </c:pt>
                <c:pt idx="670">
                  <c:v>17.624000000000002</c:v>
                </c:pt>
                <c:pt idx="671">
                  <c:v>17.624500000000001</c:v>
                </c:pt>
                <c:pt idx="672">
                  <c:v>17.625</c:v>
                </c:pt>
                <c:pt idx="673">
                  <c:v>17.625499999999999</c:v>
                </c:pt>
                <c:pt idx="674">
                  <c:v>17.625499999999999</c:v>
                </c:pt>
                <c:pt idx="675">
                  <c:v>17.625999999999998</c:v>
                </c:pt>
                <c:pt idx="676">
                  <c:v>17.625999999999998</c:v>
                </c:pt>
                <c:pt idx="677">
                  <c:v>17.6265</c:v>
                </c:pt>
                <c:pt idx="678">
                  <c:v>17.6265</c:v>
                </c:pt>
                <c:pt idx="679">
                  <c:v>17.626999999999999</c:v>
                </c:pt>
                <c:pt idx="680">
                  <c:v>17.626999999999999</c:v>
                </c:pt>
                <c:pt idx="681">
                  <c:v>17.627499999999998</c:v>
                </c:pt>
                <c:pt idx="682">
                  <c:v>17.628</c:v>
                </c:pt>
                <c:pt idx="683">
                  <c:v>17.628</c:v>
                </c:pt>
                <c:pt idx="684">
                  <c:v>17.628999999999998</c:v>
                </c:pt>
                <c:pt idx="685">
                  <c:v>17.628999999999998</c:v>
                </c:pt>
                <c:pt idx="686">
                  <c:v>17.628999999999998</c:v>
                </c:pt>
                <c:pt idx="687">
                  <c:v>17.6295</c:v>
                </c:pt>
                <c:pt idx="688">
                  <c:v>17.6295</c:v>
                </c:pt>
                <c:pt idx="689">
                  <c:v>17.630000000000003</c:v>
                </c:pt>
                <c:pt idx="690">
                  <c:v>17.630000000000003</c:v>
                </c:pt>
                <c:pt idx="691">
                  <c:v>17.630499999999998</c:v>
                </c:pt>
                <c:pt idx="692">
                  <c:v>17.631</c:v>
                </c:pt>
                <c:pt idx="693">
                  <c:v>17.631</c:v>
                </c:pt>
                <c:pt idx="694">
                  <c:v>17.631500000000003</c:v>
                </c:pt>
                <c:pt idx="695">
                  <c:v>17.632000000000001</c:v>
                </c:pt>
                <c:pt idx="696">
                  <c:v>17.6325</c:v>
                </c:pt>
                <c:pt idx="697">
                  <c:v>17.6325</c:v>
                </c:pt>
                <c:pt idx="698">
                  <c:v>17.633000000000003</c:v>
                </c:pt>
                <c:pt idx="699">
                  <c:v>17.633500000000002</c:v>
                </c:pt>
                <c:pt idx="700">
                  <c:v>17.633500000000002</c:v>
                </c:pt>
                <c:pt idx="701">
                  <c:v>17.633500000000002</c:v>
                </c:pt>
                <c:pt idx="702">
                  <c:v>17.634</c:v>
                </c:pt>
                <c:pt idx="703">
                  <c:v>17.634</c:v>
                </c:pt>
                <c:pt idx="704">
                  <c:v>17.634500000000003</c:v>
                </c:pt>
                <c:pt idx="705">
                  <c:v>17.6355</c:v>
                </c:pt>
                <c:pt idx="706">
                  <c:v>17.6355</c:v>
                </c:pt>
                <c:pt idx="707">
                  <c:v>17.635999999999999</c:v>
                </c:pt>
                <c:pt idx="708">
                  <c:v>17.635999999999999</c:v>
                </c:pt>
                <c:pt idx="709">
                  <c:v>17.636499999999998</c:v>
                </c:pt>
                <c:pt idx="710">
                  <c:v>17.637</c:v>
                </c:pt>
                <c:pt idx="711">
                  <c:v>17.637</c:v>
                </c:pt>
                <c:pt idx="712">
                  <c:v>17.637999999999998</c:v>
                </c:pt>
                <c:pt idx="713">
                  <c:v>17.637999999999998</c:v>
                </c:pt>
                <c:pt idx="714">
                  <c:v>17.638500000000001</c:v>
                </c:pt>
                <c:pt idx="715">
                  <c:v>17.638500000000001</c:v>
                </c:pt>
                <c:pt idx="716">
                  <c:v>17.639000000000003</c:v>
                </c:pt>
                <c:pt idx="717">
                  <c:v>17.639000000000003</c:v>
                </c:pt>
                <c:pt idx="718">
                  <c:v>17.639499999999998</c:v>
                </c:pt>
                <c:pt idx="719">
                  <c:v>17.639499999999998</c:v>
                </c:pt>
                <c:pt idx="720">
                  <c:v>17.64</c:v>
                </c:pt>
                <c:pt idx="721">
                  <c:v>17.640999999999998</c:v>
                </c:pt>
                <c:pt idx="722">
                  <c:v>17.640999999999998</c:v>
                </c:pt>
                <c:pt idx="723">
                  <c:v>17.641500000000001</c:v>
                </c:pt>
                <c:pt idx="724">
                  <c:v>17.641500000000001</c:v>
                </c:pt>
                <c:pt idx="725">
                  <c:v>17.641999999999999</c:v>
                </c:pt>
                <c:pt idx="726">
                  <c:v>17.642499999999998</c:v>
                </c:pt>
                <c:pt idx="727">
                  <c:v>17.643000000000001</c:v>
                </c:pt>
                <c:pt idx="728">
                  <c:v>17.6435</c:v>
                </c:pt>
                <c:pt idx="729">
                  <c:v>17.6435</c:v>
                </c:pt>
                <c:pt idx="730">
                  <c:v>17.643999999999998</c:v>
                </c:pt>
                <c:pt idx="731">
                  <c:v>17.643999999999998</c:v>
                </c:pt>
                <c:pt idx="732">
                  <c:v>17.644500000000001</c:v>
                </c:pt>
                <c:pt idx="733">
                  <c:v>17.644500000000001</c:v>
                </c:pt>
                <c:pt idx="734">
                  <c:v>17.645499999999998</c:v>
                </c:pt>
                <c:pt idx="735">
                  <c:v>17.646000000000001</c:v>
                </c:pt>
                <c:pt idx="736">
                  <c:v>17.646000000000001</c:v>
                </c:pt>
                <c:pt idx="737">
                  <c:v>17.6465</c:v>
                </c:pt>
                <c:pt idx="738">
                  <c:v>17.646999999999998</c:v>
                </c:pt>
                <c:pt idx="739">
                  <c:v>17.646999999999998</c:v>
                </c:pt>
                <c:pt idx="740">
                  <c:v>17.648</c:v>
                </c:pt>
                <c:pt idx="741">
                  <c:v>17.648499999999999</c:v>
                </c:pt>
                <c:pt idx="742">
                  <c:v>17.648499999999999</c:v>
                </c:pt>
                <c:pt idx="743">
                  <c:v>17.649000000000001</c:v>
                </c:pt>
                <c:pt idx="744">
                  <c:v>17.649000000000001</c:v>
                </c:pt>
                <c:pt idx="745">
                  <c:v>17.649999999999999</c:v>
                </c:pt>
                <c:pt idx="746">
                  <c:v>17.650500000000001</c:v>
                </c:pt>
                <c:pt idx="747">
                  <c:v>17.650500000000001</c:v>
                </c:pt>
                <c:pt idx="748">
                  <c:v>17.651</c:v>
                </c:pt>
                <c:pt idx="749">
                  <c:v>17.651</c:v>
                </c:pt>
                <c:pt idx="750">
                  <c:v>17.651499999999999</c:v>
                </c:pt>
                <c:pt idx="751">
                  <c:v>17.652000000000001</c:v>
                </c:pt>
                <c:pt idx="752">
                  <c:v>17.6525</c:v>
                </c:pt>
                <c:pt idx="753">
                  <c:v>17.652999999999999</c:v>
                </c:pt>
                <c:pt idx="754">
                  <c:v>17.653500000000001</c:v>
                </c:pt>
                <c:pt idx="755">
                  <c:v>17.653500000000001</c:v>
                </c:pt>
                <c:pt idx="756">
                  <c:v>17.654</c:v>
                </c:pt>
                <c:pt idx="757">
                  <c:v>17.655000000000001</c:v>
                </c:pt>
                <c:pt idx="758">
                  <c:v>17.655000000000001</c:v>
                </c:pt>
                <c:pt idx="759">
                  <c:v>17.6555</c:v>
                </c:pt>
                <c:pt idx="760">
                  <c:v>17.655999999999999</c:v>
                </c:pt>
                <c:pt idx="761">
                  <c:v>17.655999999999999</c:v>
                </c:pt>
                <c:pt idx="762">
                  <c:v>17.657</c:v>
                </c:pt>
                <c:pt idx="763">
                  <c:v>17.657</c:v>
                </c:pt>
                <c:pt idx="764">
                  <c:v>17.657499999999999</c:v>
                </c:pt>
                <c:pt idx="765">
                  <c:v>17.657499999999999</c:v>
                </c:pt>
                <c:pt idx="766">
                  <c:v>17.658000000000001</c:v>
                </c:pt>
                <c:pt idx="767">
                  <c:v>17.658999999999999</c:v>
                </c:pt>
                <c:pt idx="768">
                  <c:v>17.659500000000001</c:v>
                </c:pt>
                <c:pt idx="769">
                  <c:v>17.659500000000001</c:v>
                </c:pt>
                <c:pt idx="770">
                  <c:v>17.66</c:v>
                </c:pt>
                <c:pt idx="771">
                  <c:v>17.661000000000001</c:v>
                </c:pt>
                <c:pt idx="772">
                  <c:v>17.661000000000001</c:v>
                </c:pt>
                <c:pt idx="773">
                  <c:v>17.661499999999997</c:v>
                </c:pt>
                <c:pt idx="774">
                  <c:v>17.661999999999999</c:v>
                </c:pt>
                <c:pt idx="775">
                  <c:v>17.661999999999999</c:v>
                </c:pt>
                <c:pt idx="776">
                  <c:v>17.663</c:v>
                </c:pt>
                <c:pt idx="777">
                  <c:v>17.663499999999999</c:v>
                </c:pt>
                <c:pt idx="778">
                  <c:v>17.663499999999999</c:v>
                </c:pt>
                <c:pt idx="779">
                  <c:v>17.664000000000001</c:v>
                </c:pt>
                <c:pt idx="780">
                  <c:v>17.664000000000001</c:v>
                </c:pt>
                <c:pt idx="781">
                  <c:v>17.664999999999999</c:v>
                </c:pt>
                <c:pt idx="782">
                  <c:v>17.665500000000002</c:v>
                </c:pt>
                <c:pt idx="783">
                  <c:v>17.666</c:v>
                </c:pt>
                <c:pt idx="784">
                  <c:v>17.666</c:v>
                </c:pt>
                <c:pt idx="785">
                  <c:v>17.667000000000002</c:v>
                </c:pt>
                <c:pt idx="786">
                  <c:v>17.667499999999997</c:v>
                </c:pt>
                <c:pt idx="787">
                  <c:v>17.667499999999997</c:v>
                </c:pt>
                <c:pt idx="788">
                  <c:v>17.667999999999999</c:v>
                </c:pt>
                <c:pt idx="789">
                  <c:v>17.669</c:v>
                </c:pt>
                <c:pt idx="790">
                  <c:v>17.669499999999999</c:v>
                </c:pt>
                <c:pt idx="791">
                  <c:v>17.669499999999999</c:v>
                </c:pt>
                <c:pt idx="792">
                  <c:v>17.670000000000002</c:v>
                </c:pt>
                <c:pt idx="793">
                  <c:v>17.670999999999999</c:v>
                </c:pt>
                <c:pt idx="794">
                  <c:v>17.670999999999999</c:v>
                </c:pt>
                <c:pt idx="795">
                  <c:v>17.671500000000002</c:v>
                </c:pt>
                <c:pt idx="796">
                  <c:v>17.672000000000001</c:v>
                </c:pt>
                <c:pt idx="797">
                  <c:v>17.672499999999999</c:v>
                </c:pt>
                <c:pt idx="798">
                  <c:v>17.673000000000002</c:v>
                </c:pt>
                <c:pt idx="799">
                  <c:v>17.673499999999997</c:v>
                </c:pt>
                <c:pt idx="800">
                  <c:v>17.673499999999997</c:v>
                </c:pt>
                <c:pt idx="801">
                  <c:v>17.674500000000002</c:v>
                </c:pt>
                <c:pt idx="802">
                  <c:v>17.675000000000001</c:v>
                </c:pt>
                <c:pt idx="803">
                  <c:v>17.6755</c:v>
                </c:pt>
                <c:pt idx="804">
                  <c:v>17.676000000000002</c:v>
                </c:pt>
                <c:pt idx="805">
                  <c:v>17.676500000000001</c:v>
                </c:pt>
                <c:pt idx="806">
                  <c:v>17.677</c:v>
                </c:pt>
                <c:pt idx="807">
                  <c:v>17.677500000000002</c:v>
                </c:pt>
                <c:pt idx="808">
                  <c:v>17.677999999999997</c:v>
                </c:pt>
                <c:pt idx="809">
                  <c:v>17.6785</c:v>
                </c:pt>
                <c:pt idx="810">
                  <c:v>17.679000000000002</c:v>
                </c:pt>
                <c:pt idx="811">
                  <c:v>17.679000000000002</c:v>
                </c:pt>
                <c:pt idx="812">
                  <c:v>17.68</c:v>
                </c:pt>
                <c:pt idx="813">
                  <c:v>17.680500000000002</c:v>
                </c:pt>
                <c:pt idx="814">
                  <c:v>17.681000000000001</c:v>
                </c:pt>
                <c:pt idx="815">
                  <c:v>17.6815</c:v>
                </c:pt>
                <c:pt idx="816">
                  <c:v>17.682000000000002</c:v>
                </c:pt>
                <c:pt idx="817">
                  <c:v>17.682500000000001</c:v>
                </c:pt>
                <c:pt idx="818">
                  <c:v>17.683</c:v>
                </c:pt>
                <c:pt idx="819">
                  <c:v>17.683499999999999</c:v>
                </c:pt>
                <c:pt idx="820">
                  <c:v>17.683999999999997</c:v>
                </c:pt>
                <c:pt idx="821">
                  <c:v>17.6845</c:v>
                </c:pt>
                <c:pt idx="822">
                  <c:v>17.6845</c:v>
                </c:pt>
                <c:pt idx="823">
                  <c:v>17.685499999999998</c:v>
                </c:pt>
                <c:pt idx="824">
                  <c:v>17.686</c:v>
                </c:pt>
                <c:pt idx="825">
                  <c:v>17.686500000000002</c:v>
                </c:pt>
                <c:pt idx="826">
                  <c:v>17.687000000000001</c:v>
                </c:pt>
                <c:pt idx="827">
                  <c:v>17.6875</c:v>
                </c:pt>
                <c:pt idx="828">
                  <c:v>17.688000000000002</c:v>
                </c:pt>
                <c:pt idx="829">
                  <c:v>17.689</c:v>
                </c:pt>
                <c:pt idx="830">
                  <c:v>17.689499999999999</c:v>
                </c:pt>
                <c:pt idx="831">
                  <c:v>17.689499999999999</c:v>
                </c:pt>
                <c:pt idx="832">
                  <c:v>17.6905</c:v>
                </c:pt>
                <c:pt idx="833">
                  <c:v>17.691000000000003</c:v>
                </c:pt>
                <c:pt idx="834">
                  <c:v>17.691000000000003</c:v>
                </c:pt>
                <c:pt idx="835">
                  <c:v>17.691499999999998</c:v>
                </c:pt>
                <c:pt idx="836">
                  <c:v>17.692500000000003</c:v>
                </c:pt>
                <c:pt idx="837">
                  <c:v>17.693000000000001</c:v>
                </c:pt>
                <c:pt idx="838">
                  <c:v>17.6935</c:v>
                </c:pt>
                <c:pt idx="839">
                  <c:v>17.693999999999999</c:v>
                </c:pt>
                <c:pt idx="840">
                  <c:v>17.694499999999998</c:v>
                </c:pt>
                <c:pt idx="841">
                  <c:v>17.695</c:v>
                </c:pt>
                <c:pt idx="842">
                  <c:v>17.695999999999998</c:v>
                </c:pt>
                <c:pt idx="843">
                  <c:v>17.6965</c:v>
                </c:pt>
                <c:pt idx="844">
                  <c:v>17.6965</c:v>
                </c:pt>
                <c:pt idx="845">
                  <c:v>17.697500000000002</c:v>
                </c:pt>
                <c:pt idx="846">
                  <c:v>17.698</c:v>
                </c:pt>
                <c:pt idx="847">
                  <c:v>17.698500000000003</c:v>
                </c:pt>
                <c:pt idx="848">
                  <c:v>17.698999999999998</c:v>
                </c:pt>
                <c:pt idx="849">
                  <c:v>17.6995</c:v>
                </c:pt>
                <c:pt idx="850">
                  <c:v>17.7</c:v>
                </c:pt>
                <c:pt idx="851">
                  <c:v>17.701000000000001</c:v>
                </c:pt>
                <c:pt idx="852">
                  <c:v>17.701500000000003</c:v>
                </c:pt>
                <c:pt idx="853">
                  <c:v>17.701500000000003</c:v>
                </c:pt>
                <c:pt idx="854">
                  <c:v>17.702500000000001</c:v>
                </c:pt>
                <c:pt idx="855">
                  <c:v>17.702999999999999</c:v>
                </c:pt>
                <c:pt idx="856">
                  <c:v>17.703499999999998</c:v>
                </c:pt>
                <c:pt idx="857">
                  <c:v>17.704499999999999</c:v>
                </c:pt>
                <c:pt idx="858">
                  <c:v>17.704499999999999</c:v>
                </c:pt>
                <c:pt idx="859">
                  <c:v>17.704999999999998</c:v>
                </c:pt>
                <c:pt idx="860">
                  <c:v>17.706</c:v>
                </c:pt>
                <c:pt idx="861">
                  <c:v>17.706499999999998</c:v>
                </c:pt>
                <c:pt idx="862">
                  <c:v>17.706499999999998</c:v>
                </c:pt>
                <c:pt idx="863">
                  <c:v>17.7075</c:v>
                </c:pt>
                <c:pt idx="864">
                  <c:v>17.707999999999998</c:v>
                </c:pt>
                <c:pt idx="865">
                  <c:v>17.708500000000001</c:v>
                </c:pt>
                <c:pt idx="866">
                  <c:v>17.709499999999998</c:v>
                </c:pt>
                <c:pt idx="867">
                  <c:v>17.71</c:v>
                </c:pt>
                <c:pt idx="868">
                  <c:v>17.7105</c:v>
                </c:pt>
                <c:pt idx="869">
                  <c:v>17.710999999999999</c:v>
                </c:pt>
                <c:pt idx="870">
                  <c:v>17.711500000000001</c:v>
                </c:pt>
                <c:pt idx="871">
                  <c:v>17.712499999999999</c:v>
                </c:pt>
                <c:pt idx="872">
                  <c:v>17.712499999999999</c:v>
                </c:pt>
                <c:pt idx="873">
                  <c:v>17.713000000000001</c:v>
                </c:pt>
                <c:pt idx="874">
                  <c:v>17.713999999999999</c:v>
                </c:pt>
                <c:pt idx="875">
                  <c:v>17.714500000000001</c:v>
                </c:pt>
                <c:pt idx="876">
                  <c:v>17.715</c:v>
                </c:pt>
                <c:pt idx="877">
                  <c:v>17.715499999999999</c:v>
                </c:pt>
                <c:pt idx="878">
                  <c:v>17.716000000000001</c:v>
                </c:pt>
                <c:pt idx="879">
                  <c:v>17.7165</c:v>
                </c:pt>
                <c:pt idx="880">
                  <c:v>17.717500000000001</c:v>
                </c:pt>
                <c:pt idx="881">
                  <c:v>17.718</c:v>
                </c:pt>
                <c:pt idx="882">
                  <c:v>17.719000000000001</c:v>
                </c:pt>
                <c:pt idx="883">
                  <c:v>17.719000000000001</c:v>
                </c:pt>
                <c:pt idx="884">
                  <c:v>17.7195</c:v>
                </c:pt>
                <c:pt idx="885">
                  <c:v>17.720500000000001</c:v>
                </c:pt>
                <c:pt idx="886">
                  <c:v>17.721</c:v>
                </c:pt>
                <c:pt idx="887">
                  <c:v>17.721499999999999</c:v>
                </c:pt>
                <c:pt idx="888">
                  <c:v>17.7225</c:v>
                </c:pt>
                <c:pt idx="889">
                  <c:v>17.7225</c:v>
                </c:pt>
                <c:pt idx="890">
                  <c:v>17.722999999999999</c:v>
                </c:pt>
                <c:pt idx="891">
                  <c:v>17.724</c:v>
                </c:pt>
                <c:pt idx="892">
                  <c:v>17.724499999999999</c:v>
                </c:pt>
                <c:pt idx="893">
                  <c:v>17.7255</c:v>
                </c:pt>
                <c:pt idx="894">
                  <c:v>17.7255</c:v>
                </c:pt>
                <c:pt idx="895">
                  <c:v>17.725999999999999</c:v>
                </c:pt>
                <c:pt idx="896">
                  <c:v>17.726999999999997</c:v>
                </c:pt>
                <c:pt idx="897">
                  <c:v>17.727499999999999</c:v>
                </c:pt>
                <c:pt idx="898">
                  <c:v>17.7285</c:v>
                </c:pt>
                <c:pt idx="899">
                  <c:v>17.728999999999999</c:v>
                </c:pt>
                <c:pt idx="900">
                  <c:v>17.728999999999999</c:v>
                </c:pt>
                <c:pt idx="901">
                  <c:v>17.73</c:v>
                </c:pt>
                <c:pt idx="902">
                  <c:v>17.730499999999999</c:v>
                </c:pt>
                <c:pt idx="903">
                  <c:v>17.731000000000002</c:v>
                </c:pt>
                <c:pt idx="904">
                  <c:v>17.731999999999999</c:v>
                </c:pt>
                <c:pt idx="905">
                  <c:v>17.731999999999999</c:v>
                </c:pt>
                <c:pt idx="906">
                  <c:v>17.733000000000001</c:v>
                </c:pt>
                <c:pt idx="907">
                  <c:v>17.733499999999999</c:v>
                </c:pt>
                <c:pt idx="908">
                  <c:v>17.734000000000002</c:v>
                </c:pt>
                <c:pt idx="909">
                  <c:v>17.734999999999999</c:v>
                </c:pt>
                <c:pt idx="910">
                  <c:v>17.734999999999999</c:v>
                </c:pt>
                <c:pt idx="911">
                  <c:v>17.735500000000002</c:v>
                </c:pt>
                <c:pt idx="912">
                  <c:v>17.736499999999999</c:v>
                </c:pt>
                <c:pt idx="913">
                  <c:v>17.737000000000002</c:v>
                </c:pt>
                <c:pt idx="914">
                  <c:v>17.738</c:v>
                </c:pt>
                <c:pt idx="915">
                  <c:v>17.738500000000002</c:v>
                </c:pt>
                <c:pt idx="916">
                  <c:v>17.7395</c:v>
                </c:pt>
                <c:pt idx="917">
                  <c:v>17.740000000000002</c:v>
                </c:pt>
                <c:pt idx="918">
                  <c:v>17.740000000000002</c:v>
                </c:pt>
                <c:pt idx="919">
                  <c:v>17.741</c:v>
                </c:pt>
                <c:pt idx="920">
                  <c:v>17.741500000000002</c:v>
                </c:pt>
                <c:pt idx="921">
                  <c:v>17.7425</c:v>
                </c:pt>
                <c:pt idx="922">
                  <c:v>17.7425</c:v>
                </c:pt>
                <c:pt idx="923">
                  <c:v>17.743000000000002</c:v>
                </c:pt>
                <c:pt idx="924">
                  <c:v>17.744</c:v>
                </c:pt>
                <c:pt idx="925">
                  <c:v>17.744500000000002</c:v>
                </c:pt>
                <c:pt idx="926">
                  <c:v>17.745000000000001</c:v>
                </c:pt>
                <c:pt idx="927">
                  <c:v>17.746000000000002</c:v>
                </c:pt>
                <c:pt idx="928">
                  <c:v>17.746000000000002</c:v>
                </c:pt>
                <c:pt idx="929">
                  <c:v>17.747</c:v>
                </c:pt>
                <c:pt idx="930">
                  <c:v>17.747500000000002</c:v>
                </c:pt>
                <c:pt idx="931">
                  <c:v>17.748000000000001</c:v>
                </c:pt>
                <c:pt idx="932">
                  <c:v>17.749000000000002</c:v>
                </c:pt>
                <c:pt idx="933">
                  <c:v>17.749000000000002</c:v>
                </c:pt>
                <c:pt idx="934">
                  <c:v>17.75</c:v>
                </c:pt>
                <c:pt idx="935">
                  <c:v>17.750499999999999</c:v>
                </c:pt>
                <c:pt idx="936">
                  <c:v>17.7515</c:v>
                </c:pt>
                <c:pt idx="937">
                  <c:v>17.752000000000002</c:v>
                </c:pt>
                <c:pt idx="938">
                  <c:v>17.752499999999998</c:v>
                </c:pt>
                <c:pt idx="939">
                  <c:v>17.753499999999999</c:v>
                </c:pt>
                <c:pt idx="940">
                  <c:v>17.753499999999999</c:v>
                </c:pt>
                <c:pt idx="941">
                  <c:v>17.753999999999998</c:v>
                </c:pt>
                <c:pt idx="942">
                  <c:v>17.754999999999999</c:v>
                </c:pt>
                <c:pt idx="943">
                  <c:v>17.755499999999998</c:v>
                </c:pt>
                <c:pt idx="944">
                  <c:v>17.756</c:v>
                </c:pt>
                <c:pt idx="945">
                  <c:v>17.756500000000003</c:v>
                </c:pt>
                <c:pt idx="946">
                  <c:v>17.7575</c:v>
                </c:pt>
                <c:pt idx="947">
                  <c:v>17.757999999999999</c:v>
                </c:pt>
                <c:pt idx="948">
                  <c:v>17.758499999999998</c:v>
                </c:pt>
                <c:pt idx="949">
                  <c:v>17.759499999999999</c:v>
                </c:pt>
                <c:pt idx="950">
                  <c:v>17.759499999999999</c:v>
                </c:pt>
                <c:pt idx="951">
                  <c:v>17.7605</c:v>
                </c:pt>
                <c:pt idx="952">
                  <c:v>17.761000000000003</c:v>
                </c:pt>
                <c:pt idx="953">
                  <c:v>17.761499999999998</c:v>
                </c:pt>
                <c:pt idx="954">
                  <c:v>17.762499999999999</c:v>
                </c:pt>
                <c:pt idx="955">
                  <c:v>17.762999999999998</c:v>
                </c:pt>
                <c:pt idx="956">
                  <c:v>17.762999999999998</c:v>
                </c:pt>
                <c:pt idx="957">
                  <c:v>17.763999999999999</c:v>
                </c:pt>
                <c:pt idx="958">
                  <c:v>17.764499999999998</c:v>
                </c:pt>
                <c:pt idx="959">
                  <c:v>17.765500000000003</c:v>
                </c:pt>
                <c:pt idx="960">
                  <c:v>17.765999999999998</c:v>
                </c:pt>
                <c:pt idx="961">
                  <c:v>17.765999999999998</c:v>
                </c:pt>
                <c:pt idx="962">
                  <c:v>17.766999999999999</c:v>
                </c:pt>
                <c:pt idx="963">
                  <c:v>17.768000000000001</c:v>
                </c:pt>
                <c:pt idx="964">
                  <c:v>17.7685</c:v>
                </c:pt>
                <c:pt idx="965">
                  <c:v>17.768999999999998</c:v>
                </c:pt>
                <c:pt idx="966">
                  <c:v>17.770000000000003</c:v>
                </c:pt>
                <c:pt idx="967">
                  <c:v>17.770000000000003</c:v>
                </c:pt>
                <c:pt idx="968">
                  <c:v>17.770499999999998</c:v>
                </c:pt>
                <c:pt idx="969">
                  <c:v>17.7715</c:v>
                </c:pt>
                <c:pt idx="970">
                  <c:v>17.771999999999998</c:v>
                </c:pt>
                <c:pt idx="971">
                  <c:v>17.773</c:v>
                </c:pt>
                <c:pt idx="972">
                  <c:v>17.773</c:v>
                </c:pt>
                <c:pt idx="973">
                  <c:v>17.774000000000001</c:v>
                </c:pt>
                <c:pt idx="974">
                  <c:v>17.7745</c:v>
                </c:pt>
                <c:pt idx="975">
                  <c:v>17.774999999999999</c:v>
                </c:pt>
                <c:pt idx="976">
                  <c:v>17.776</c:v>
                </c:pt>
                <c:pt idx="977">
                  <c:v>17.776</c:v>
                </c:pt>
                <c:pt idx="978">
                  <c:v>17.777000000000001</c:v>
                </c:pt>
                <c:pt idx="979">
                  <c:v>17.7775</c:v>
                </c:pt>
                <c:pt idx="980">
                  <c:v>17.777999999999999</c:v>
                </c:pt>
                <c:pt idx="981">
                  <c:v>17.779</c:v>
                </c:pt>
                <c:pt idx="982">
                  <c:v>17.779499999999999</c:v>
                </c:pt>
                <c:pt idx="983">
                  <c:v>17.78</c:v>
                </c:pt>
                <c:pt idx="984">
                  <c:v>17.7805</c:v>
                </c:pt>
                <c:pt idx="985">
                  <c:v>17.781500000000001</c:v>
                </c:pt>
                <c:pt idx="986">
                  <c:v>17.782</c:v>
                </c:pt>
                <c:pt idx="987">
                  <c:v>17.782499999999999</c:v>
                </c:pt>
                <c:pt idx="988">
                  <c:v>17.7835</c:v>
                </c:pt>
                <c:pt idx="989">
                  <c:v>17.7835</c:v>
                </c:pt>
                <c:pt idx="990">
                  <c:v>17.784500000000001</c:v>
                </c:pt>
                <c:pt idx="991">
                  <c:v>17.785</c:v>
                </c:pt>
                <c:pt idx="992">
                  <c:v>17.785499999999999</c:v>
                </c:pt>
                <c:pt idx="993">
                  <c:v>17.786000000000001</c:v>
                </c:pt>
                <c:pt idx="994">
                  <c:v>17.7865</c:v>
                </c:pt>
                <c:pt idx="995">
                  <c:v>17.787500000000001</c:v>
                </c:pt>
                <c:pt idx="996">
                  <c:v>17.788</c:v>
                </c:pt>
                <c:pt idx="997">
                  <c:v>17.788</c:v>
                </c:pt>
                <c:pt idx="998">
                  <c:v>17.789000000000001</c:v>
                </c:pt>
                <c:pt idx="999">
                  <c:v>17.7895</c:v>
                </c:pt>
                <c:pt idx="1000">
                  <c:v>17.790500000000002</c:v>
                </c:pt>
                <c:pt idx="1001">
                  <c:v>17.791</c:v>
                </c:pt>
                <c:pt idx="1002">
                  <c:v>17.791499999999999</c:v>
                </c:pt>
                <c:pt idx="1003">
                  <c:v>17.792000000000002</c:v>
                </c:pt>
                <c:pt idx="1004">
                  <c:v>17.7925</c:v>
                </c:pt>
                <c:pt idx="1005">
                  <c:v>17.793500000000002</c:v>
                </c:pt>
                <c:pt idx="1006">
                  <c:v>17.794</c:v>
                </c:pt>
                <c:pt idx="1007">
                  <c:v>17.794</c:v>
                </c:pt>
                <c:pt idx="1008">
                  <c:v>17.795000000000002</c:v>
                </c:pt>
                <c:pt idx="1009">
                  <c:v>17.795500000000001</c:v>
                </c:pt>
                <c:pt idx="1010">
                  <c:v>17.796500000000002</c:v>
                </c:pt>
                <c:pt idx="1011">
                  <c:v>17.796500000000002</c:v>
                </c:pt>
                <c:pt idx="1012">
                  <c:v>17.797000000000001</c:v>
                </c:pt>
                <c:pt idx="1013">
                  <c:v>17.798000000000002</c:v>
                </c:pt>
                <c:pt idx="1014">
                  <c:v>17.798499999999997</c:v>
                </c:pt>
                <c:pt idx="1015">
                  <c:v>17.799500000000002</c:v>
                </c:pt>
                <c:pt idx="1016">
                  <c:v>17.8</c:v>
                </c:pt>
                <c:pt idx="1017">
                  <c:v>17.8</c:v>
                </c:pt>
                <c:pt idx="1018">
                  <c:v>17.800999999999998</c:v>
                </c:pt>
                <c:pt idx="1019">
                  <c:v>17.801499999999997</c:v>
                </c:pt>
                <c:pt idx="1020">
                  <c:v>17.802</c:v>
                </c:pt>
                <c:pt idx="1021">
                  <c:v>17.802500000000002</c:v>
                </c:pt>
                <c:pt idx="1022">
                  <c:v>17.8035</c:v>
                </c:pt>
                <c:pt idx="1023">
                  <c:v>17.804000000000002</c:v>
                </c:pt>
                <c:pt idx="1024">
                  <c:v>17.804500000000001</c:v>
                </c:pt>
                <c:pt idx="1025">
                  <c:v>17.805499999999999</c:v>
                </c:pt>
                <c:pt idx="1026">
                  <c:v>17.805499999999999</c:v>
                </c:pt>
                <c:pt idx="1027">
                  <c:v>17.8065</c:v>
                </c:pt>
                <c:pt idx="1028">
                  <c:v>17.807000000000002</c:v>
                </c:pt>
                <c:pt idx="1029">
                  <c:v>17.807000000000002</c:v>
                </c:pt>
                <c:pt idx="1030">
                  <c:v>17.808</c:v>
                </c:pt>
                <c:pt idx="1031">
                  <c:v>17.808500000000002</c:v>
                </c:pt>
                <c:pt idx="1032">
                  <c:v>17.8095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17.811</c:v>
                </c:pt>
                <c:pt idx="1036">
                  <c:v>17.811500000000002</c:v>
                </c:pt>
                <c:pt idx="1037">
                  <c:v>17.8125</c:v>
                </c:pt>
                <c:pt idx="1038">
                  <c:v>17.8125</c:v>
                </c:pt>
                <c:pt idx="1039">
                  <c:v>17.813000000000002</c:v>
                </c:pt>
                <c:pt idx="1040">
                  <c:v>17.814</c:v>
                </c:pt>
                <c:pt idx="1041">
                  <c:v>17.814499999999999</c:v>
                </c:pt>
                <c:pt idx="1042">
                  <c:v>17.8155</c:v>
                </c:pt>
                <c:pt idx="1043">
                  <c:v>17.8155</c:v>
                </c:pt>
                <c:pt idx="1044">
                  <c:v>17.816000000000003</c:v>
                </c:pt>
                <c:pt idx="1045">
                  <c:v>17.817</c:v>
                </c:pt>
                <c:pt idx="1046">
                  <c:v>17.817500000000003</c:v>
                </c:pt>
                <c:pt idx="1047">
                  <c:v>17.817999999999998</c:v>
                </c:pt>
                <c:pt idx="1048">
                  <c:v>17.8185</c:v>
                </c:pt>
                <c:pt idx="1049">
                  <c:v>17.818999999999999</c:v>
                </c:pt>
                <c:pt idx="1050">
                  <c:v>17.819499999999998</c:v>
                </c:pt>
                <c:pt idx="1051">
                  <c:v>17.82</c:v>
                </c:pt>
                <c:pt idx="1052">
                  <c:v>17.820999999999998</c:v>
                </c:pt>
                <c:pt idx="1053">
                  <c:v>17.8215</c:v>
                </c:pt>
                <c:pt idx="1054">
                  <c:v>17.822499999999998</c:v>
                </c:pt>
                <c:pt idx="1055">
                  <c:v>17.822499999999998</c:v>
                </c:pt>
                <c:pt idx="1056">
                  <c:v>17.823</c:v>
                </c:pt>
                <c:pt idx="1057">
                  <c:v>17.823999999999998</c:v>
                </c:pt>
                <c:pt idx="1058">
                  <c:v>17.8245</c:v>
                </c:pt>
                <c:pt idx="1059">
                  <c:v>17.825000000000003</c:v>
                </c:pt>
                <c:pt idx="1060">
                  <c:v>17.825499999999998</c:v>
                </c:pt>
                <c:pt idx="1061">
                  <c:v>17.826000000000001</c:v>
                </c:pt>
                <c:pt idx="1062">
                  <c:v>17.826499999999999</c:v>
                </c:pt>
                <c:pt idx="1063">
                  <c:v>17.826999999999998</c:v>
                </c:pt>
                <c:pt idx="1064">
                  <c:v>17.827999999999999</c:v>
                </c:pt>
                <c:pt idx="1065">
                  <c:v>17.828499999999998</c:v>
                </c:pt>
                <c:pt idx="1066">
                  <c:v>17.829000000000001</c:v>
                </c:pt>
                <c:pt idx="1067">
                  <c:v>17.829500000000003</c:v>
                </c:pt>
                <c:pt idx="1068">
                  <c:v>17.829999999999998</c:v>
                </c:pt>
                <c:pt idx="1069">
                  <c:v>17.831</c:v>
                </c:pt>
                <c:pt idx="1070">
                  <c:v>17.831</c:v>
                </c:pt>
                <c:pt idx="1071">
                  <c:v>17.831499999999998</c:v>
                </c:pt>
                <c:pt idx="1072">
                  <c:v>17.8325</c:v>
                </c:pt>
                <c:pt idx="1073">
                  <c:v>17.832999999999998</c:v>
                </c:pt>
                <c:pt idx="1074">
                  <c:v>17.833500000000001</c:v>
                </c:pt>
                <c:pt idx="1075">
                  <c:v>17.834000000000003</c:v>
                </c:pt>
                <c:pt idx="1076">
                  <c:v>17.835000000000001</c:v>
                </c:pt>
                <c:pt idx="1077">
                  <c:v>17.8355</c:v>
                </c:pt>
                <c:pt idx="1078">
                  <c:v>17.8355</c:v>
                </c:pt>
                <c:pt idx="1079">
                  <c:v>17.836500000000001</c:v>
                </c:pt>
                <c:pt idx="1080">
                  <c:v>17.837</c:v>
                </c:pt>
                <c:pt idx="1081">
                  <c:v>17.838000000000001</c:v>
                </c:pt>
                <c:pt idx="1082">
                  <c:v>17.838000000000001</c:v>
                </c:pt>
                <c:pt idx="1083">
                  <c:v>17.838500000000003</c:v>
                </c:pt>
                <c:pt idx="1084">
                  <c:v>17.839500000000001</c:v>
                </c:pt>
                <c:pt idx="1085">
                  <c:v>17.839500000000001</c:v>
                </c:pt>
                <c:pt idx="1086">
                  <c:v>17.84</c:v>
                </c:pt>
                <c:pt idx="1087">
                  <c:v>17.841000000000001</c:v>
                </c:pt>
                <c:pt idx="1088">
                  <c:v>17.8415</c:v>
                </c:pt>
                <c:pt idx="1089">
                  <c:v>17.841999999999999</c:v>
                </c:pt>
                <c:pt idx="1090">
                  <c:v>17.842500000000001</c:v>
                </c:pt>
                <c:pt idx="1091">
                  <c:v>17.843499999999999</c:v>
                </c:pt>
                <c:pt idx="1092">
                  <c:v>17.844000000000001</c:v>
                </c:pt>
                <c:pt idx="1093">
                  <c:v>17.844000000000001</c:v>
                </c:pt>
                <c:pt idx="1094">
                  <c:v>17.844999999999999</c:v>
                </c:pt>
                <c:pt idx="1095">
                  <c:v>17.845500000000001</c:v>
                </c:pt>
                <c:pt idx="1126">
                  <c:v>17.864000000000001</c:v>
                </c:pt>
                <c:pt idx="1127">
                  <c:v>17.8825</c:v>
                </c:pt>
                <c:pt idx="1128">
                  <c:v>17.902000000000001</c:v>
                </c:pt>
                <c:pt idx="1129">
                  <c:v>17.923000000000002</c:v>
                </c:pt>
                <c:pt idx="1130">
                  <c:v>17.944000000000003</c:v>
                </c:pt>
                <c:pt idx="1131">
                  <c:v>17.966000000000001</c:v>
                </c:pt>
                <c:pt idx="1132">
                  <c:v>17.989000000000001</c:v>
                </c:pt>
                <c:pt idx="1133">
                  <c:v>18.013500000000001</c:v>
                </c:pt>
                <c:pt idx="1134">
                  <c:v>18.037999999999997</c:v>
                </c:pt>
                <c:pt idx="1135">
                  <c:v>18.063499999999998</c:v>
                </c:pt>
                <c:pt idx="1136">
                  <c:v>18.09</c:v>
                </c:pt>
                <c:pt idx="1137">
                  <c:v>18.1175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IMCEdadNiñas2_6!$G$2:$G$1139</c:f>
              <c:numCache>
                <c:formatCode>General</c:formatCode>
                <c:ptCount val="1138"/>
                <c:pt idx="0">
                  <c:v>18.739999999999998</c:v>
                </c:pt>
                <c:pt idx="1">
                  <c:v>18.739000000000001</c:v>
                </c:pt>
                <c:pt idx="2">
                  <c:v>18.738</c:v>
                </c:pt>
                <c:pt idx="3">
                  <c:v>18.736999999999998</c:v>
                </c:pt>
                <c:pt idx="4">
                  <c:v>18.734999999999999</c:v>
                </c:pt>
                <c:pt idx="5">
                  <c:v>18.734000000000002</c:v>
                </c:pt>
                <c:pt idx="6">
                  <c:v>18.733000000000001</c:v>
                </c:pt>
                <c:pt idx="7">
                  <c:v>18.731999999999999</c:v>
                </c:pt>
                <c:pt idx="8">
                  <c:v>18.731000000000002</c:v>
                </c:pt>
                <c:pt idx="9">
                  <c:v>18.73</c:v>
                </c:pt>
                <c:pt idx="10">
                  <c:v>18.728000000000002</c:v>
                </c:pt>
                <c:pt idx="11">
                  <c:v>18.727</c:v>
                </c:pt>
                <c:pt idx="12">
                  <c:v>18.725999999999999</c:v>
                </c:pt>
                <c:pt idx="13">
                  <c:v>18.725000000000001</c:v>
                </c:pt>
                <c:pt idx="14">
                  <c:v>18.722999999999999</c:v>
                </c:pt>
                <c:pt idx="15">
                  <c:v>18.722000000000001</c:v>
                </c:pt>
                <c:pt idx="16">
                  <c:v>18.721</c:v>
                </c:pt>
                <c:pt idx="17">
                  <c:v>18.72</c:v>
                </c:pt>
                <c:pt idx="18">
                  <c:v>18.719000000000001</c:v>
                </c:pt>
                <c:pt idx="19">
                  <c:v>18.718</c:v>
                </c:pt>
                <c:pt idx="20">
                  <c:v>18.716000000000001</c:v>
                </c:pt>
                <c:pt idx="21">
                  <c:v>18.715</c:v>
                </c:pt>
                <c:pt idx="22">
                  <c:v>18.713999999999999</c:v>
                </c:pt>
                <c:pt idx="23">
                  <c:v>18.713000000000001</c:v>
                </c:pt>
                <c:pt idx="24">
                  <c:v>18.712</c:v>
                </c:pt>
                <c:pt idx="25">
                  <c:v>18.710999999999999</c:v>
                </c:pt>
                <c:pt idx="26">
                  <c:v>18.709</c:v>
                </c:pt>
                <c:pt idx="27">
                  <c:v>18.707999999999998</c:v>
                </c:pt>
                <c:pt idx="28">
                  <c:v>18.707000000000001</c:v>
                </c:pt>
                <c:pt idx="29">
                  <c:v>18.706</c:v>
                </c:pt>
                <c:pt idx="30">
                  <c:v>18.704000000000001</c:v>
                </c:pt>
                <c:pt idx="31">
                  <c:v>18.702999999999999</c:v>
                </c:pt>
                <c:pt idx="32">
                  <c:v>18.702000000000002</c:v>
                </c:pt>
                <c:pt idx="33">
                  <c:v>18.701000000000001</c:v>
                </c:pt>
                <c:pt idx="34">
                  <c:v>18.7</c:v>
                </c:pt>
                <c:pt idx="35">
                  <c:v>18.699000000000002</c:v>
                </c:pt>
                <c:pt idx="36">
                  <c:v>18.696999999999999</c:v>
                </c:pt>
                <c:pt idx="37">
                  <c:v>18.696000000000002</c:v>
                </c:pt>
                <c:pt idx="38">
                  <c:v>18.695</c:v>
                </c:pt>
                <c:pt idx="39">
                  <c:v>18.693999999999999</c:v>
                </c:pt>
                <c:pt idx="40">
                  <c:v>18.693000000000001</c:v>
                </c:pt>
                <c:pt idx="41">
                  <c:v>18.692</c:v>
                </c:pt>
                <c:pt idx="42">
                  <c:v>18.690999999999999</c:v>
                </c:pt>
                <c:pt idx="43">
                  <c:v>18.689</c:v>
                </c:pt>
                <c:pt idx="44">
                  <c:v>18.687999999999999</c:v>
                </c:pt>
                <c:pt idx="45">
                  <c:v>18.687000000000001</c:v>
                </c:pt>
                <c:pt idx="46">
                  <c:v>18.686</c:v>
                </c:pt>
                <c:pt idx="47">
                  <c:v>18.684999999999999</c:v>
                </c:pt>
                <c:pt idx="48">
                  <c:v>18.684000000000001</c:v>
                </c:pt>
                <c:pt idx="49">
                  <c:v>18.681999999999999</c:v>
                </c:pt>
                <c:pt idx="50">
                  <c:v>18.681000000000001</c:v>
                </c:pt>
                <c:pt idx="51">
                  <c:v>18.68</c:v>
                </c:pt>
                <c:pt idx="52">
                  <c:v>18.678999999999998</c:v>
                </c:pt>
                <c:pt idx="53">
                  <c:v>18.678000000000001</c:v>
                </c:pt>
                <c:pt idx="54">
                  <c:v>18.677</c:v>
                </c:pt>
                <c:pt idx="55">
                  <c:v>18.675999999999998</c:v>
                </c:pt>
                <c:pt idx="56">
                  <c:v>18.675000000000001</c:v>
                </c:pt>
                <c:pt idx="57">
                  <c:v>18.672999999999998</c:v>
                </c:pt>
                <c:pt idx="58">
                  <c:v>18.672000000000001</c:v>
                </c:pt>
                <c:pt idx="59">
                  <c:v>18.670999999999999</c:v>
                </c:pt>
                <c:pt idx="60">
                  <c:v>18.670000000000002</c:v>
                </c:pt>
                <c:pt idx="61">
                  <c:v>18.669</c:v>
                </c:pt>
                <c:pt idx="62">
                  <c:v>18.667999999999999</c:v>
                </c:pt>
                <c:pt idx="63">
                  <c:v>18.667000000000002</c:v>
                </c:pt>
                <c:pt idx="64">
                  <c:v>18.666</c:v>
                </c:pt>
                <c:pt idx="65">
                  <c:v>18.664999999999999</c:v>
                </c:pt>
                <c:pt idx="66">
                  <c:v>18.664000000000001</c:v>
                </c:pt>
                <c:pt idx="67">
                  <c:v>18.661999999999999</c:v>
                </c:pt>
                <c:pt idx="68">
                  <c:v>18.661000000000001</c:v>
                </c:pt>
                <c:pt idx="69">
                  <c:v>18.66</c:v>
                </c:pt>
                <c:pt idx="70">
                  <c:v>18.658999999999999</c:v>
                </c:pt>
                <c:pt idx="71">
                  <c:v>18.658000000000001</c:v>
                </c:pt>
                <c:pt idx="72">
                  <c:v>18.657</c:v>
                </c:pt>
                <c:pt idx="73">
                  <c:v>18.655999999999999</c:v>
                </c:pt>
                <c:pt idx="74">
                  <c:v>18.655000000000001</c:v>
                </c:pt>
                <c:pt idx="75">
                  <c:v>18.652999999999999</c:v>
                </c:pt>
                <c:pt idx="76">
                  <c:v>18.652999999999999</c:v>
                </c:pt>
                <c:pt idx="77">
                  <c:v>18.651</c:v>
                </c:pt>
                <c:pt idx="78">
                  <c:v>18.649999999999999</c:v>
                </c:pt>
                <c:pt idx="79">
                  <c:v>18.649000000000001</c:v>
                </c:pt>
                <c:pt idx="80">
                  <c:v>18.648</c:v>
                </c:pt>
                <c:pt idx="81">
                  <c:v>18.646999999999998</c:v>
                </c:pt>
                <c:pt idx="82">
                  <c:v>18.646000000000001</c:v>
                </c:pt>
                <c:pt idx="83">
                  <c:v>18.645</c:v>
                </c:pt>
                <c:pt idx="84">
                  <c:v>18.643999999999998</c:v>
                </c:pt>
                <c:pt idx="85">
                  <c:v>18.643000000000001</c:v>
                </c:pt>
                <c:pt idx="86">
                  <c:v>18.640999999999998</c:v>
                </c:pt>
                <c:pt idx="87">
                  <c:v>18.640999999999998</c:v>
                </c:pt>
                <c:pt idx="88">
                  <c:v>18.638999999999999</c:v>
                </c:pt>
                <c:pt idx="89">
                  <c:v>18.638000000000002</c:v>
                </c:pt>
                <c:pt idx="90">
                  <c:v>18.637</c:v>
                </c:pt>
                <c:pt idx="91">
                  <c:v>18.635999999999999</c:v>
                </c:pt>
                <c:pt idx="92">
                  <c:v>18.635000000000002</c:v>
                </c:pt>
                <c:pt idx="93">
                  <c:v>18.634</c:v>
                </c:pt>
                <c:pt idx="94">
                  <c:v>18.632999999999999</c:v>
                </c:pt>
                <c:pt idx="95">
                  <c:v>18.632000000000001</c:v>
                </c:pt>
                <c:pt idx="96">
                  <c:v>18.631</c:v>
                </c:pt>
                <c:pt idx="97">
                  <c:v>18.63</c:v>
                </c:pt>
                <c:pt idx="98">
                  <c:v>18.629000000000001</c:v>
                </c:pt>
                <c:pt idx="99">
                  <c:v>18.628</c:v>
                </c:pt>
                <c:pt idx="100">
                  <c:v>18.626999999999999</c:v>
                </c:pt>
                <c:pt idx="101">
                  <c:v>18.625</c:v>
                </c:pt>
                <c:pt idx="102">
                  <c:v>18.623999999999999</c:v>
                </c:pt>
                <c:pt idx="103">
                  <c:v>18.623000000000001</c:v>
                </c:pt>
                <c:pt idx="104">
                  <c:v>18.622</c:v>
                </c:pt>
                <c:pt idx="105">
                  <c:v>18.620999999999999</c:v>
                </c:pt>
                <c:pt idx="106">
                  <c:v>18.62</c:v>
                </c:pt>
                <c:pt idx="107">
                  <c:v>18.619</c:v>
                </c:pt>
                <c:pt idx="108">
                  <c:v>18.617999999999999</c:v>
                </c:pt>
                <c:pt idx="109">
                  <c:v>18.617000000000001</c:v>
                </c:pt>
                <c:pt idx="110">
                  <c:v>18.616</c:v>
                </c:pt>
                <c:pt idx="111">
                  <c:v>18.614999999999998</c:v>
                </c:pt>
                <c:pt idx="112">
                  <c:v>18.614000000000001</c:v>
                </c:pt>
                <c:pt idx="113">
                  <c:v>18.613</c:v>
                </c:pt>
                <c:pt idx="114">
                  <c:v>18.611999999999998</c:v>
                </c:pt>
                <c:pt idx="115">
                  <c:v>18.61</c:v>
                </c:pt>
                <c:pt idx="116">
                  <c:v>18.609000000000002</c:v>
                </c:pt>
                <c:pt idx="117">
                  <c:v>18.608000000000001</c:v>
                </c:pt>
                <c:pt idx="118">
                  <c:v>18.606999999999999</c:v>
                </c:pt>
                <c:pt idx="119">
                  <c:v>18.606000000000002</c:v>
                </c:pt>
                <c:pt idx="120">
                  <c:v>18.605</c:v>
                </c:pt>
                <c:pt idx="121">
                  <c:v>18.603999999999999</c:v>
                </c:pt>
                <c:pt idx="122">
                  <c:v>18.603000000000002</c:v>
                </c:pt>
                <c:pt idx="123">
                  <c:v>18.602</c:v>
                </c:pt>
                <c:pt idx="124">
                  <c:v>18.600999999999999</c:v>
                </c:pt>
                <c:pt idx="125">
                  <c:v>18.600000000000001</c:v>
                </c:pt>
                <c:pt idx="126">
                  <c:v>18.599</c:v>
                </c:pt>
                <c:pt idx="127">
                  <c:v>18.597999999999999</c:v>
                </c:pt>
                <c:pt idx="128">
                  <c:v>18.597000000000001</c:v>
                </c:pt>
                <c:pt idx="129">
                  <c:v>18.596</c:v>
                </c:pt>
                <c:pt idx="130">
                  <c:v>18.594999999999999</c:v>
                </c:pt>
                <c:pt idx="131">
                  <c:v>18.594000000000001</c:v>
                </c:pt>
                <c:pt idx="132">
                  <c:v>18.593</c:v>
                </c:pt>
                <c:pt idx="133">
                  <c:v>18.591999999999999</c:v>
                </c:pt>
                <c:pt idx="134">
                  <c:v>18.591000000000001</c:v>
                </c:pt>
                <c:pt idx="135">
                  <c:v>18.59</c:v>
                </c:pt>
                <c:pt idx="136">
                  <c:v>18.588999999999999</c:v>
                </c:pt>
                <c:pt idx="137">
                  <c:v>18.588000000000001</c:v>
                </c:pt>
                <c:pt idx="138">
                  <c:v>18.587</c:v>
                </c:pt>
                <c:pt idx="139">
                  <c:v>18.585999999999999</c:v>
                </c:pt>
                <c:pt idx="140">
                  <c:v>18.585000000000001</c:v>
                </c:pt>
                <c:pt idx="141">
                  <c:v>18.584</c:v>
                </c:pt>
                <c:pt idx="142">
                  <c:v>18.582999999999998</c:v>
                </c:pt>
                <c:pt idx="143">
                  <c:v>18.582000000000001</c:v>
                </c:pt>
                <c:pt idx="144">
                  <c:v>18.581</c:v>
                </c:pt>
                <c:pt idx="145">
                  <c:v>18.579999999999998</c:v>
                </c:pt>
                <c:pt idx="146">
                  <c:v>18.579000000000001</c:v>
                </c:pt>
                <c:pt idx="147">
                  <c:v>18.577999999999999</c:v>
                </c:pt>
                <c:pt idx="148">
                  <c:v>18.577000000000002</c:v>
                </c:pt>
                <c:pt idx="149">
                  <c:v>18.576000000000001</c:v>
                </c:pt>
                <c:pt idx="150">
                  <c:v>18.574999999999999</c:v>
                </c:pt>
                <c:pt idx="151">
                  <c:v>18.574000000000002</c:v>
                </c:pt>
                <c:pt idx="152">
                  <c:v>18.573</c:v>
                </c:pt>
                <c:pt idx="153">
                  <c:v>18.571999999999999</c:v>
                </c:pt>
                <c:pt idx="154">
                  <c:v>18.571000000000002</c:v>
                </c:pt>
                <c:pt idx="155">
                  <c:v>18.57</c:v>
                </c:pt>
                <c:pt idx="156">
                  <c:v>18.568999999999999</c:v>
                </c:pt>
                <c:pt idx="157">
                  <c:v>18.568000000000001</c:v>
                </c:pt>
                <c:pt idx="158">
                  <c:v>18.567</c:v>
                </c:pt>
                <c:pt idx="159">
                  <c:v>18.565999999999999</c:v>
                </c:pt>
                <c:pt idx="160">
                  <c:v>18.565000000000001</c:v>
                </c:pt>
                <c:pt idx="161">
                  <c:v>18.564</c:v>
                </c:pt>
                <c:pt idx="162">
                  <c:v>18.562999999999999</c:v>
                </c:pt>
                <c:pt idx="163">
                  <c:v>18.562000000000001</c:v>
                </c:pt>
                <c:pt idx="164">
                  <c:v>18.561</c:v>
                </c:pt>
                <c:pt idx="165">
                  <c:v>18.559999999999999</c:v>
                </c:pt>
                <c:pt idx="166">
                  <c:v>18.559000000000001</c:v>
                </c:pt>
                <c:pt idx="167">
                  <c:v>18.558</c:v>
                </c:pt>
                <c:pt idx="168">
                  <c:v>18.558</c:v>
                </c:pt>
                <c:pt idx="169">
                  <c:v>18.556999999999999</c:v>
                </c:pt>
                <c:pt idx="170">
                  <c:v>18.556000000000001</c:v>
                </c:pt>
                <c:pt idx="171">
                  <c:v>18.555</c:v>
                </c:pt>
                <c:pt idx="172">
                  <c:v>18.553999999999998</c:v>
                </c:pt>
                <c:pt idx="173">
                  <c:v>18.553000000000001</c:v>
                </c:pt>
                <c:pt idx="174">
                  <c:v>18.552</c:v>
                </c:pt>
                <c:pt idx="175">
                  <c:v>18.550999999999998</c:v>
                </c:pt>
                <c:pt idx="176">
                  <c:v>18.55</c:v>
                </c:pt>
                <c:pt idx="177">
                  <c:v>18.548999999999999</c:v>
                </c:pt>
                <c:pt idx="178">
                  <c:v>18.547999999999998</c:v>
                </c:pt>
                <c:pt idx="179">
                  <c:v>18.547000000000001</c:v>
                </c:pt>
                <c:pt idx="180">
                  <c:v>18.545999999999999</c:v>
                </c:pt>
                <c:pt idx="181">
                  <c:v>18.545000000000002</c:v>
                </c:pt>
                <c:pt idx="182">
                  <c:v>18.544</c:v>
                </c:pt>
                <c:pt idx="183">
                  <c:v>18.542999999999999</c:v>
                </c:pt>
                <c:pt idx="184">
                  <c:v>18.542999999999999</c:v>
                </c:pt>
                <c:pt idx="185">
                  <c:v>18.542000000000002</c:v>
                </c:pt>
                <c:pt idx="186">
                  <c:v>18.541</c:v>
                </c:pt>
                <c:pt idx="187">
                  <c:v>18.54</c:v>
                </c:pt>
                <c:pt idx="188">
                  <c:v>18.539000000000001</c:v>
                </c:pt>
                <c:pt idx="189">
                  <c:v>18.538</c:v>
                </c:pt>
                <c:pt idx="190">
                  <c:v>18.536999999999999</c:v>
                </c:pt>
                <c:pt idx="191">
                  <c:v>18.536000000000001</c:v>
                </c:pt>
                <c:pt idx="192">
                  <c:v>18.535</c:v>
                </c:pt>
                <c:pt idx="193">
                  <c:v>18.533999999999999</c:v>
                </c:pt>
                <c:pt idx="194">
                  <c:v>18.533000000000001</c:v>
                </c:pt>
                <c:pt idx="195">
                  <c:v>18.532</c:v>
                </c:pt>
                <c:pt idx="196">
                  <c:v>18.530999999999999</c:v>
                </c:pt>
                <c:pt idx="197">
                  <c:v>18.530999999999999</c:v>
                </c:pt>
                <c:pt idx="198">
                  <c:v>18.53</c:v>
                </c:pt>
                <c:pt idx="199">
                  <c:v>18.529</c:v>
                </c:pt>
                <c:pt idx="200">
                  <c:v>18.527999999999999</c:v>
                </c:pt>
                <c:pt idx="201">
                  <c:v>18.527000000000001</c:v>
                </c:pt>
                <c:pt idx="202">
                  <c:v>18.526</c:v>
                </c:pt>
                <c:pt idx="203">
                  <c:v>18.524999999999999</c:v>
                </c:pt>
                <c:pt idx="204">
                  <c:v>18.524000000000001</c:v>
                </c:pt>
                <c:pt idx="205">
                  <c:v>18.523</c:v>
                </c:pt>
                <c:pt idx="206">
                  <c:v>18.523</c:v>
                </c:pt>
                <c:pt idx="207">
                  <c:v>18.521999999999998</c:v>
                </c:pt>
                <c:pt idx="208">
                  <c:v>18.521000000000001</c:v>
                </c:pt>
                <c:pt idx="209">
                  <c:v>18.52</c:v>
                </c:pt>
                <c:pt idx="210">
                  <c:v>18.518999999999998</c:v>
                </c:pt>
                <c:pt idx="211">
                  <c:v>18.518000000000001</c:v>
                </c:pt>
                <c:pt idx="212">
                  <c:v>18.518000000000001</c:v>
                </c:pt>
                <c:pt idx="213">
                  <c:v>18.516999999999999</c:v>
                </c:pt>
                <c:pt idx="214">
                  <c:v>18.515999999999998</c:v>
                </c:pt>
                <c:pt idx="215">
                  <c:v>18.515000000000001</c:v>
                </c:pt>
                <c:pt idx="216">
                  <c:v>18.513999999999999</c:v>
                </c:pt>
                <c:pt idx="217">
                  <c:v>18.513000000000002</c:v>
                </c:pt>
                <c:pt idx="218">
                  <c:v>18.512</c:v>
                </c:pt>
                <c:pt idx="219">
                  <c:v>18.510999999999999</c:v>
                </c:pt>
                <c:pt idx="220">
                  <c:v>18.510999999999999</c:v>
                </c:pt>
                <c:pt idx="221">
                  <c:v>18.510000000000002</c:v>
                </c:pt>
                <c:pt idx="222">
                  <c:v>18.509</c:v>
                </c:pt>
                <c:pt idx="223">
                  <c:v>18.507999999999999</c:v>
                </c:pt>
                <c:pt idx="224">
                  <c:v>18.507000000000001</c:v>
                </c:pt>
                <c:pt idx="225">
                  <c:v>18.506</c:v>
                </c:pt>
                <c:pt idx="226">
                  <c:v>18.504999999999999</c:v>
                </c:pt>
                <c:pt idx="227">
                  <c:v>18.504999999999999</c:v>
                </c:pt>
                <c:pt idx="228">
                  <c:v>18.504000000000001</c:v>
                </c:pt>
                <c:pt idx="229">
                  <c:v>18.503</c:v>
                </c:pt>
                <c:pt idx="230">
                  <c:v>18.501999999999999</c:v>
                </c:pt>
                <c:pt idx="231">
                  <c:v>18.501000000000001</c:v>
                </c:pt>
                <c:pt idx="232">
                  <c:v>18.501000000000001</c:v>
                </c:pt>
                <c:pt idx="233">
                  <c:v>18.5</c:v>
                </c:pt>
                <c:pt idx="234">
                  <c:v>18.498999999999999</c:v>
                </c:pt>
                <c:pt idx="235">
                  <c:v>18.498000000000001</c:v>
                </c:pt>
                <c:pt idx="236">
                  <c:v>18.497</c:v>
                </c:pt>
                <c:pt idx="237">
                  <c:v>18.495999999999999</c:v>
                </c:pt>
                <c:pt idx="238">
                  <c:v>18.495999999999999</c:v>
                </c:pt>
                <c:pt idx="239">
                  <c:v>18.495000000000001</c:v>
                </c:pt>
                <c:pt idx="240">
                  <c:v>18.494</c:v>
                </c:pt>
                <c:pt idx="241">
                  <c:v>18.494</c:v>
                </c:pt>
                <c:pt idx="242">
                  <c:v>18.492999999999999</c:v>
                </c:pt>
                <c:pt idx="243">
                  <c:v>18.492000000000001</c:v>
                </c:pt>
                <c:pt idx="244">
                  <c:v>18.491</c:v>
                </c:pt>
                <c:pt idx="245">
                  <c:v>18.489999999999998</c:v>
                </c:pt>
                <c:pt idx="246">
                  <c:v>18.489999999999998</c:v>
                </c:pt>
                <c:pt idx="247">
                  <c:v>18.489000000000001</c:v>
                </c:pt>
                <c:pt idx="248">
                  <c:v>18.488</c:v>
                </c:pt>
                <c:pt idx="249">
                  <c:v>18.486999999999998</c:v>
                </c:pt>
                <c:pt idx="250">
                  <c:v>18.486000000000001</c:v>
                </c:pt>
                <c:pt idx="251">
                  <c:v>18.486000000000001</c:v>
                </c:pt>
                <c:pt idx="252">
                  <c:v>18.484999999999999</c:v>
                </c:pt>
                <c:pt idx="253">
                  <c:v>18.484000000000002</c:v>
                </c:pt>
                <c:pt idx="254">
                  <c:v>18.483000000000001</c:v>
                </c:pt>
                <c:pt idx="255">
                  <c:v>18.483000000000001</c:v>
                </c:pt>
                <c:pt idx="256">
                  <c:v>18.481999999999999</c:v>
                </c:pt>
                <c:pt idx="257">
                  <c:v>18.481000000000002</c:v>
                </c:pt>
                <c:pt idx="258">
                  <c:v>18.48</c:v>
                </c:pt>
                <c:pt idx="259">
                  <c:v>18.48</c:v>
                </c:pt>
                <c:pt idx="260">
                  <c:v>18.478999999999999</c:v>
                </c:pt>
                <c:pt idx="261">
                  <c:v>18.478000000000002</c:v>
                </c:pt>
                <c:pt idx="262">
                  <c:v>18.478000000000002</c:v>
                </c:pt>
                <c:pt idx="263">
                  <c:v>18.477</c:v>
                </c:pt>
                <c:pt idx="264">
                  <c:v>18.475999999999999</c:v>
                </c:pt>
                <c:pt idx="265">
                  <c:v>18.475000000000001</c:v>
                </c:pt>
                <c:pt idx="266">
                  <c:v>18.475000000000001</c:v>
                </c:pt>
                <c:pt idx="267">
                  <c:v>18.474</c:v>
                </c:pt>
                <c:pt idx="268">
                  <c:v>18.472999999999999</c:v>
                </c:pt>
                <c:pt idx="269">
                  <c:v>18.472999999999999</c:v>
                </c:pt>
                <c:pt idx="270">
                  <c:v>18.472000000000001</c:v>
                </c:pt>
                <c:pt idx="271">
                  <c:v>18.471</c:v>
                </c:pt>
                <c:pt idx="272">
                  <c:v>18.47</c:v>
                </c:pt>
                <c:pt idx="273">
                  <c:v>18.47</c:v>
                </c:pt>
                <c:pt idx="274">
                  <c:v>18.469000000000001</c:v>
                </c:pt>
                <c:pt idx="275">
                  <c:v>18.469000000000001</c:v>
                </c:pt>
                <c:pt idx="276">
                  <c:v>18.468</c:v>
                </c:pt>
                <c:pt idx="277">
                  <c:v>18.466999999999999</c:v>
                </c:pt>
                <c:pt idx="278">
                  <c:v>18.466999999999999</c:v>
                </c:pt>
                <c:pt idx="279">
                  <c:v>18.466000000000001</c:v>
                </c:pt>
                <c:pt idx="280">
                  <c:v>18.465</c:v>
                </c:pt>
                <c:pt idx="281">
                  <c:v>18.465</c:v>
                </c:pt>
                <c:pt idx="282">
                  <c:v>18.463999999999999</c:v>
                </c:pt>
                <c:pt idx="283">
                  <c:v>18.463000000000001</c:v>
                </c:pt>
                <c:pt idx="284">
                  <c:v>18.462</c:v>
                </c:pt>
                <c:pt idx="285">
                  <c:v>18.462</c:v>
                </c:pt>
                <c:pt idx="286">
                  <c:v>18.460999999999999</c:v>
                </c:pt>
                <c:pt idx="287">
                  <c:v>18.460999999999999</c:v>
                </c:pt>
                <c:pt idx="288">
                  <c:v>18.46</c:v>
                </c:pt>
                <c:pt idx="289">
                  <c:v>18.46</c:v>
                </c:pt>
                <c:pt idx="290">
                  <c:v>18.459</c:v>
                </c:pt>
                <c:pt idx="291">
                  <c:v>18.457999999999998</c:v>
                </c:pt>
                <c:pt idx="292">
                  <c:v>18.457999999999998</c:v>
                </c:pt>
                <c:pt idx="293">
                  <c:v>18.457000000000001</c:v>
                </c:pt>
                <c:pt idx="294">
                  <c:v>18.457000000000001</c:v>
                </c:pt>
                <c:pt idx="295">
                  <c:v>18.456</c:v>
                </c:pt>
                <c:pt idx="296">
                  <c:v>18.454999999999998</c:v>
                </c:pt>
                <c:pt idx="297">
                  <c:v>18.454999999999998</c:v>
                </c:pt>
                <c:pt idx="298">
                  <c:v>18.454000000000001</c:v>
                </c:pt>
                <c:pt idx="299">
                  <c:v>18.454000000000001</c:v>
                </c:pt>
                <c:pt idx="300">
                  <c:v>18.452999999999999</c:v>
                </c:pt>
                <c:pt idx="301">
                  <c:v>18.452000000000002</c:v>
                </c:pt>
                <c:pt idx="302">
                  <c:v>18.452000000000002</c:v>
                </c:pt>
                <c:pt idx="303">
                  <c:v>18.451000000000001</c:v>
                </c:pt>
                <c:pt idx="304">
                  <c:v>18.451000000000001</c:v>
                </c:pt>
                <c:pt idx="305">
                  <c:v>18.45</c:v>
                </c:pt>
                <c:pt idx="306">
                  <c:v>18.45</c:v>
                </c:pt>
                <c:pt idx="307">
                  <c:v>18.449000000000002</c:v>
                </c:pt>
                <c:pt idx="308">
                  <c:v>18.449000000000002</c:v>
                </c:pt>
                <c:pt idx="309">
                  <c:v>18.448</c:v>
                </c:pt>
                <c:pt idx="310">
                  <c:v>18.448</c:v>
                </c:pt>
                <c:pt idx="311">
                  <c:v>18.446999999999999</c:v>
                </c:pt>
                <c:pt idx="312">
                  <c:v>18.446000000000002</c:v>
                </c:pt>
                <c:pt idx="313">
                  <c:v>18.446000000000002</c:v>
                </c:pt>
                <c:pt idx="314">
                  <c:v>18.446000000000002</c:v>
                </c:pt>
                <c:pt idx="315">
                  <c:v>18.445</c:v>
                </c:pt>
                <c:pt idx="316">
                  <c:v>18.443999999999999</c:v>
                </c:pt>
                <c:pt idx="317">
                  <c:v>18.443999999999999</c:v>
                </c:pt>
                <c:pt idx="318">
                  <c:v>18.443999999999999</c:v>
                </c:pt>
                <c:pt idx="319">
                  <c:v>18.443000000000001</c:v>
                </c:pt>
                <c:pt idx="320">
                  <c:v>18.442</c:v>
                </c:pt>
                <c:pt idx="321">
                  <c:v>18.442</c:v>
                </c:pt>
                <c:pt idx="322">
                  <c:v>18.440999999999999</c:v>
                </c:pt>
                <c:pt idx="323">
                  <c:v>18.440999999999999</c:v>
                </c:pt>
                <c:pt idx="324">
                  <c:v>18.440000000000001</c:v>
                </c:pt>
                <c:pt idx="325">
                  <c:v>18.440000000000001</c:v>
                </c:pt>
                <c:pt idx="326">
                  <c:v>18.440000000000001</c:v>
                </c:pt>
                <c:pt idx="327">
                  <c:v>18.439</c:v>
                </c:pt>
                <c:pt idx="328">
                  <c:v>18.437999999999999</c:v>
                </c:pt>
                <c:pt idx="329">
                  <c:v>18.437999999999999</c:v>
                </c:pt>
                <c:pt idx="330">
                  <c:v>18.437999999999999</c:v>
                </c:pt>
                <c:pt idx="331">
                  <c:v>18.437000000000001</c:v>
                </c:pt>
                <c:pt idx="332">
                  <c:v>18.437000000000001</c:v>
                </c:pt>
                <c:pt idx="333">
                  <c:v>18.436</c:v>
                </c:pt>
                <c:pt idx="334">
                  <c:v>18.436</c:v>
                </c:pt>
                <c:pt idx="335">
                  <c:v>18.436</c:v>
                </c:pt>
                <c:pt idx="336">
                  <c:v>18.434999999999999</c:v>
                </c:pt>
                <c:pt idx="337">
                  <c:v>18.434999999999999</c:v>
                </c:pt>
                <c:pt idx="338">
                  <c:v>18.434000000000001</c:v>
                </c:pt>
                <c:pt idx="339">
                  <c:v>18.434000000000001</c:v>
                </c:pt>
                <c:pt idx="340">
                  <c:v>18.433</c:v>
                </c:pt>
                <c:pt idx="341">
                  <c:v>18.433</c:v>
                </c:pt>
                <c:pt idx="342">
                  <c:v>18.433</c:v>
                </c:pt>
                <c:pt idx="343">
                  <c:v>18.431999999999999</c:v>
                </c:pt>
                <c:pt idx="344">
                  <c:v>18.431999999999999</c:v>
                </c:pt>
                <c:pt idx="345">
                  <c:v>18.431999999999999</c:v>
                </c:pt>
                <c:pt idx="346">
                  <c:v>18.431000000000001</c:v>
                </c:pt>
                <c:pt idx="347">
                  <c:v>18.431000000000001</c:v>
                </c:pt>
                <c:pt idx="348">
                  <c:v>18.43</c:v>
                </c:pt>
                <c:pt idx="349">
                  <c:v>18.43</c:v>
                </c:pt>
                <c:pt idx="350">
                  <c:v>18.43</c:v>
                </c:pt>
                <c:pt idx="351">
                  <c:v>18.428999999999998</c:v>
                </c:pt>
                <c:pt idx="352">
                  <c:v>18.428999999999998</c:v>
                </c:pt>
                <c:pt idx="353">
                  <c:v>18.428999999999998</c:v>
                </c:pt>
                <c:pt idx="354">
                  <c:v>18.428000000000001</c:v>
                </c:pt>
                <c:pt idx="355">
                  <c:v>18.428000000000001</c:v>
                </c:pt>
                <c:pt idx="356">
                  <c:v>18.428000000000001</c:v>
                </c:pt>
                <c:pt idx="357">
                  <c:v>18.427</c:v>
                </c:pt>
                <c:pt idx="358">
                  <c:v>18.427</c:v>
                </c:pt>
                <c:pt idx="359">
                  <c:v>18.427</c:v>
                </c:pt>
                <c:pt idx="360">
                  <c:v>18.427</c:v>
                </c:pt>
                <c:pt idx="361">
                  <c:v>18.425999999999998</c:v>
                </c:pt>
                <c:pt idx="362">
                  <c:v>18.425999999999998</c:v>
                </c:pt>
                <c:pt idx="363">
                  <c:v>18.425999999999998</c:v>
                </c:pt>
                <c:pt idx="364">
                  <c:v>18.425000000000001</c:v>
                </c:pt>
                <c:pt idx="365">
                  <c:v>18.425000000000001</c:v>
                </c:pt>
                <c:pt idx="366">
                  <c:v>18.425000000000001</c:v>
                </c:pt>
                <c:pt idx="367">
                  <c:v>18.423999999999999</c:v>
                </c:pt>
                <c:pt idx="368">
                  <c:v>18.423999999999999</c:v>
                </c:pt>
                <c:pt idx="369">
                  <c:v>18.423999999999999</c:v>
                </c:pt>
                <c:pt idx="370">
                  <c:v>18.423999999999999</c:v>
                </c:pt>
                <c:pt idx="371">
                  <c:v>18.422999999999998</c:v>
                </c:pt>
                <c:pt idx="372">
                  <c:v>18.422999999999998</c:v>
                </c:pt>
                <c:pt idx="373">
                  <c:v>18.422999999999998</c:v>
                </c:pt>
                <c:pt idx="374">
                  <c:v>18.422000000000001</c:v>
                </c:pt>
                <c:pt idx="375">
                  <c:v>18.422000000000001</c:v>
                </c:pt>
                <c:pt idx="376">
                  <c:v>18.422000000000001</c:v>
                </c:pt>
                <c:pt idx="377">
                  <c:v>18.422000000000001</c:v>
                </c:pt>
                <c:pt idx="378">
                  <c:v>18.422000000000001</c:v>
                </c:pt>
                <c:pt idx="379">
                  <c:v>18.420999999999999</c:v>
                </c:pt>
                <c:pt idx="380">
                  <c:v>18.420999999999999</c:v>
                </c:pt>
                <c:pt idx="381">
                  <c:v>18.420999999999999</c:v>
                </c:pt>
                <c:pt idx="382">
                  <c:v>18.420999999999999</c:v>
                </c:pt>
                <c:pt idx="383">
                  <c:v>18.420000000000002</c:v>
                </c:pt>
                <c:pt idx="384">
                  <c:v>18.420000000000002</c:v>
                </c:pt>
                <c:pt idx="385">
                  <c:v>18.420000000000002</c:v>
                </c:pt>
                <c:pt idx="386">
                  <c:v>18.420000000000002</c:v>
                </c:pt>
                <c:pt idx="387">
                  <c:v>18.420000000000002</c:v>
                </c:pt>
                <c:pt idx="388">
                  <c:v>18.419</c:v>
                </c:pt>
                <c:pt idx="389">
                  <c:v>18.419</c:v>
                </c:pt>
                <c:pt idx="390">
                  <c:v>18.419</c:v>
                </c:pt>
                <c:pt idx="391">
                  <c:v>18.419</c:v>
                </c:pt>
                <c:pt idx="392">
                  <c:v>18.419</c:v>
                </c:pt>
                <c:pt idx="393">
                  <c:v>18.419</c:v>
                </c:pt>
                <c:pt idx="394">
                  <c:v>18.417999999999999</c:v>
                </c:pt>
                <c:pt idx="395">
                  <c:v>18.419</c:v>
                </c:pt>
                <c:pt idx="396">
                  <c:v>18.417999999999999</c:v>
                </c:pt>
                <c:pt idx="397">
                  <c:v>18.417999999999999</c:v>
                </c:pt>
                <c:pt idx="398">
                  <c:v>18.417999999999999</c:v>
                </c:pt>
                <c:pt idx="399">
                  <c:v>18.417999999999999</c:v>
                </c:pt>
                <c:pt idx="400">
                  <c:v>18.417999999999999</c:v>
                </c:pt>
                <c:pt idx="401">
                  <c:v>18.417999999999999</c:v>
                </c:pt>
                <c:pt idx="402">
                  <c:v>18.417000000000002</c:v>
                </c:pt>
                <c:pt idx="403">
                  <c:v>18.417999999999999</c:v>
                </c:pt>
                <c:pt idx="404">
                  <c:v>18.417000000000002</c:v>
                </c:pt>
                <c:pt idx="405">
                  <c:v>18.417000000000002</c:v>
                </c:pt>
                <c:pt idx="406">
                  <c:v>18.417000000000002</c:v>
                </c:pt>
                <c:pt idx="407">
                  <c:v>18.417000000000002</c:v>
                </c:pt>
                <c:pt idx="408">
                  <c:v>18.417000000000002</c:v>
                </c:pt>
                <c:pt idx="409">
                  <c:v>18.417000000000002</c:v>
                </c:pt>
                <c:pt idx="410">
                  <c:v>18.417000000000002</c:v>
                </c:pt>
                <c:pt idx="411">
                  <c:v>18.417000000000002</c:v>
                </c:pt>
                <c:pt idx="412">
                  <c:v>18.416</c:v>
                </c:pt>
                <c:pt idx="413">
                  <c:v>18.417000000000002</c:v>
                </c:pt>
                <c:pt idx="414">
                  <c:v>18.416</c:v>
                </c:pt>
                <c:pt idx="415">
                  <c:v>18.416</c:v>
                </c:pt>
                <c:pt idx="416">
                  <c:v>18.416</c:v>
                </c:pt>
                <c:pt idx="417">
                  <c:v>18.416</c:v>
                </c:pt>
                <c:pt idx="418">
                  <c:v>18.416</c:v>
                </c:pt>
                <c:pt idx="419">
                  <c:v>18.416</c:v>
                </c:pt>
                <c:pt idx="420">
                  <c:v>18.416</c:v>
                </c:pt>
                <c:pt idx="421">
                  <c:v>18.416</c:v>
                </c:pt>
                <c:pt idx="422">
                  <c:v>18.416</c:v>
                </c:pt>
                <c:pt idx="423">
                  <c:v>18.416</c:v>
                </c:pt>
                <c:pt idx="424">
                  <c:v>18.416</c:v>
                </c:pt>
                <c:pt idx="425">
                  <c:v>18.416</c:v>
                </c:pt>
                <c:pt idx="426">
                  <c:v>18.416</c:v>
                </c:pt>
                <c:pt idx="427">
                  <c:v>18.416</c:v>
                </c:pt>
                <c:pt idx="428">
                  <c:v>18.416</c:v>
                </c:pt>
                <c:pt idx="429">
                  <c:v>18.416</c:v>
                </c:pt>
                <c:pt idx="430">
                  <c:v>18.416</c:v>
                </c:pt>
                <c:pt idx="431">
                  <c:v>18.414999999999999</c:v>
                </c:pt>
                <c:pt idx="432">
                  <c:v>18.416</c:v>
                </c:pt>
                <c:pt idx="433">
                  <c:v>18.416</c:v>
                </c:pt>
                <c:pt idx="434">
                  <c:v>18.416</c:v>
                </c:pt>
                <c:pt idx="435">
                  <c:v>18.416</c:v>
                </c:pt>
                <c:pt idx="436">
                  <c:v>18.416</c:v>
                </c:pt>
                <c:pt idx="437">
                  <c:v>18.416</c:v>
                </c:pt>
                <c:pt idx="438">
                  <c:v>18.416</c:v>
                </c:pt>
                <c:pt idx="439">
                  <c:v>18.416</c:v>
                </c:pt>
                <c:pt idx="440">
                  <c:v>18.416</c:v>
                </c:pt>
                <c:pt idx="441">
                  <c:v>18.416</c:v>
                </c:pt>
                <c:pt idx="442">
                  <c:v>18.416</c:v>
                </c:pt>
                <c:pt idx="443">
                  <c:v>18.416</c:v>
                </c:pt>
                <c:pt idx="444">
                  <c:v>18.416</c:v>
                </c:pt>
                <c:pt idx="445">
                  <c:v>18.416</c:v>
                </c:pt>
                <c:pt idx="446">
                  <c:v>18.416</c:v>
                </c:pt>
                <c:pt idx="447">
                  <c:v>18.416</c:v>
                </c:pt>
                <c:pt idx="448">
                  <c:v>18.416</c:v>
                </c:pt>
                <c:pt idx="449">
                  <c:v>18.416</c:v>
                </c:pt>
                <c:pt idx="450">
                  <c:v>18.417000000000002</c:v>
                </c:pt>
                <c:pt idx="451">
                  <c:v>18.416</c:v>
                </c:pt>
                <c:pt idx="452">
                  <c:v>18.417000000000002</c:v>
                </c:pt>
                <c:pt idx="453">
                  <c:v>18.416</c:v>
                </c:pt>
                <c:pt idx="454">
                  <c:v>18.417000000000002</c:v>
                </c:pt>
                <c:pt idx="455">
                  <c:v>18.417000000000002</c:v>
                </c:pt>
                <c:pt idx="456">
                  <c:v>18.417000000000002</c:v>
                </c:pt>
                <c:pt idx="457">
                  <c:v>18.417000000000002</c:v>
                </c:pt>
                <c:pt idx="458">
                  <c:v>18.417000000000002</c:v>
                </c:pt>
                <c:pt idx="459">
                  <c:v>18.417000000000002</c:v>
                </c:pt>
                <c:pt idx="460">
                  <c:v>18.417000000000002</c:v>
                </c:pt>
                <c:pt idx="461">
                  <c:v>18.417000000000002</c:v>
                </c:pt>
                <c:pt idx="462">
                  <c:v>18.417000000000002</c:v>
                </c:pt>
                <c:pt idx="463">
                  <c:v>18.417999999999999</c:v>
                </c:pt>
                <c:pt idx="464">
                  <c:v>18.417000000000002</c:v>
                </c:pt>
                <c:pt idx="465">
                  <c:v>18.417999999999999</c:v>
                </c:pt>
                <c:pt idx="466">
                  <c:v>18.417999999999999</c:v>
                </c:pt>
                <c:pt idx="467">
                  <c:v>18.417999999999999</c:v>
                </c:pt>
                <c:pt idx="468">
                  <c:v>18.417999999999999</c:v>
                </c:pt>
                <c:pt idx="469">
                  <c:v>18.417999999999999</c:v>
                </c:pt>
                <c:pt idx="470">
                  <c:v>18.417999999999999</c:v>
                </c:pt>
                <c:pt idx="471">
                  <c:v>18.419</c:v>
                </c:pt>
                <c:pt idx="472">
                  <c:v>18.417999999999999</c:v>
                </c:pt>
                <c:pt idx="473">
                  <c:v>18.419</c:v>
                </c:pt>
                <c:pt idx="474">
                  <c:v>18.419</c:v>
                </c:pt>
                <c:pt idx="475">
                  <c:v>18.419</c:v>
                </c:pt>
                <c:pt idx="476">
                  <c:v>18.419</c:v>
                </c:pt>
                <c:pt idx="477">
                  <c:v>18.419</c:v>
                </c:pt>
                <c:pt idx="478">
                  <c:v>18.419</c:v>
                </c:pt>
                <c:pt idx="479">
                  <c:v>18.420000000000002</c:v>
                </c:pt>
                <c:pt idx="480">
                  <c:v>18.420000000000002</c:v>
                </c:pt>
                <c:pt idx="481">
                  <c:v>18.420000000000002</c:v>
                </c:pt>
                <c:pt idx="482">
                  <c:v>18.420000000000002</c:v>
                </c:pt>
                <c:pt idx="483">
                  <c:v>18.420000000000002</c:v>
                </c:pt>
                <c:pt idx="484">
                  <c:v>18.420000000000002</c:v>
                </c:pt>
                <c:pt idx="485">
                  <c:v>18.420999999999999</c:v>
                </c:pt>
                <c:pt idx="486">
                  <c:v>18.420999999999999</c:v>
                </c:pt>
                <c:pt idx="487">
                  <c:v>18.420999999999999</c:v>
                </c:pt>
                <c:pt idx="488">
                  <c:v>18.420999999999999</c:v>
                </c:pt>
                <c:pt idx="489">
                  <c:v>18.420999999999999</c:v>
                </c:pt>
                <c:pt idx="490">
                  <c:v>18.422000000000001</c:v>
                </c:pt>
                <c:pt idx="491">
                  <c:v>18.422000000000001</c:v>
                </c:pt>
                <c:pt idx="492">
                  <c:v>18.422000000000001</c:v>
                </c:pt>
                <c:pt idx="493">
                  <c:v>18.422000000000001</c:v>
                </c:pt>
                <c:pt idx="494">
                  <c:v>18.422000000000001</c:v>
                </c:pt>
                <c:pt idx="495">
                  <c:v>18.422000000000001</c:v>
                </c:pt>
                <c:pt idx="496">
                  <c:v>18.422999999999998</c:v>
                </c:pt>
                <c:pt idx="497">
                  <c:v>18.422999999999998</c:v>
                </c:pt>
                <c:pt idx="498">
                  <c:v>18.422999999999998</c:v>
                </c:pt>
                <c:pt idx="499">
                  <c:v>18.422999999999998</c:v>
                </c:pt>
                <c:pt idx="500">
                  <c:v>18.423999999999999</c:v>
                </c:pt>
                <c:pt idx="501">
                  <c:v>18.423999999999999</c:v>
                </c:pt>
                <c:pt idx="502">
                  <c:v>18.423999999999999</c:v>
                </c:pt>
                <c:pt idx="503">
                  <c:v>18.423999999999999</c:v>
                </c:pt>
                <c:pt idx="504">
                  <c:v>18.425000000000001</c:v>
                </c:pt>
                <c:pt idx="505">
                  <c:v>18.425000000000001</c:v>
                </c:pt>
                <c:pt idx="506">
                  <c:v>18.425000000000001</c:v>
                </c:pt>
                <c:pt idx="507">
                  <c:v>18.425000000000001</c:v>
                </c:pt>
                <c:pt idx="508">
                  <c:v>18.425999999999998</c:v>
                </c:pt>
                <c:pt idx="509">
                  <c:v>18.425999999999998</c:v>
                </c:pt>
                <c:pt idx="510">
                  <c:v>18.425999999999998</c:v>
                </c:pt>
                <c:pt idx="511">
                  <c:v>18.425999999999998</c:v>
                </c:pt>
                <c:pt idx="512">
                  <c:v>18.425999999999998</c:v>
                </c:pt>
                <c:pt idx="513">
                  <c:v>18.427</c:v>
                </c:pt>
                <c:pt idx="514">
                  <c:v>18.427</c:v>
                </c:pt>
                <c:pt idx="515">
                  <c:v>18.427</c:v>
                </c:pt>
                <c:pt idx="516">
                  <c:v>18.427</c:v>
                </c:pt>
                <c:pt idx="517">
                  <c:v>18.428000000000001</c:v>
                </c:pt>
                <c:pt idx="518">
                  <c:v>18.428000000000001</c:v>
                </c:pt>
                <c:pt idx="519">
                  <c:v>18.428000000000001</c:v>
                </c:pt>
                <c:pt idx="520">
                  <c:v>18.428999999999998</c:v>
                </c:pt>
                <c:pt idx="521">
                  <c:v>18.428999999999998</c:v>
                </c:pt>
                <c:pt idx="522">
                  <c:v>18.428999999999998</c:v>
                </c:pt>
                <c:pt idx="523">
                  <c:v>18.428999999999998</c:v>
                </c:pt>
                <c:pt idx="524">
                  <c:v>18.43</c:v>
                </c:pt>
                <c:pt idx="525">
                  <c:v>18.43</c:v>
                </c:pt>
                <c:pt idx="526">
                  <c:v>18.43</c:v>
                </c:pt>
                <c:pt idx="527">
                  <c:v>18.43</c:v>
                </c:pt>
                <c:pt idx="528">
                  <c:v>18.431000000000001</c:v>
                </c:pt>
                <c:pt idx="529">
                  <c:v>18.431000000000001</c:v>
                </c:pt>
                <c:pt idx="530">
                  <c:v>18.431000000000001</c:v>
                </c:pt>
                <c:pt idx="531">
                  <c:v>18.431999999999999</c:v>
                </c:pt>
                <c:pt idx="532">
                  <c:v>18.431999999999999</c:v>
                </c:pt>
                <c:pt idx="533">
                  <c:v>18.431999999999999</c:v>
                </c:pt>
                <c:pt idx="534">
                  <c:v>18.431999999999999</c:v>
                </c:pt>
                <c:pt idx="535">
                  <c:v>18.433</c:v>
                </c:pt>
                <c:pt idx="536">
                  <c:v>18.433</c:v>
                </c:pt>
                <c:pt idx="537">
                  <c:v>18.434000000000001</c:v>
                </c:pt>
                <c:pt idx="538">
                  <c:v>18.434000000000001</c:v>
                </c:pt>
                <c:pt idx="539">
                  <c:v>18.434000000000001</c:v>
                </c:pt>
                <c:pt idx="540">
                  <c:v>18.434000000000001</c:v>
                </c:pt>
                <c:pt idx="541">
                  <c:v>18.434999999999999</c:v>
                </c:pt>
                <c:pt idx="542">
                  <c:v>18.434999999999999</c:v>
                </c:pt>
                <c:pt idx="543">
                  <c:v>18.434999999999999</c:v>
                </c:pt>
                <c:pt idx="544">
                  <c:v>18.436</c:v>
                </c:pt>
                <c:pt idx="545">
                  <c:v>18.436</c:v>
                </c:pt>
                <c:pt idx="546">
                  <c:v>18.436</c:v>
                </c:pt>
                <c:pt idx="547">
                  <c:v>18.437000000000001</c:v>
                </c:pt>
                <c:pt idx="548">
                  <c:v>18.437000000000001</c:v>
                </c:pt>
                <c:pt idx="549">
                  <c:v>18.437000000000001</c:v>
                </c:pt>
                <c:pt idx="550">
                  <c:v>18.437000000000001</c:v>
                </c:pt>
                <c:pt idx="551">
                  <c:v>18.437999999999999</c:v>
                </c:pt>
                <c:pt idx="552">
                  <c:v>18.437999999999999</c:v>
                </c:pt>
                <c:pt idx="553">
                  <c:v>18.439</c:v>
                </c:pt>
                <c:pt idx="554">
                  <c:v>18.439</c:v>
                </c:pt>
                <c:pt idx="555">
                  <c:v>18.439</c:v>
                </c:pt>
                <c:pt idx="556">
                  <c:v>18.440000000000001</c:v>
                </c:pt>
                <c:pt idx="557">
                  <c:v>18.440000000000001</c:v>
                </c:pt>
                <c:pt idx="558">
                  <c:v>18.440000000000001</c:v>
                </c:pt>
                <c:pt idx="559">
                  <c:v>18.440000000000001</c:v>
                </c:pt>
                <c:pt idx="560">
                  <c:v>18.440999999999999</c:v>
                </c:pt>
                <c:pt idx="561">
                  <c:v>18.440999999999999</c:v>
                </c:pt>
                <c:pt idx="562">
                  <c:v>18.442</c:v>
                </c:pt>
                <c:pt idx="563">
                  <c:v>18.442</c:v>
                </c:pt>
                <c:pt idx="564">
                  <c:v>18.442</c:v>
                </c:pt>
                <c:pt idx="565">
                  <c:v>18.443000000000001</c:v>
                </c:pt>
                <c:pt idx="566">
                  <c:v>18.443000000000001</c:v>
                </c:pt>
                <c:pt idx="567">
                  <c:v>18.443999999999999</c:v>
                </c:pt>
                <c:pt idx="568">
                  <c:v>18.443999999999999</c:v>
                </c:pt>
                <c:pt idx="569">
                  <c:v>18.443999999999999</c:v>
                </c:pt>
                <c:pt idx="570">
                  <c:v>18.445</c:v>
                </c:pt>
                <c:pt idx="571">
                  <c:v>18.445</c:v>
                </c:pt>
                <c:pt idx="572">
                  <c:v>18.445</c:v>
                </c:pt>
                <c:pt idx="573">
                  <c:v>18.445</c:v>
                </c:pt>
                <c:pt idx="574">
                  <c:v>18.446000000000002</c:v>
                </c:pt>
                <c:pt idx="575">
                  <c:v>18.446000000000002</c:v>
                </c:pt>
                <c:pt idx="576">
                  <c:v>18.446999999999999</c:v>
                </c:pt>
                <c:pt idx="577">
                  <c:v>18.446999999999999</c:v>
                </c:pt>
                <c:pt idx="578">
                  <c:v>18.448</c:v>
                </c:pt>
                <c:pt idx="579">
                  <c:v>18.448</c:v>
                </c:pt>
                <c:pt idx="580">
                  <c:v>18.448</c:v>
                </c:pt>
                <c:pt idx="581">
                  <c:v>18.449000000000002</c:v>
                </c:pt>
                <c:pt idx="582">
                  <c:v>18.449000000000002</c:v>
                </c:pt>
                <c:pt idx="583">
                  <c:v>18.45</c:v>
                </c:pt>
                <c:pt idx="584">
                  <c:v>18.45</c:v>
                </c:pt>
                <c:pt idx="585">
                  <c:v>18.45</c:v>
                </c:pt>
                <c:pt idx="586">
                  <c:v>18.451000000000001</c:v>
                </c:pt>
                <c:pt idx="587">
                  <c:v>18.451000000000001</c:v>
                </c:pt>
                <c:pt idx="588">
                  <c:v>18.452000000000002</c:v>
                </c:pt>
                <c:pt idx="589">
                  <c:v>18.452000000000002</c:v>
                </c:pt>
                <c:pt idx="590">
                  <c:v>18.452000000000002</c:v>
                </c:pt>
                <c:pt idx="591">
                  <c:v>18.452999999999999</c:v>
                </c:pt>
                <c:pt idx="592">
                  <c:v>18.452999999999999</c:v>
                </c:pt>
                <c:pt idx="593">
                  <c:v>18.452999999999999</c:v>
                </c:pt>
                <c:pt idx="594">
                  <c:v>18.454000000000001</c:v>
                </c:pt>
                <c:pt idx="595">
                  <c:v>18.454000000000001</c:v>
                </c:pt>
                <c:pt idx="596">
                  <c:v>18.454999999999998</c:v>
                </c:pt>
                <c:pt idx="597">
                  <c:v>18.454999999999998</c:v>
                </c:pt>
                <c:pt idx="598">
                  <c:v>18.454999999999998</c:v>
                </c:pt>
                <c:pt idx="599">
                  <c:v>18.456</c:v>
                </c:pt>
                <c:pt idx="600">
                  <c:v>18.456</c:v>
                </c:pt>
                <c:pt idx="601">
                  <c:v>18.457000000000001</c:v>
                </c:pt>
                <c:pt idx="602">
                  <c:v>18.457000000000001</c:v>
                </c:pt>
                <c:pt idx="603">
                  <c:v>18.457999999999998</c:v>
                </c:pt>
                <c:pt idx="604">
                  <c:v>18.457999999999998</c:v>
                </c:pt>
                <c:pt idx="605">
                  <c:v>18.457999999999998</c:v>
                </c:pt>
                <c:pt idx="606">
                  <c:v>18.459</c:v>
                </c:pt>
                <c:pt idx="607">
                  <c:v>18.459</c:v>
                </c:pt>
                <c:pt idx="608">
                  <c:v>18.46</c:v>
                </c:pt>
                <c:pt idx="609">
                  <c:v>18.46</c:v>
                </c:pt>
                <c:pt idx="610">
                  <c:v>18.460999999999999</c:v>
                </c:pt>
                <c:pt idx="611">
                  <c:v>18.460999999999999</c:v>
                </c:pt>
                <c:pt idx="612">
                  <c:v>18.462</c:v>
                </c:pt>
                <c:pt idx="613">
                  <c:v>18.462</c:v>
                </c:pt>
                <c:pt idx="614">
                  <c:v>18.462</c:v>
                </c:pt>
                <c:pt idx="615">
                  <c:v>18.463000000000001</c:v>
                </c:pt>
                <c:pt idx="616">
                  <c:v>18.463000000000001</c:v>
                </c:pt>
                <c:pt idx="617">
                  <c:v>18.463999999999999</c:v>
                </c:pt>
                <c:pt idx="618">
                  <c:v>18.463999999999999</c:v>
                </c:pt>
                <c:pt idx="619">
                  <c:v>18.465</c:v>
                </c:pt>
                <c:pt idx="620">
                  <c:v>18.465</c:v>
                </c:pt>
                <c:pt idx="621">
                  <c:v>18.466000000000001</c:v>
                </c:pt>
                <c:pt idx="622">
                  <c:v>18.466000000000001</c:v>
                </c:pt>
                <c:pt idx="623">
                  <c:v>18.466000000000001</c:v>
                </c:pt>
                <c:pt idx="624">
                  <c:v>18.466999999999999</c:v>
                </c:pt>
                <c:pt idx="625">
                  <c:v>18.466999999999999</c:v>
                </c:pt>
                <c:pt idx="626">
                  <c:v>18.466999999999999</c:v>
                </c:pt>
                <c:pt idx="627">
                  <c:v>18.468</c:v>
                </c:pt>
                <c:pt idx="628">
                  <c:v>18.468</c:v>
                </c:pt>
                <c:pt idx="629">
                  <c:v>18.469000000000001</c:v>
                </c:pt>
                <c:pt idx="630">
                  <c:v>18.469000000000001</c:v>
                </c:pt>
                <c:pt idx="631">
                  <c:v>18.47</c:v>
                </c:pt>
                <c:pt idx="632">
                  <c:v>18.47</c:v>
                </c:pt>
                <c:pt idx="633">
                  <c:v>18.471</c:v>
                </c:pt>
                <c:pt idx="634">
                  <c:v>18.471</c:v>
                </c:pt>
                <c:pt idx="635">
                  <c:v>18.472000000000001</c:v>
                </c:pt>
                <c:pt idx="636">
                  <c:v>18.472000000000001</c:v>
                </c:pt>
                <c:pt idx="637">
                  <c:v>18.472999999999999</c:v>
                </c:pt>
                <c:pt idx="638">
                  <c:v>18.472999999999999</c:v>
                </c:pt>
                <c:pt idx="639">
                  <c:v>18.474</c:v>
                </c:pt>
                <c:pt idx="640">
                  <c:v>18.474</c:v>
                </c:pt>
                <c:pt idx="641">
                  <c:v>18.474</c:v>
                </c:pt>
                <c:pt idx="642">
                  <c:v>18.475000000000001</c:v>
                </c:pt>
                <c:pt idx="643">
                  <c:v>18.475000000000001</c:v>
                </c:pt>
                <c:pt idx="644">
                  <c:v>18.475999999999999</c:v>
                </c:pt>
                <c:pt idx="645">
                  <c:v>18.475999999999999</c:v>
                </c:pt>
                <c:pt idx="646">
                  <c:v>18.477</c:v>
                </c:pt>
                <c:pt idx="647">
                  <c:v>18.477</c:v>
                </c:pt>
                <c:pt idx="648">
                  <c:v>18.478000000000002</c:v>
                </c:pt>
                <c:pt idx="649">
                  <c:v>18.478000000000002</c:v>
                </c:pt>
                <c:pt idx="650">
                  <c:v>18.478000000000002</c:v>
                </c:pt>
                <c:pt idx="651">
                  <c:v>18.478999999999999</c:v>
                </c:pt>
                <c:pt idx="652">
                  <c:v>18.478999999999999</c:v>
                </c:pt>
                <c:pt idx="653">
                  <c:v>18.48</c:v>
                </c:pt>
                <c:pt idx="654">
                  <c:v>18.48</c:v>
                </c:pt>
                <c:pt idx="655">
                  <c:v>18.481000000000002</c:v>
                </c:pt>
                <c:pt idx="656">
                  <c:v>18.481000000000002</c:v>
                </c:pt>
                <c:pt idx="657">
                  <c:v>18.481999999999999</c:v>
                </c:pt>
                <c:pt idx="658">
                  <c:v>18.483000000000001</c:v>
                </c:pt>
                <c:pt idx="659">
                  <c:v>18.483000000000001</c:v>
                </c:pt>
                <c:pt idx="660">
                  <c:v>18.483000000000001</c:v>
                </c:pt>
                <c:pt idx="661">
                  <c:v>18.484000000000002</c:v>
                </c:pt>
                <c:pt idx="662">
                  <c:v>18.484000000000002</c:v>
                </c:pt>
                <c:pt idx="663">
                  <c:v>18.484999999999999</c:v>
                </c:pt>
                <c:pt idx="664">
                  <c:v>18.486000000000001</c:v>
                </c:pt>
                <c:pt idx="665">
                  <c:v>18.486000000000001</c:v>
                </c:pt>
                <c:pt idx="666">
                  <c:v>18.486999999999998</c:v>
                </c:pt>
                <c:pt idx="667">
                  <c:v>18.486999999999998</c:v>
                </c:pt>
                <c:pt idx="668">
                  <c:v>18.488</c:v>
                </c:pt>
                <c:pt idx="669">
                  <c:v>18.488</c:v>
                </c:pt>
                <c:pt idx="670">
                  <c:v>18.488</c:v>
                </c:pt>
                <c:pt idx="671">
                  <c:v>18.489000000000001</c:v>
                </c:pt>
                <c:pt idx="672">
                  <c:v>18.489000000000001</c:v>
                </c:pt>
                <c:pt idx="673">
                  <c:v>18.489999999999998</c:v>
                </c:pt>
                <c:pt idx="674">
                  <c:v>18.489999999999998</c:v>
                </c:pt>
                <c:pt idx="675">
                  <c:v>18.491</c:v>
                </c:pt>
                <c:pt idx="676">
                  <c:v>18.491</c:v>
                </c:pt>
                <c:pt idx="677">
                  <c:v>18.492000000000001</c:v>
                </c:pt>
                <c:pt idx="678">
                  <c:v>18.492000000000001</c:v>
                </c:pt>
                <c:pt idx="679">
                  <c:v>18.492999999999999</c:v>
                </c:pt>
                <c:pt idx="680">
                  <c:v>18.492999999999999</c:v>
                </c:pt>
                <c:pt idx="681">
                  <c:v>18.494</c:v>
                </c:pt>
                <c:pt idx="682">
                  <c:v>18.495000000000001</c:v>
                </c:pt>
                <c:pt idx="683">
                  <c:v>18.495000000000001</c:v>
                </c:pt>
                <c:pt idx="684">
                  <c:v>18.495999999999999</c:v>
                </c:pt>
                <c:pt idx="685">
                  <c:v>18.495999999999999</c:v>
                </c:pt>
                <c:pt idx="686">
                  <c:v>18.495999999999999</c:v>
                </c:pt>
                <c:pt idx="687">
                  <c:v>18.497</c:v>
                </c:pt>
                <c:pt idx="688">
                  <c:v>18.497</c:v>
                </c:pt>
                <c:pt idx="689">
                  <c:v>18.498000000000001</c:v>
                </c:pt>
                <c:pt idx="690">
                  <c:v>18.498000000000001</c:v>
                </c:pt>
                <c:pt idx="691">
                  <c:v>18.498999999999999</c:v>
                </c:pt>
                <c:pt idx="692">
                  <c:v>18.5</c:v>
                </c:pt>
                <c:pt idx="693">
                  <c:v>18.5</c:v>
                </c:pt>
                <c:pt idx="694">
                  <c:v>18.501000000000001</c:v>
                </c:pt>
                <c:pt idx="695">
                  <c:v>18.501000000000001</c:v>
                </c:pt>
                <c:pt idx="696">
                  <c:v>18.501999999999999</c:v>
                </c:pt>
                <c:pt idx="697">
                  <c:v>18.501999999999999</c:v>
                </c:pt>
                <c:pt idx="698">
                  <c:v>18.503</c:v>
                </c:pt>
                <c:pt idx="699">
                  <c:v>18.504000000000001</c:v>
                </c:pt>
                <c:pt idx="700">
                  <c:v>18.504000000000001</c:v>
                </c:pt>
                <c:pt idx="701">
                  <c:v>18.504000000000001</c:v>
                </c:pt>
                <c:pt idx="702">
                  <c:v>18.504999999999999</c:v>
                </c:pt>
                <c:pt idx="703">
                  <c:v>18.504999999999999</c:v>
                </c:pt>
                <c:pt idx="704">
                  <c:v>18.506</c:v>
                </c:pt>
                <c:pt idx="705">
                  <c:v>18.507000000000001</c:v>
                </c:pt>
                <c:pt idx="706">
                  <c:v>18.507000000000001</c:v>
                </c:pt>
                <c:pt idx="707">
                  <c:v>18.507999999999999</c:v>
                </c:pt>
                <c:pt idx="708">
                  <c:v>18.507999999999999</c:v>
                </c:pt>
                <c:pt idx="709">
                  <c:v>18.509</c:v>
                </c:pt>
                <c:pt idx="710">
                  <c:v>18.510000000000002</c:v>
                </c:pt>
                <c:pt idx="711">
                  <c:v>18.510000000000002</c:v>
                </c:pt>
                <c:pt idx="712">
                  <c:v>18.510999999999999</c:v>
                </c:pt>
                <c:pt idx="713">
                  <c:v>18.510999999999999</c:v>
                </c:pt>
                <c:pt idx="714">
                  <c:v>18.512</c:v>
                </c:pt>
                <c:pt idx="715">
                  <c:v>18.512</c:v>
                </c:pt>
                <c:pt idx="716">
                  <c:v>18.513000000000002</c:v>
                </c:pt>
                <c:pt idx="717">
                  <c:v>18.513000000000002</c:v>
                </c:pt>
                <c:pt idx="718">
                  <c:v>18.513999999999999</c:v>
                </c:pt>
                <c:pt idx="719">
                  <c:v>18.513999999999999</c:v>
                </c:pt>
                <c:pt idx="720">
                  <c:v>18.515000000000001</c:v>
                </c:pt>
                <c:pt idx="721">
                  <c:v>18.515999999999998</c:v>
                </c:pt>
                <c:pt idx="722">
                  <c:v>18.515999999999998</c:v>
                </c:pt>
                <c:pt idx="723">
                  <c:v>18.516999999999999</c:v>
                </c:pt>
                <c:pt idx="724">
                  <c:v>18.516999999999999</c:v>
                </c:pt>
                <c:pt idx="725">
                  <c:v>18.518000000000001</c:v>
                </c:pt>
                <c:pt idx="726">
                  <c:v>18.518999999999998</c:v>
                </c:pt>
                <c:pt idx="727">
                  <c:v>18.518999999999998</c:v>
                </c:pt>
                <c:pt idx="728">
                  <c:v>18.52</c:v>
                </c:pt>
                <c:pt idx="729">
                  <c:v>18.52</c:v>
                </c:pt>
                <c:pt idx="730">
                  <c:v>18.521000000000001</c:v>
                </c:pt>
                <c:pt idx="731">
                  <c:v>18.521000000000001</c:v>
                </c:pt>
                <c:pt idx="732">
                  <c:v>18.521999999999998</c:v>
                </c:pt>
                <c:pt idx="733">
                  <c:v>18.521999999999998</c:v>
                </c:pt>
                <c:pt idx="734">
                  <c:v>18.523</c:v>
                </c:pt>
                <c:pt idx="735">
                  <c:v>18.524000000000001</c:v>
                </c:pt>
                <c:pt idx="736">
                  <c:v>18.524000000000001</c:v>
                </c:pt>
                <c:pt idx="737">
                  <c:v>18.524999999999999</c:v>
                </c:pt>
                <c:pt idx="738">
                  <c:v>18.526</c:v>
                </c:pt>
                <c:pt idx="739">
                  <c:v>18.526</c:v>
                </c:pt>
                <c:pt idx="740">
                  <c:v>18.527000000000001</c:v>
                </c:pt>
                <c:pt idx="741">
                  <c:v>18.527999999999999</c:v>
                </c:pt>
                <c:pt idx="742">
                  <c:v>18.527999999999999</c:v>
                </c:pt>
                <c:pt idx="743">
                  <c:v>18.529</c:v>
                </c:pt>
                <c:pt idx="744">
                  <c:v>18.529</c:v>
                </c:pt>
                <c:pt idx="745">
                  <c:v>18.53</c:v>
                </c:pt>
                <c:pt idx="746">
                  <c:v>18.530999999999999</c:v>
                </c:pt>
                <c:pt idx="747">
                  <c:v>18.530999999999999</c:v>
                </c:pt>
                <c:pt idx="748">
                  <c:v>18.532</c:v>
                </c:pt>
                <c:pt idx="749">
                  <c:v>18.532</c:v>
                </c:pt>
                <c:pt idx="750">
                  <c:v>18.533000000000001</c:v>
                </c:pt>
                <c:pt idx="751">
                  <c:v>18.533999999999999</c:v>
                </c:pt>
                <c:pt idx="752">
                  <c:v>18.533999999999999</c:v>
                </c:pt>
                <c:pt idx="753">
                  <c:v>18.535</c:v>
                </c:pt>
                <c:pt idx="754">
                  <c:v>18.536000000000001</c:v>
                </c:pt>
                <c:pt idx="755">
                  <c:v>18.536000000000001</c:v>
                </c:pt>
                <c:pt idx="756">
                  <c:v>18.536999999999999</c:v>
                </c:pt>
                <c:pt idx="757">
                  <c:v>18.538</c:v>
                </c:pt>
                <c:pt idx="758">
                  <c:v>18.538</c:v>
                </c:pt>
                <c:pt idx="759">
                  <c:v>18.539000000000001</c:v>
                </c:pt>
                <c:pt idx="760">
                  <c:v>18.54</c:v>
                </c:pt>
                <c:pt idx="761">
                  <c:v>18.54</c:v>
                </c:pt>
                <c:pt idx="762">
                  <c:v>18.541</c:v>
                </c:pt>
                <c:pt idx="763">
                  <c:v>18.541</c:v>
                </c:pt>
                <c:pt idx="764">
                  <c:v>18.542000000000002</c:v>
                </c:pt>
                <c:pt idx="765">
                  <c:v>18.542000000000002</c:v>
                </c:pt>
                <c:pt idx="766">
                  <c:v>18.542999999999999</c:v>
                </c:pt>
                <c:pt idx="767">
                  <c:v>18.544</c:v>
                </c:pt>
                <c:pt idx="768">
                  <c:v>18.545000000000002</c:v>
                </c:pt>
                <c:pt idx="769">
                  <c:v>18.545000000000002</c:v>
                </c:pt>
                <c:pt idx="770">
                  <c:v>18.545999999999999</c:v>
                </c:pt>
                <c:pt idx="771">
                  <c:v>18.547000000000001</c:v>
                </c:pt>
                <c:pt idx="772">
                  <c:v>18.547000000000001</c:v>
                </c:pt>
                <c:pt idx="773">
                  <c:v>18.547999999999998</c:v>
                </c:pt>
                <c:pt idx="774">
                  <c:v>18.548999999999999</c:v>
                </c:pt>
                <c:pt idx="775">
                  <c:v>18.548999999999999</c:v>
                </c:pt>
                <c:pt idx="776">
                  <c:v>18.55</c:v>
                </c:pt>
                <c:pt idx="777">
                  <c:v>18.550999999999998</c:v>
                </c:pt>
                <c:pt idx="778">
                  <c:v>18.550999999999998</c:v>
                </c:pt>
                <c:pt idx="779">
                  <c:v>18.552</c:v>
                </c:pt>
                <c:pt idx="780">
                  <c:v>18.552</c:v>
                </c:pt>
                <c:pt idx="781">
                  <c:v>18.553000000000001</c:v>
                </c:pt>
                <c:pt idx="782">
                  <c:v>18.553999999999998</c:v>
                </c:pt>
                <c:pt idx="783">
                  <c:v>18.555</c:v>
                </c:pt>
                <c:pt idx="784">
                  <c:v>18.555</c:v>
                </c:pt>
                <c:pt idx="785">
                  <c:v>18.556000000000001</c:v>
                </c:pt>
                <c:pt idx="786">
                  <c:v>18.556999999999999</c:v>
                </c:pt>
                <c:pt idx="787">
                  <c:v>18.556999999999999</c:v>
                </c:pt>
                <c:pt idx="788">
                  <c:v>18.558</c:v>
                </c:pt>
                <c:pt idx="789">
                  <c:v>18.559000000000001</c:v>
                </c:pt>
                <c:pt idx="790">
                  <c:v>18.559999999999999</c:v>
                </c:pt>
                <c:pt idx="791">
                  <c:v>18.559999999999999</c:v>
                </c:pt>
                <c:pt idx="792">
                  <c:v>18.561</c:v>
                </c:pt>
                <c:pt idx="793">
                  <c:v>18.562000000000001</c:v>
                </c:pt>
                <c:pt idx="794">
                  <c:v>18.562000000000001</c:v>
                </c:pt>
                <c:pt idx="795">
                  <c:v>18.562999999999999</c:v>
                </c:pt>
                <c:pt idx="796">
                  <c:v>18.564</c:v>
                </c:pt>
                <c:pt idx="797">
                  <c:v>18.564</c:v>
                </c:pt>
                <c:pt idx="798">
                  <c:v>18.565000000000001</c:v>
                </c:pt>
                <c:pt idx="799">
                  <c:v>18.565999999999999</c:v>
                </c:pt>
                <c:pt idx="800">
                  <c:v>18.565999999999999</c:v>
                </c:pt>
                <c:pt idx="801">
                  <c:v>18.567</c:v>
                </c:pt>
                <c:pt idx="802">
                  <c:v>18.568000000000001</c:v>
                </c:pt>
                <c:pt idx="803">
                  <c:v>18.568999999999999</c:v>
                </c:pt>
                <c:pt idx="804">
                  <c:v>18.568999999999999</c:v>
                </c:pt>
                <c:pt idx="805">
                  <c:v>18.57</c:v>
                </c:pt>
                <c:pt idx="806">
                  <c:v>18.571000000000002</c:v>
                </c:pt>
                <c:pt idx="807">
                  <c:v>18.571999999999999</c:v>
                </c:pt>
                <c:pt idx="808">
                  <c:v>18.571999999999999</c:v>
                </c:pt>
                <c:pt idx="809">
                  <c:v>18.573</c:v>
                </c:pt>
                <c:pt idx="810">
                  <c:v>18.574000000000002</c:v>
                </c:pt>
                <c:pt idx="811">
                  <c:v>18.574000000000002</c:v>
                </c:pt>
                <c:pt idx="812">
                  <c:v>18.574999999999999</c:v>
                </c:pt>
                <c:pt idx="813">
                  <c:v>18.576000000000001</c:v>
                </c:pt>
                <c:pt idx="814">
                  <c:v>18.577000000000002</c:v>
                </c:pt>
                <c:pt idx="815">
                  <c:v>18.577000000000002</c:v>
                </c:pt>
                <c:pt idx="816">
                  <c:v>18.577999999999999</c:v>
                </c:pt>
                <c:pt idx="817">
                  <c:v>18.579000000000001</c:v>
                </c:pt>
                <c:pt idx="818">
                  <c:v>18.579999999999998</c:v>
                </c:pt>
                <c:pt idx="819">
                  <c:v>18.579999999999998</c:v>
                </c:pt>
                <c:pt idx="820">
                  <c:v>18.581</c:v>
                </c:pt>
                <c:pt idx="821">
                  <c:v>18.582000000000001</c:v>
                </c:pt>
                <c:pt idx="822">
                  <c:v>18.582000000000001</c:v>
                </c:pt>
                <c:pt idx="823">
                  <c:v>18.582999999999998</c:v>
                </c:pt>
                <c:pt idx="824">
                  <c:v>18.584</c:v>
                </c:pt>
                <c:pt idx="825">
                  <c:v>18.585000000000001</c:v>
                </c:pt>
                <c:pt idx="826">
                  <c:v>18.585000000000001</c:v>
                </c:pt>
                <c:pt idx="827">
                  <c:v>18.585999999999999</c:v>
                </c:pt>
                <c:pt idx="828">
                  <c:v>18.587</c:v>
                </c:pt>
                <c:pt idx="829">
                  <c:v>18.588000000000001</c:v>
                </c:pt>
                <c:pt idx="830">
                  <c:v>18.588999999999999</c:v>
                </c:pt>
                <c:pt idx="831">
                  <c:v>18.588999999999999</c:v>
                </c:pt>
                <c:pt idx="832">
                  <c:v>18.59</c:v>
                </c:pt>
                <c:pt idx="833">
                  <c:v>18.591000000000001</c:v>
                </c:pt>
                <c:pt idx="834">
                  <c:v>18.591000000000001</c:v>
                </c:pt>
                <c:pt idx="835">
                  <c:v>18.591999999999999</c:v>
                </c:pt>
                <c:pt idx="836">
                  <c:v>18.593</c:v>
                </c:pt>
                <c:pt idx="837">
                  <c:v>18.594000000000001</c:v>
                </c:pt>
                <c:pt idx="838">
                  <c:v>18.594999999999999</c:v>
                </c:pt>
                <c:pt idx="839">
                  <c:v>18.594999999999999</c:v>
                </c:pt>
                <c:pt idx="840">
                  <c:v>18.596</c:v>
                </c:pt>
                <c:pt idx="841">
                  <c:v>18.597000000000001</c:v>
                </c:pt>
                <c:pt idx="842">
                  <c:v>18.597999999999999</c:v>
                </c:pt>
                <c:pt idx="843">
                  <c:v>18.599</c:v>
                </c:pt>
                <c:pt idx="844">
                  <c:v>18.599</c:v>
                </c:pt>
                <c:pt idx="845">
                  <c:v>18.600000000000001</c:v>
                </c:pt>
                <c:pt idx="846">
                  <c:v>18.600999999999999</c:v>
                </c:pt>
                <c:pt idx="847">
                  <c:v>18.602</c:v>
                </c:pt>
                <c:pt idx="848">
                  <c:v>18.602</c:v>
                </c:pt>
                <c:pt idx="849">
                  <c:v>18.603000000000002</c:v>
                </c:pt>
                <c:pt idx="850">
                  <c:v>18.603999999999999</c:v>
                </c:pt>
                <c:pt idx="851">
                  <c:v>18.605</c:v>
                </c:pt>
                <c:pt idx="852">
                  <c:v>18.606000000000002</c:v>
                </c:pt>
                <c:pt idx="853">
                  <c:v>18.606000000000002</c:v>
                </c:pt>
                <c:pt idx="854">
                  <c:v>18.606999999999999</c:v>
                </c:pt>
                <c:pt idx="855">
                  <c:v>18.608000000000001</c:v>
                </c:pt>
                <c:pt idx="856">
                  <c:v>18.609000000000002</c:v>
                </c:pt>
                <c:pt idx="857">
                  <c:v>18.61</c:v>
                </c:pt>
                <c:pt idx="858">
                  <c:v>18.61</c:v>
                </c:pt>
                <c:pt idx="859">
                  <c:v>18.611000000000001</c:v>
                </c:pt>
                <c:pt idx="860">
                  <c:v>18.611999999999998</c:v>
                </c:pt>
                <c:pt idx="861">
                  <c:v>18.613</c:v>
                </c:pt>
                <c:pt idx="862">
                  <c:v>18.613</c:v>
                </c:pt>
                <c:pt idx="863">
                  <c:v>18.614000000000001</c:v>
                </c:pt>
                <c:pt idx="864">
                  <c:v>18.614999999999998</c:v>
                </c:pt>
                <c:pt idx="865">
                  <c:v>18.616</c:v>
                </c:pt>
                <c:pt idx="866">
                  <c:v>18.617000000000001</c:v>
                </c:pt>
                <c:pt idx="867">
                  <c:v>18.617999999999999</c:v>
                </c:pt>
                <c:pt idx="868">
                  <c:v>18.617999999999999</c:v>
                </c:pt>
                <c:pt idx="869">
                  <c:v>18.619</c:v>
                </c:pt>
                <c:pt idx="870">
                  <c:v>18.62</c:v>
                </c:pt>
                <c:pt idx="871">
                  <c:v>18.620999999999999</c:v>
                </c:pt>
                <c:pt idx="872">
                  <c:v>18.620999999999999</c:v>
                </c:pt>
                <c:pt idx="873">
                  <c:v>18.622</c:v>
                </c:pt>
                <c:pt idx="874">
                  <c:v>18.623000000000001</c:v>
                </c:pt>
                <c:pt idx="875">
                  <c:v>18.623999999999999</c:v>
                </c:pt>
                <c:pt idx="876">
                  <c:v>18.625</c:v>
                </c:pt>
                <c:pt idx="877">
                  <c:v>18.625</c:v>
                </c:pt>
                <c:pt idx="878">
                  <c:v>18.626000000000001</c:v>
                </c:pt>
                <c:pt idx="879">
                  <c:v>18.626999999999999</c:v>
                </c:pt>
                <c:pt idx="880">
                  <c:v>18.628</c:v>
                </c:pt>
                <c:pt idx="881">
                  <c:v>18.629000000000001</c:v>
                </c:pt>
                <c:pt idx="882">
                  <c:v>18.63</c:v>
                </c:pt>
                <c:pt idx="883">
                  <c:v>18.63</c:v>
                </c:pt>
                <c:pt idx="884">
                  <c:v>18.631</c:v>
                </c:pt>
                <c:pt idx="885">
                  <c:v>18.632000000000001</c:v>
                </c:pt>
                <c:pt idx="886">
                  <c:v>18.632999999999999</c:v>
                </c:pt>
                <c:pt idx="887">
                  <c:v>18.634</c:v>
                </c:pt>
                <c:pt idx="888">
                  <c:v>18.635000000000002</c:v>
                </c:pt>
                <c:pt idx="889">
                  <c:v>18.635000000000002</c:v>
                </c:pt>
                <c:pt idx="890">
                  <c:v>18.635999999999999</c:v>
                </c:pt>
                <c:pt idx="891">
                  <c:v>18.637</c:v>
                </c:pt>
                <c:pt idx="892">
                  <c:v>18.638000000000002</c:v>
                </c:pt>
                <c:pt idx="893">
                  <c:v>18.638999999999999</c:v>
                </c:pt>
                <c:pt idx="894">
                  <c:v>18.638999999999999</c:v>
                </c:pt>
                <c:pt idx="895">
                  <c:v>18.64</c:v>
                </c:pt>
                <c:pt idx="896">
                  <c:v>18.640999999999998</c:v>
                </c:pt>
                <c:pt idx="897">
                  <c:v>18.641999999999999</c:v>
                </c:pt>
                <c:pt idx="898">
                  <c:v>18.643000000000001</c:v>
                </c:pt>
                <c:pt idx="899">
                  <c:v>18.643999999999998</c:v>
                </c:pt>
                <c:pt idx="900">
                  <c:v>18.643999999999998</c:v>
                </c:pt>
                <c:pt idx="901">
                  <c:v>18.645</c:v>
                </c:pt>
                <c:pt idx="902">
                  <c:v>18.646000000000001</c:v>
                </c:pt>
                <c:pt idx="903">
                  <c:v>18.646999999999998</c:v>
                </c:pt>
                <c:pt idx="904">
                  <c:v>18.648</c:v>
                </c:pt>
                <c:pt idx="905">
                  <c:v>18.648</c:v>
                </c:pt>
                <c:pt idx="906">
                  <c:v>18.649000000000001</c:v>
                </c:pt>
                <c:pt idx="907">
                  <c:v>18.649999999999999</c:v>
                </c:pt>
                <c:pt idx="908">
                  <c:v>18.651</c:v>
                </c:pt>
                <c:pt idx="909">
                  <c:v>18.652000000000001</c:v>
                </c:pt>
                <c:pt idx="910">
                  <c:v>18.652000000000001</c:v>
                </c:pt>
                <c:pt idx="911">
                  <c:v>18.652999999999999</c:v>
                </c:pt>
                <c:pt idx="912">
                  <c:v>18.654</c:v>
                </c:pt>
                <c:pt idx="913">
                  <c:v>18.655000000000001</c:v>
                </c:pt>
                <c:pt idx="914">
                  <c:v>18.655999999999999</c:v>
                </c:pt>
                <c:pt idx="915">
                  <c:v>18.657</c:v>
                </c:pt>
                <c:pt idx="916">
                  <c:v>18.658000000000001</c:v>
                </c:pt>
                <c:pt idx="917">
                  <c:v>18.658999999999999</c:v>
                </c:pt>
                <c:pt idx="918">
                  <c:v>18.658999999999999</c:v>
                </c:pt>
                <c:pt idx="919">
                  <c:v>18.66</c:v>
                </c:pt>
                <c:pt idx="920">
                  <c:v>18.661000000000001</c:v>
                </c:pt>
                <c:pt idx="921">
                  <c:v>18.661999999999999</c:v>
                </c:pt>
                <c:pt idx="922">
                  <c:v>18.661999999999999</c:v>
                </c:pt>
                <c:pt idx="923">
                  <c:v>18.663</c:v>
                </c:pt>
                <c:pt idx="924">
                  <c:v>18.664000000000001</c:v>
                </c:pt>
                <c:pt idx="925">
                  <c:v>18.664999999999999</c:v>
                </c:pt>
                <c:pt idx="926">
                  <c:v>18.666</c:v>
                </c:pt>
                <c:pt idx="927">
                  <c:v>18.667000000000002</c:v>
                </c:pt>
                <c:pt idx="928">
                  <c:v>18.667000000000002</c:v>
                </c:pt>
                <c:pt idx="929">
                  <c:v>18.667999999999999</c:v>
                </c:pt>
                <c:pt idx="930">
                  <c:v>18.669</c:v>
                </c:pt>
                <c:pt idx="931">
                  <c:v>18.670000000000002</c:v>
                </c:pt>
                <c:pt idx="932">
                  <c:v>18.670999999999999</c:v>
                </c:pt>
                <c:pt idx="933">
                  <c:v>18.670999999999999</c:v>
                </c:pt>
                <c:pt idx="934">
                  <c:v>18.672000000000001</c:v>
                </c:pt>
                <c:pt idx="935">
                  <c:v>18.672999999999998</c:v>
                </c:pt>
                <c:pt idx="936">
                  <c:v>18.673999999999999</c:v>
                </c:pt>
                <c:pt idx="937">
                  <c:v>18.675000000000001</c:v>
                </c:pt>
                <c:pt idx="938">
                  <c:v>18.675999999999998</c:v>
                </c:pt>
                <c:pt idx="939">
                  <c:v>18.677</c:v>
                </c:pt>
                <c:pt idx="940">
                  <c:v>18.677</c:v>
                </c:pt>
                <c:pt idx="941">
                  <c:v>18.678000000000001</c:v>
                </c:pt>
                <c:pt idx="942">
                  <c:v>18.678999999999998</c:v>
                </c:pt>
                <c:pt idx="943">
                  <c:v>18.68</c:v>
                </c:pt>
                <c:pt idx="944">
                  <c:v>18.68</c:v>
                </c:pt>
                <c:pt idx="945">
                  <c:v>18.681000000000001</c:v>
                </c:pt>
                <c:pt idx="946">
                  <c:v>18.681999999999999</c:v>
                </c:pt>
                <c:pt idx="947">
                  <c:v>18.683</c:v>
                </c:pt>
                <c:pt idx="948">
                  <c:v>18.684000000000001</c:v>
                </c:pt>
                <c:pt idx="949">
                  <c:v>18.684999999999999</c:v>
                </c:pt>
                <c:pt idx="950">
                  <c:v>18.684999999999999</c:v>
                </c:pt>
                <c:pt idx="951">
                  <c:v>18.686</c:v>
                </c:pt>
                <c:pt idx="952">
                  <c:v>18.687000000000001</c:v>
                </c:pt>
                <c:pt idx="953">
                  <c:v>18.687999999999999</c:v>
                </c:pt>
                <c:pt idx="954">
                  <c:v>18.689</c:v>
                </c:pt>
                <c:pt idx="955">
                  <c:v>18.690000000000001</c:v>
                </c:pt>
                <c:pt idx="956">
                  <c:v>18.690000000000001</c:v>
                </c:pt>
                <c:pt idx="957">
                  <c:v>18.690999999999999</c:v>
                </c:pt>
                <c:pt idx="958">
                  <c:v>18.692</c:v>
                </c:pt>
                <c:pt idx="959">
                  <c:v>18.693000000000001</c:v>
                </c:pt>
                <c:pt idx="960">
                  <c:v>18.693999999999999</c:v>
                </c:pt>
                <c:pt idx="961">
                  <c:v>18.693999999999999</c:v>
                </c:pt>
                <c:pt idx="962">
                  <c:v>18.695</c:v>
                </c:pt>
                <c:pt idx="963">
                  <c:v>18.696000000000002</c:v>
                </c:pt>
                <c:pt idx="964">
                  <c:v>18.696999999999999</c:v>
                </c:pt>
                <c:pt idx="965">
                  <c:v>18.698</c:v>
                </c:pt>
                <c:pt idx="966">
                  <c:v>18.699000000000002</c:v>
                </c:pt>
                <c:pt idx="967">
                  <c:v>18.699000000000002</c:v>
                </c:pt>
                <c:pt idx="968">
                  <c:v>18.7</c:v>
                </c:pt>
                <c:pt idx="969">
                  <c:v>18.701000000000001</c:v>
                </c:pt>
                <c:pt idx="970">
                  <c:v>18.702000000000002</c:v>
                </c:pt>
                <c:pt idx="971">
                  <c:v>18.702999999999999</c:v>
                </c:pt>
                <c:pt idx="972">
                  <c:v>18.702999999999999</c:v>
                </c:pt>
                <c:pt idx="973">
                  <c:v>18.704000000000001</c:v>
                </c:pt>
                <c:pt idx="974">
                  <c:v>18.704999999999998</c:v>
                </c:pt>
                <c:pt idx="975">
                  <c:v>18.706</c:v>
                </c:pt>
                <c:pt idx="976">
                  <c:v>18.707000000000001</c:v>
                </c:pt>
                <c:pt idx="977">
                  <c:v>18.707000000000001</c:v>
                </c:pt>
                <c:pt idx="978">
                  <c:v>18.707999999999998</c:v>
                </c:pt>
                <c:pt idx="979">
                  <c:v>18.709</c:v>
                </c:pt>
                <c:pt idx="980">
                  <c:v>18.71</c:v>
                </c:pt>
                <c:pt idx="981">
                  <c:v>18.710999999999999</c:v>
                </c:pt>
                <c:pt idx="982">
                  <c:v>18.712</c:v>
                </c:pt>
                <c:pt idx="983">
                  <c:v>18.712</c:v>
                </c:pt>
                <c:pt idx="984">
                  <c:v>18.713000000000001</c:v>
                </c:pt>
                <c:pt idx="985">
                  <c:v>18.713999999999999</c:v>
                </c:pt>
                <c:pt idx="986">
                  <c:v>18.715</c:v>
                </c:pt>
                <c:pt idx="987">
                  <c:v>18.716000000000001</c:v>
                </c:pt>
                <c:pt idx="988">
                  <c:v>18.716999999999999</c:v>
                </c:pt>
                <c:pt idx="989">
                  <c:v>18.716999999999999</c:v>
                </c:pt>
                <c:pt idx="990">
                  <c:v>18.718</c:v>
                </c:pt>
                <c:pt idx="991">
                  <c:v>18.719000000000001</c:v>
                </c:pt>
                <c:pt idx="992">
                  <c:v>18.72</c:v>
                </c:pt>
                <c:pt idx="993">
                  <c:v>18.72</c:v>
                </c:pt>
                <c:pt idx="994">
                  <c:v>18.721</c:v>
                </c:pt>
                <c:pt idx="995">
                  <c:v>18.722000000000001</c:v>
                </c:pt>
                <c:pt idx="996">
                  <c:v>18.722999999999999</c:v>
                </c:pt>
                <c:pt idx="997">
                  <c:v>18.722999999999999</c:v>
                </c:pt>
                <c:pt idx="998">
                  <c:v>18.724</c:v>
                </c:pt>
                <c:pt idx="999">
                  <c:v>18.725000000000001</c:v>
                </c:pt>
                <c:pt idx="1000">
                  <c:v>18.725999999999999</c:v>
                </c:pt>
                <c:pt idx="1001">
                  <c:v>18.727</c:v>
                </c:pt>
                <c:pt idx="1002">
                  <c:v>18.728000000000002</c:v>
                </c:pt>
                <c:pt idx="1003">
                  <c:v>18.728000000000002</c:v>
                </c:pt>
                <c:pt idx="1004">
                  <c:v>18.728999999999999</c:v>
                </c:pt>
                <c:pt idx="1005">
                  <c:v>18.73</c:v>
                </c:pt>
                <c:pt idx="1006">
                  <c:v>18.731000000000002</c:v>
                </c:pt>
                <c:pt idx="1007">
                  <c:v>18.731000000000002</c:v>
                </c:pt>
                <c:pt idx="1008">
                  <c:v>18.731999999999999</c:v>
                </c:pt>
                <c:pt idx="1009">
                  <c:v>18.733000000000001</c:v>
                </c:pt>
                <c:pt idx="1010">
                  <c:v>18.734000000000002</c:v>
                </c:pt>
                <c:pt idx="1011">
                  <c:v>18.734000000000002</c:v>
                </c:pt>
                <c:pt idx="1012">
                  <c:v>18.734999999999999</c:v>
                </c:pt>
                <c:pt idx="1013">
                  <c:v>18.736000000000001</c:v>
                </c:pt>
                <c:pt idx="1014">
                  <c:v>18.736999999999998</c:v>
                </c:pt>
                <c:pt idx="1015">
                  <c:v>18.738</c:v>
                </c:pt>
                <c:pt idx="1016">
                  <c:v>18.739000000000001</c:v>
                </c:pt>
                <c:pt idx="1017">
                  <c:v>18.739000000000001</c:v>
                </c:pt>
                <c:pt idx="1018">
                  <c:v>18.739999999999998</c:v>
                </c:pt>
                <c:pt idx="1019">
                  <c:v>18.741</c:v>
                </c:pt>
                <c:pt idx="1020">
                  <c:v>18.741</c:v>
                </c:pt>
                <c:pt idx="1021">
                  <c:v>18.742000000000001</c:v>
                </c:pt>
                <c:pt idx="1022">
                  <c:v>18.742999999999999</c:v>
                </c:pt>
                <c:pt idx="1023">
                  <c:v>18.744</c:v>
                </c:pt>
                <c:pt idx="1024">
                  <c:v>18.745000000000001</c:v>
                </c:pt>
                <c:pt idx="1025">
                  <c:v>18.745999999999999</c:v>
                </c:pt>
                <c:pt idx="1026">
                  <c:v>18.745999999999999</c:v>
                </c:pt>
                <c:pt idx="1027">
                  <c:v>18.747</c:v>
                </c:pt>
                <c:pt idx="1028">
                  <c:v>18.748000000000001</c:v>
                </c:pt>
                <c:pt idx="1029">
                  <c:v>18.748000000000001</c:v>
                </c:pt>
                <c:pt idx="1030">
                  <c:v>18.748999999999999</c:v>
                </c:pt>
                <c:pt idx="1031">
                  <c:v>18.75</c:v>
                </c:pt>
                <c:pt idx="1032">
                  <c:v>18.751000000000001</c:v>
                </c:pt>
                <c:pt idx="1033">
                  <c:v>18.751999999999999</c:v>
                </c:pt>
                <c:pt idx="1034">
                  <c:v>18.751999999999999</c:v>
                </c:pt>
                <c:pt idx="1035">
                  <c:v>18.753</c:v>
                </c:pt>
                <c:pt idx="1036">
                  <c:v>18.754000000000001</c:v>
                </c:pt>
                <c:pt idx="1037">
                  <c:v>18.754999999999999</c:v>
                </c:pt>
                <c:pt idx="1038">
                  <c:v>18.754999999999999</c:v>
                </c:pt>
                <c:pt idx="1039">
                  <c:v>18.756</c:v>
                </c:pt>
                <c:pt idx="1040">
                  <c:v>18.757000000000001</c:v>
                </c:pt>
                <c:pt idx="1041">
                  <c:v>18.757999999999999</c:v>
                </c:pt>
                <c:pt idx="1042">
                  <c:v>18.759</c:v>
                </c:pt>
                <c:pt idx="1043">
                  <c:v>18.759</c:v>
                </c:pt>
                <c:pt idx="1044">
                  <c:v>18.760000000000002</c:v>
                </c:pt>
                <c:pt idx="1045">
                  <c:v>18.760999999999999</c:v>
                </c:pt>
                <c:pt idx="1046">
                  <c:v>18.762</c:v>
                </c:pt>
                <c:pt idx="1047">
                  <c:v>18.762</c:v>
                </c:pt>
                <c:pt idx="1048">
                  <c:v>18.763000000000002</c:v>
                </c:pt>
                <c:pt idx="1049">
                  <c:v>18.763999999999999</c:v>
                </c:pt>
                <c:pt idx="1050">
                  <c:v>18.763999999999999</c:v>
                </c:pt>
                <c:pt idx="1051">
                  <c:v>18.765000000000001</c:v>
                </c:pt>
                <c:pt idx="1052">
                  <c:v>18.765999999999998</c:v>
                </c:pt>
                <c:pt idx="1053">
                  <c:v>18.766999999999999</c:v>
                </c:pt>
                <c:pt idx="1054">
                  <c:v>18.768000000000001</c:v>
                </c:pt>
                <c:pt idx="1055">
                  <c:v>18.768000000000001</c:v>
                </c:pt>
                <c:pt idx="1056">
                  <c:v>18.768999999999998</c:v>
                </c:pt>
                <c:pt idx="1057">
                  <c:v>18.77</c:v>
                </c:pt>
                <c:pt idx="1058">
                  <c:v>18.771000000000001</c:v>
                </c:pt>
                <c:pt idx="1059">
                  <c:v>18.771000000000001</c:v>
                </c:pt>
                <c:pt idx="1060">
                  <c:v>18.771999999999998</c:v>
                </c:pt>
                <c:pt idx="1061">
                  <c:v>18.773</c:v>
                </c:pt>
                <c:pt idx="1062">
                  <c:v>18.773</c:v>
                </c:pt>
                <c:pt idx="1063">
                  <c:v>18.774000000000001</c:v>
                </c:pt>
                <c:pt idx="1064">
                  <c:v>18.774999999999999</c:v>
                </c:pt>
                <c:pt idx="1065">
                  <c:v>18.776</c:v>
                </c:pt>
                <c:pt idx="1066">
                  <c:v>18.777000000000001</c:v>
                </c:pt>
                <c:pt idx="1067">
                  <c:v>18.777000000000001</c:v>
                </c:pt>
                <c:pt idx="1068">
                  <c:v>18.777999999999999</c:v>
                </c:pt>
                <c:pt idx="1069">
                  <c:v>18.779</c:v>
                </c:pt>
                <c:pt idx="1070">
                  <c:v>18.779</c:v>
                </c:pt>
                <c:pt idx="1071">
                  <c:v>18.78</c:v>
                </c:pt>
                <c:pt idx="1072">
                  <c:v>18.780999999999999</c:v>
                </c:pt>
                <c:pt idx="1073">
                  <c:v>18.782</c:v>
                </c:pt>
                <c:pt idx="1074">
                  <c:v>18.782</c:v>
                </c:pt>
                <c:pt idx="1075">
                  <c:v>18.783000000000001</c:v>
                </c:pt>
                <c:pt idx="1076">
                  <c:v>18.783999999999999</c:v>
                </c:pt>
                <c:pt idx="1077">
                  <c:v>18.785</c:v>
                </c:pt>
                <c:pt idx="1078">
                  <c:v>18.785</c:v>
                </c:pt>
                <c:pt idx="1079">
                  <c:v>18.786000000000001</c:v>
                </c:pt>
                <c:pt idx="1080">
                  <c:v>18.786999999999999</c:v>
                </c:pt>
                <c:pt idx="1081">
                  <c:v>18.788</c:v>
                </c:pt>
                <c:pt idx="1082">
                  <c:v>18.788</c:v>
                </c:pt>
                <c:pt idx="1083">
                  <c:v>18.789000000000001</c:v>
                </c:pt>
                <c:pt idx="1084">
                  <c:v>18.79</c:v>
                </c:pt>
                <c:pt idx="1085">
                  <c:v>18.79</c:v>
                </c:pt>
                <c:pt idx="1086">
                  <c:v>18.791</c:v>
                </c:pt>
                <c:pt idx="1087">
                  <c:v>18.792000000000002</c:v>
                </c:pt>
                <c:pt idx="1088">
                  <c:v>18.792999999999999</c:v>
                </c:pt>
                <c:pt idx="1089">
                  <c:v>18.792999999999999</c:v>
                </c:pt>
                <c:pt idx="1090">
                  <c:v>18.794</c:v>
                </c:pt>
                <c:pt idx="1091">
                  <c:v>18.795000000000002</c:v>
                </c:pt>
                <c:pt idx="1092">
                  <c:v>18.795999999999999</c:v>
                </c:pt>
                <c:pt idx="1093">
                  <c:v>18.795999999999999</c:v>
                </c:pt>
                <c:pt idx="1094">
                  <c:v>18.797000000000001</c:v>
                </c:pt>
                <c:pt idx="1095">
                  <c:v>18.797999999999998</c:v>
                </c:pt>
                <c:pt idx="1126">
                  <c:v>18.858000000000001</c:v>
                </c:pt>
                <c:pt idx="1127">
                  <c:v>18.885999999999999</c:v>
                </c:pt>
                <c:pt idx="1128">
                  <c:v>18.914999999999999</c:v>
                </c:pt>
                <c:pt idx="1129">
                  <c:v>18.946000000000002</c:v>
                </c:pt>
                <c:pt idx="1130">
                  <c:v>18.977</c:v>
                </c:pt>
                <c:pt idx="1131">
                  <c:v>19.009</c:v>
                </c:pt>
                <c:pt idx="1132">
                  <c:v>19.042000000000002</c:v>
                </c:pt>
                <c:pt idx="1133">
                  <c:v>19.077000000000002</c:v>
                </c:pt>
                <c:pt idx="1134">
                  <c:v>19.111999999999998</c:v>
                </c:pt>
                <c:pt idx="1135">
                  <c:v>19.148</c:v>
                </c:pt>
                <c:pt idx="1136">
                  <c:v>19.184999999999999</c:v>
                </c:pt>
                <c:pt idx="1137">
                  <c:v>19.224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IMCEdadNiñas2_6!$H$1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IMCEdadNiñas2_6!$H$2:$H$1139</c:f>
              <c:numCache>
                <c:formatCode>General</c:formatCode>
                <c:ptCount val="1138"/>
                <c:pt idx="0">
                  <c:v>20.631</c:v>
                </c:pt>
                <c:pt idx="1">
                  <c:v>20.629000000000001</c:v>
                </c:pt>
                <c:pt idx="2">
                  <c:v>20.628</c:v>
                </c:pt>
                <c:pt idx="3">
                  <c:v>20.626999999999999</c:v>
                </c:pt>
                <c:pt idx="4">
                  <c:v>20.625</c:v>
                </c:pt>
                <c:pt idx="5">
                  <c:v>20.623999999999999</c:v>
                </c:pt>
                <c:pt idx="6">
                  <c:v>20.623000000000001</c:v>
                </c:pt>
                <c:pt idx="7">
                  <c:v>20.622</c:v>
                </c:pt>
                <c:pt idx="8">
                  <c:v>20.62</c:v>
                </c:pt>
                <c:pt idx="9">
                  <c:v>20.619</c:v>
                </c:pt>
                <c:pt idx="10">
                  <c:v>20.617999999999999</c:v>
                </c:pt>
                <c:pt idx="11">
                  <c:v>20.616</c:v>
                </c:pt>
                <c:pt idx="12">
                  <c:v>20.614999999999998</c:v>
                </c:pt>
                <c:pt idx="13">
                  <c:v>20.614000000000001</c:v>
                </c:pt>
                <c:pt idx="14">
                  <c:v>20.611999999999998</c:v>
                </c:pt>
                <c:pt idx="15">
                  <c:v>20.61</c:v>
                </c:pt>
                <c:pt idx="16">
                  <c:v>20.609000000000002</c:v>
                </c:pt>
                <c:pt idx="17">
                  <c:v>20.608000000000001</c:v>
                </c:pt>
                <c:pt idx="18">
                  <c:v>20.606999999999999</c:v>
                </c:pt>
                <c:pt idx="19">
                  <c:v>20.605</c:v>
                </c:pt>
                <c:pt idx="20">
                  <c:v>20.603999999999999</c:v>
                </c:pt>
                <c:pt idx="21">
                  <c:v>20.603000000000002</c:v>
                </c:pt>
                <c:pt idx="22">
                  <c:v>20.602</c:v>
                </c:pt>
                <c:pt idx="23">
                  <c:v>20.6</c:v>
                </c:pt>
                <c:pt idx="24">
                  <c:v>20.599</c:v>
                </c:pt>
                <c:pt idx="25">
                  <c:v>20.597999999999999</c:v>
                </c:pt>
                <c:pt idx="26">
                  <c:v>20.596</c:v>
                </c:pt>
                <c:pt idx="27">
                  <c:v>20.594999999999999</c:v>
                </c:pt>
                <c:pt idx="28">
                  <c:v>20.593</c:v>
                </c:pt>
                <c:pt idx="29">
                  <c:v>20.591999999999999</c:v>
                </c:pt>
                <c:pt idx="30">
                  <c:v>20.591000000000001</c:v>
                </c:pt>
                <c:pt idx="31">
                  <c:v>20.59</c:v>
                </c:pt>
                <c:pt idx="32">
                  <c:v>20.588000000000001</c:v>
                </c:pt>
                <c:pt idx="33">
                  <c:v>20.587</c:v>
                </c:pt>
                <c:pt idx="34">
                  <c:v>20.585999999999999</c:v>
                </c:pt>
                <c:pt idx="35">
                  <c:v>20.585000000000001</c:v>
                </c:pt>
                <c:pt idx="36">
                  <c:v>20.582999999999998</c:v>
                </c:pt>
                <c:pt idx="37">
                  <c:v>20.581</c:v>
                </c:pt>
                <c:pt idx="38">
                  <c:v>20.58</c:v>
                </c:pt>
                <c:pt idx="39">
                  <c:v>20.579000000000001</c:v>
                </c:pt>
                <c:pt idx="40">
                  <c:v>20.577999999999999</c:v>
                </c:pt>
                <c:pt idx="41">
                  <c:v>20.576000000000001</c:v>
                </c:pt>
                <c:pt idx="42">
                  <c:v>20.574999999999999</c:v>
                </c:pt>
                <c:pt idx="43">
                  <c:v>20.574000000000002</c:v>
                </c:pt>
                <c:pt idx="44">
                  <c:v>20.573</c:v>
                </c:pt>
                <c:pt idx="45">
                  <c:v>20.571000000000002</c:v>
                </c:pt>
                <c:pt idx="46">
                  <c:v>20.57</c:v>
                </c:pt>
                <c:pt idx="47">
                  <c:v>20.568000000000001</c:v>
                </c:pt>
                <c:pt idx="48">
                  <c:v>20.567</c:v>
                </c:pt>
                <c:pt idx="49">
                  <c:v>20.565999999999999</c:v>
                </c:pt>
                <c:pt idx="50">
                  <c:v>20.565000000000001</c:v>
                </c:pt>
                <c:pt idx="51">
                  <c:v>20.564</c:v>
                </c:pt>
                <c:pt idx="52">
                  <c:v>20.562000000000001</c:v>
                </c:pt>
                <c:pt idx="53">
                  <c:v>20.561</c:v>
                </c:pt>
                <c:pt idx="54">
                  <c:v>20.56</c:v>
                </c:pt>
                <c:pt idx="55">
                  <c:v>20.559000000000001</c:v>
                </c:pt>
                <c:pt idx="56">
                  <c:v>20.556999999999999</c:v>
                </c:pt>
                <c:pt idx="57">
                  <c:v>20.556000000000001</c:v>
                </c:pt>
                <c:pt idx="58">
                  <c:v>20.553999999999998</c:v>
                </c:pt>
                <c:pt idx="59">
                  <c:v>20.553000000000001</c:v>
                </c:pt>
                <c:pt idx="60">
                  <c:v>20.552</c:v>
                </c:pt>
                <c:pt idx="61">
                  <c:v>20.550999999999998</c:v>
                </c:pt>
                <c:pt idx="62">
                  <c:v>20.55</c:v>
                </c:pt>
                <c:pt idx="63">
                  <c:v>20.547999999999998</c:v>
                </c:pt>
                <c:pt idx="64">
                  <c:v>20.547000000000001</c:v>
                </c:pt>
                <c:pt idx="65">
                  <c:v>20.545999999999999</c:v>
                </c:pt>
                <c:pt idx="66">
                  <c:v>20.545000000000002</c:v>
                </c:pt>
                <c:pt idx="67">
                  <c:v>20.542999999999999</c:v>
                </c:pt>
                <c:pt idx="68">
                  <c:v>20.542000000000002</c:v>
                </c:pt>
                <c:pt idx="69">
                  <c:v>20.541</c:v>
                </c:pt>
                <c:pt idx="70">
                  <c:v>20.539000000000001</c:v>
                </c:pt>
                <c:pt idx="71">
                  <c:v>20.538</c:v>
                </c:pt>
                <c:pt idx="72">
                  <c:v>20.536999999999999</c:v>
                </c:pt>
                <c:pt idx="73">
                  <c:v>20.536000000000001</c:v>
                </c:pt>
                <c:pt idx="74">
                  <c:v>20.535</c:v>
                </c:pt>
                <c:pt idx="75">
                  <c:v>20.533999999999999</c:v>
                </c:pt>
                <c:pt idx="76">
                  <c:v>20.533000000000001</c:v>
                </c:pt>
                <c:pt idx="77">
                  <c:v>20.530999999999999</c:v>
                </c:pt>
                <c:pt idx="78">
                  <c:v>20.529</c:v>
                </c:pt>
                <c:pt idx="79">
                  <c:v>20.527999999999999</c:v>
                </c:pt>
                <c:pt idx="80">
                  <c:v>20.527000000000001</c:v>
                </c:pt>
                <c:pt idx="81">
                  <c:v>20.526</c:v>
                </c:pt>
                <c:pt idx="82">
                  <c:v>20.524999999999999</c:v>
                </c:pt>
                <c:pt idx="83">
                  <c:v>20.524000000000001</c:v>
                </c:pt>
                <c:pt idx="84">
                  <c:v>20.521999999999998</c:v>
                </c:pt>
                <c:pt idx="85">
                  <c:v>20.521000000000001</c:v>
                </c:pt>
                <c:pt idx="86">
                  <c:v>20.52</c:v>
                </c:pt>
                <c:pt idx="87">
                  <c:v>20.518999999999998</c:v>
                </c:pt>
                <c:pt idx="88">
                  <c:v>20.518000000000001</c:v>
                </c:pt>
                <c:pt idx="89">
                  <c:v>20.515999999999998</c:v>
                </c:pt>
                <c:pt idx="90">
                  <c:v>20.515000000000001</c:v>
                </c:pt>
                <c:pt idx="91">
                  <c:v>20.513999999999999</c:v>
                </c:pt>
                <c:pt idx="92">
                  <c:v>20.513000000000002</c:v>
                </c:pt>
                <c:pt idx="93">
                  <c:v>20.510999999999999</c:v>
                </c:pt>
                <c:pt idx="94">
                  <c:v>20.51</c:v>
                </c:pt>
                <c:pt idx="95">
                  <c:v>20.509</c:v>
                </c:pt>
                <c:pt idx="96">
                  <c:v>20.507999999999999</c:v>
                </c:pt>
                <c:pt idx="97">
                  <c:v>20.507000000000001</c:v>
                </c:pt>
                <c:pt idx="98">
                  <c:v>20.506</c:v>
                </c:pt>
                <c:pt idx="99">
                  <c:v>20.504999999999999</c:v>
                </c:pt>
                <c:pt idx="100">
                  <c:v>20.503</c:v>
                </c:pt>
                <c:pt idx="101">
                  <c:v>20.501999999999999</c:v>
                </c:pt>
                <c:pt idx="102">
                  <c:v>20.501000000000001</c:v>
                </c:pt>
                <c:pt idx="103">
                  <c:v>20.498999999999999</c:v>
                </c:pt>
                <c:pt idx="104">
                  <c:v>20.498000000000001</c:v>
                </c:pt>
                <c:pt idx="105">
                  <c:v>20.497</c:v>
                </c:pt>
                <c:pt idx="106">
                  <c:v>20.495999999999999</c:v>
                </c:pt>
                <c:pt idx="107">
                  <c:v>20.495000000000001</c:v>
                </c:pt>
                <c:pt idx="108">
                  <c:v>20.494</c:v>
                </c:pt>
                <c:pt idx="109">
                  <c:v>20.492999999999999</c:v>
                </c:pt>
                <c:pt idx="110">
                  <c:v>20.491</c:v>
                </c:pt>
                <c:pt idx="111">
                  <c:v>20.49</c:v>
                </c:pt>
                <c:pt idx="112">
                  <c:v>20.489000000000001</c:v>
                </c:pt>
                <c:pt idx="113">
                  <c:v>20.488</c:v>
                </c:pt>
                <c:pt idx="114">
                  <c:v>20.486999999999998</c:v>
                </c:pt>
                <c:pt idx="115">
                  <c:v>20.484999999999999</c:v>
                </c:pt>
                <c:pt idx="116">
                  <c:v>20.484000000000002</c:v>
                </c:pt>
                <c:pt idx="117">
                  <c:v>20.483000000000001</c:v>
                </c:pt>
                <c:pt idx="118">
                  <c:v>20.481999999999999</c:v>
                </c:pt>
                <c:pt idx="119">
                  <c:v>20.481000000000002</c:v>
                </c:pt>
                <c:pt idx="120">
                  <c:v>20.48</c:v>
                </c:pt>
                <c:pt idx="121">
                  <c:v>20.478000000000002</c:v>
                </c:pt>
                <c:pt idx="122">
                  <c:v>20.477</c:v>
                </c:pt>
                <c:pt idx="123">
                  <c:v>20.475999999999999</c:v>
                </c:pt>
                <c:pt idx="124">
                  <c:v>20.475000000000001</c:v>
                </c:pt>
                <c:pt idx="125">
                  <c:v>20.474</c:v>
                </c:pt>
                <c:pt idx="126">
                  <c:v>20.472999999999999</c:v>
                </c:pt>
                <c:pt idx="127">
                  <c:v>20.472000000000001</c:v>
                </c:pt>
                <c:pt idx="128">
                  <c:v>20.471</c:v>
                </c:pt>
                <c:pt idx="129">
                  <c:v>20.47</c:v>
                </c:pt>
                <c:pt idx="130">
                  <c:v>20.468</c:v>
                </c:pt>
                <c:pt idx="131">
                  <c:v>20.466999999999999</c:v>
                </c:pt>
                <c:pt idx="132">
                  <c:v>20.466000000000001</c:v>
                </c:pt>
                <c:pt idx="133">
                  <c:v>20.463999999999999</c:v>
                </c:pt>
                <c:pt idx="134">
                  <c:v>20.463000000000001</c:v>
                </c:pt>
                <c:pt idx="135">
                  <c:v>20.462</c:v>
                </c:pt>
                <c:pt idx="136">
                  <c:v>20.460999999999999</c:v>
                </c:pt>
                <c:pt idx="137">
                  <c:v>20.46</c:v>
                </c:pt>
                <c:pt idx="138">
                  <c:v>20.459</c:v>
                </c:pt>
                <c:pt idx="139">
                  <c:v>20.457999999999998</c:v>
                </c:pt>
                <c:pt idx="140">
                  <c:v>20.457000000000001</c:v>
                </c:pt>
                <c:pt idx="141">
                  <c:v>20.456</c:v>
                </c:pt>
                <c:pt idx="142">
                  <c:v>20.454999999999998</c:v>
                </c:pt>
                <c:pt idx="143">
                  <c:v>20.454000000000001</c:v>
                </c:pt>
                <c:pt idx="144">
                  <c:v>20.452999999999999</c:v>
                </c:pt>
                <c:pt idx="145">
                  <c:v>20.451000000000001</c:v>
                </c:pt>
                <c:pt idx="146">
                  <c:v>20.45</c:v>
                </c:pt>
                <c:pt idx="147">
                  <c:v>20.449000000000002</c:v>
                </c:pt>
                <c:pt idx="148">
                  <c:v>20.448</c:v>
                </c:pt>
                <c:pt idx="149">
                  <c:v>20.446999999999999</c:v>
                </c:pt>
                <c:pt idx="150">
                  <c:v>20.446000000000002</c:v>
                </c:pt>
                <c:pt idx="151">
                  <c:v>20.445</c:v>
                </c:pt>
                <c:pt idx="152">
                  <c:v>20.443999999999999</c:v>
                </c:pt>
                <c:pt idx="153">
                  <c:v>20.443000000000001</c:v>
                </c:pt>
                <c:pt idx="154">
                  <c:v>20.442</c:v>
                </c:pt>
                <c:pt idx="155">
                  <c:v>20.440999999999999</c:v>
                </c:pt>
                <c:pt idx="156">
                  <c:v>20.440000000000001</c:v>
                </c:pt>
                <c:pt idx="157">
                  <c:v>20.437999999999999</c:v>
                </c:pt>
                <c:pt idx="158">
                  <c:v>20.437000000000001</c:v>
                </c:pt>
                <c:pt idx="159">
                  <c:v>20.436</c:v>
                </c:pt>
                <c:pt idx="160">
                  <c:v>20.434999999999999</c:v>
                </c:pt>
                <c:pt idx="161">
                  <c:v>20.434000000000001</c:v>
                </c:pt>
                <c:pt idx="162">
                  <c:v>20.433</c:v>
                </c:pt>
                <c:pt idx="163">
                  <c:v>20.431999999999999</c:v>
                </c:pt>
                <c:pt idx="164">
                  <c:v>20.431000000000001</c:v>
                </c:pt>
                <c:pt idx="165">
                  <c:v>20.43</c:v>
                </c:pt>
                <c:pt idx="166">
                  <c:v>20.428999999999998</c:v>
                </c:pt>
                <c:pt idx="167">
                  <c:v>20.428000000000001</c:v>
                </c:pt>
                <c:pt idx="168">
                  <c:v>20.427</c:v>
                </c:pt>
                <c:pt idx="169">
                  <c:v>20.425999999999998</c:v>
                </c:pt>
                <c:pt idx="170">
                  <c:v>20.425000000000001</c:v>
                </c:pt>
                <c:pt idx="171">
                  <c:v>20.422999999999998</c:v>
                </c:pt>
                <c:pt idx="172">
                  <c:v>20.422000000000001</c:v>
                </c:pt>
                <c:pt idx="173">
                  <c:v>20.420999999999999</c:v>
                </c:pt>
                <c:pt idx="174">
                  <c:v>20.420000000000002</c:v>
                </c:pt>
                <c:pt idx="175">
                  <c:v>20.419</c:v>
                </c:pt>
                <c:pt idx="176">
                  <c:v>20.417999999999999</c:v>
                </c:pt>
                <c:pt idx="177">
                  <c:v>20.417999999999999</c:v>
                </c:pt>
                <c:pt idx="178">
                  <c:v>20.417000000000002</c:v>
                </c:pt>
                <c:pt idx="179">
                  <c:v>20.416</c:v>
                </c:pt>
                <c:pt idx="180">
                  <c:v>20.414999999999999</c:v>
                </c:pt>
                <c:pt idx="181">
                  <c:v>20.414000000000001</c:v>
                </c:pt>
                <c:pt idx="182">
                  <c:v>20.411999999999999</c:v>
                </c:pt>
                <c:pt idx="183">
                  <c:v>20.411000000000001</c:v>
                </c:pt>
                <c:pt idx="184">
                  <c:v>20.41</c:v>
                </c:pt>
                <c:pt idx="185">
                  <c:v>20.408999999999999</c:v>
                </c:pt>
                <c:pt idx="186">
                  <c:v>20.408000000000001</c:v>
                </c:pt>
                <c:pt idx="187">
                  <c:v>20.407</c:v>
                </c:pt>
                <c:pt idx="188">
                  <c:v>20.405999999999999</c:v>
                </c:pt>
                <c:pt idx="189">
                  <c:v>20.405000000000001</c:v>
                </c:pt>
                <c:pt idx="190">
                  <c:v>20.405000000000001</c:v>
                </c:pt>
                <c:pt idx="191">
                  <c:v>20.404</c:v>
                </c:pt>
                <c:pt idx="192">
                  <c:v>20.402999999999999</c:v>
                </c:pt>
                <c:pt idx="193">
                  <c:v>20.402000000000001</c:v>
                </c:pt>
                <c:pt idx="194">
                  <c:v>20.401</c:v>
                </c:pt>
                <c:pt idx="195">
                  <c:v>20.399999999999999</c:v>
                </c:pt>
                <c:pt idx="196">
                  <c:v>20.398</c:v>
                </c:pt>
                <c:pt idx="197">
                  <c:v>20.396999999999998</c:v>
                </c:pt>
                <c:pt idx="198">
                  <c:v>20.396000000000001</c:v>
                </c:pt>
                <c:pt idx="199">
                  <c:v>20.396000000000001</c:v>
                </c:pt>
                <c:pt idx="200">
                  <c:v>20.395</c:v>
                </c:pt>
                <c:pt idx="201">
                  <c:v>20.393999999999998</c:v>
                </c:pt>
                <c:pt idx="202">
                  <c:v>20.393000000000001</c:v>
                </c:pt>
                <c:pt idx="203">
                  <c:v>20.391999999999999</c:v>
                </c:pt>
                <c:pt idx="204">
                  <c:v>20.390999999999998</c:v>
                </c:pt>
                <c:pt idx="205">
                  <c:v>20.39</c:v>
                </c:pt>
                <c:pt idx="206">
                  <c:v>20.39</c:v>
                </c:pt>
                <c:pt idx="207">
                  <c:v>20.388000000000002</c:v>
                </c:pt>
                <c:pt idx="208">
                  <c:v>20.387</c:v>
                </c:pt>
                <c:pt idx="209">
                  <c:v>20.385999999999999</c:v>
                </c:pt>
                <c:pt idx="210">
                  <c:v>20.385000000000002</c:v>
                </c:pt>
                <c:pt idx="211">
                  <c:v>20.384</c:v>
                </c:pt>
                <c:pt idx="212">
                  <c:v>20.384</c:v>
                </c:pt>
                <c:pt idx="213">
                  <c:v>20.382999999999999</c:v>
                </c:pt>
                <c:pt idx="214">
                  <c:v>20.382000000000001</c:v>
                </c:pt>
                <c:pt idx="215">
                  <c:v>20.381</c:v>
                </c:pt>
                <c:pt idx="216">
                  <c:v>20.38</c:v>
                </c:pt>
                <c:pt idx="217">
                  <c:v>20.379000000000001</c:v>
                </c:pt>
                <c:pt idx="218">
                  <c:v>20.378</c:v>
                </c:pt>
                <c:pt idx="219">
                  <c:v>20.376999999999999</c:v>
                </c:pt>
                <c:pt idx="220">
                  <c:v>20.376000000000001</c:v>
                </c:pt>
                <c:pt idx="221">
                  <c:v>20.375</c:v>
                </c:pt>
                <c:pt idx="222">
                  <c:v>20.375</c:v>
                </c:pt>
                <c:pt idx="223">
                  <c:v>20.373999999999999</c:v>
                </c:pt>
                <c:pt idx="224">
                  <c:v>20.373000000000001</c:v>
                </c:pt>
                <c:pt idx="225">
                  <c:v>20.372</c:v>
                </c:pt>
                <c:pt idx="226">
                  <c:v>20.370999999999999</c:v>
                </c:pt>
                <c:pt idx="227">
                  <c:v>20.370999999999999</c:v>
                </c:pt>
                <c:pt idx="228">
                  <c:v>20.37</c:v>
                </c:pt>
                <c:pt idx="229">
                  <c:v>20.369</c:v>
                </c:pt>
                <c:pt idx="230">
                  <c:v>20.367999999999999</c:v>
                </c:pt>
                <c:pt idx="231">
                  <c:v>20.367000000000001</c:v>
                </c:pt>
                <c:pt idx="232">
                  <c:v>20.366</c:v>
                </c:pt>
                <c:pt idx="233">
                  <c:v>20.364999999999998</c:v>
                </c:pt>
                <c:pt idx="234">
                  <c:v>20.364000000000001</c:v>
                </c:pt>
                <c:pt idx="235">
                  <c:v>20.364000000000001</c:v>
                </c:pt>
                <c:pt idx="236">
                  <c:v>20.363</c:v>
                </c:pt>
                <c:pt idx="237">
                  <c:v>20.361999999999998</c:v>
                </c:pt>
                <c:pt idx="238">
                  <c:v>20.361999999999998</c:v>
                </c:pt>
                <c:pt idx="239">
                  <c:v>20.361000000000001</c:v>
                </c:pt>
                <c:pt idx="240">
                  <c:v>20.36</c:v>
                </c:pt>
                <c:pt idx="241">
                  <c:v>20.359000000000002</c:v>
                </c:pt>
                <c:pt idx="242">
                  <c:v>20.358000000000001</c:v>
                </c:pt>
                <c:pt idx="243">
                  <c:v>20.356999999999999</c:v>
                </c:pt>
                <c:pt idx="244">
                  <c:v>20.356000000000002</c:v>
                </c:pt>
                <c:pt idx="245">
                  <c:v>20.356000000000002</c:v>
                </c:pt>
                <c:pt idx="246">
                  <c:v>20.355</c:v>
                </c:pt>
                <c:pt idx="247">
                  <c:v>20.353999999999999</c:v>
                </c:pt>
                <c:pt idx="248">
                  <c:v>20.353999999999999</c:v>
                </c:pt>
                <c:pt idx="249">
                  <c:v>20.353000000000002</c:v>
                </c:pt>
                <c:pt idx="250">
                  <c:v>20.352</c:v>
                </c:pt>
                <c:pt idx="251">
                  <c:v>20.352</c:v>
                </c:pt>
                <c:pt idx="252">
                  <c:v>20.350999999999999</c:v>
                </c:pt>
                <c:pt idx="253">
                  <c:v>20.350000000000001</c:v>
                </c:pt>
                <c:pt idx="254">
                  <c:v>20.349</c:v>
                </c:pt>
                <c:pt idx="255">
                  <c:v>20.347999999999999</c:v>
                </c:pt>
                <c:pt idx="256">
                  <c:v>20.347999999999999</c:v>
                </c:pt>
                <c:pt idx="257">
                  <c:v>20.347000000000001</c:v>
                </c:pt>
                <c:pt idx="258">
                  <c:v>20.346</c:v>
                </c:pt>
                <c:pt idx="259">
                  <c:v>20.346</c:v>
                </c:pt>
                <c:pt idx="260">
                  <c:v>20.344999999999999</c:v>
                </c:pt>
                <c:pt idx="261">
                  <c:v>20.344999999999999</c:v>
                </c:pt>
                <c:pt idx="262">
                  <c:v>20.344000000000001</c:v>
                </c:pt>
                <c:pt idx="263">
                  <c:v>20.343</c:v>
                </c:pt>
                <c:pt idx="264">
                  <c:v>20.341999999999999</c:v>
                </c:pt>
                <c:pt idx="265">
                  <c:v>20.341000000000001</c:v>
                </c:pt>
                <c:pt idx="266">
                  <c:v>20.341000000000001</c:v>
                </c:pt>
                <c:pt idx="267">
                  <c:v>20.34</c:v>
                </c:pt>
                <c:pt idx="268">
                  <c:v>20.34</c:v>
                </c:pt>
                <c:pt idx="269">
                  <c:v>20.338999999999999</c:v>
                </c:pt>
                <c:pt idx="270">
                  <c:v>20.338000000000001</c:v>
                </c:pt>
                <c:pt idx="271">
                  <c:v>20.338000000000001</c:v>
                </c:pt>
                <c:pt idx="272">
                  <c:v>20.337</c:v>
                </c:pt>
                <c:pt idx="273">
                  <c:v>20.337</c:v>
                </c:pt>
                <c:pt idx="274">
                  <c:v>20.335999999999999</c:v>
                </c:pt>
                <c:pt idx="275">
                  <c:v>20.335000000000001</c:v>
                </c:pt>
                <c:pt idx="276">
                  <c:v>20.334</c:v>
                </c:pt>
                <c:pt idx="277">
                  <c:v>20.334</c:v>
                </c:pt>
                <c:pt idx="278">
                  <c:v>20.332999999999998</c:v>
                </c:pt>
                <c:pt idx="279">
                  <c:v>20.332999999999998</c:v>
                </c:pt>
                <c:pt idx="280">
                  <c:v>20.332000000000001</c:v>
                </c:pt>
                <c:pt idx="281">
                  <c:v>20.332000000000001</c:v>
                </c:pt>
                <c:pt idx="282">
                  <c:v>20.331</c:v>
                </c:pt>
                <c:pt idx="283">
                  <c:v>20.331</c:v>
                </c:pt>
                <c:pt idx="284">
                  <c:v>20.329999999999998</c:v>
                </c:pt>
                <c:pt idx="285">
                  <c:v>20.329000000000001</c:v>
                </c:pt>
                <c:pt idx="286">
                  <c:v>20.329000000000001</c:v>
                </c:pt>
                <c:pt idx="287">
                  <c:v>20.327999999999999</c:v>
                </c:pt>
                <c:pt idx="288">
                  <c:v>20.327000000000002</c:v>
                </c:pt>
                <c:pt idx="289">
                  <c:v>20.327000000000002</c:v>
                </c:pt>
                <c:pt idx="290">
                  <c:v>20.327000000000002</c:v>
                </c:pt>
                <c:pt idx="291">
                  <c:v>20.326000000000001</c:v>
                </c:pt>
                <c:pt idx="292">
                  <c:v>20.326000000000001</c:v>
                </c:pt>
                <c:pt idx="293">
                  <c:v>20.324999999999999</c:v>
                </c:pt>
                <c:pt idx="294">
                  <c:v>20.324999999999999</c:v>
                </c:pt>
                <c:pt idx="295">
                  <c:v>20.324000000000002</c:v>
                </c:pt>
                <c:pt idx="296">
                  <c:v>20.324000000000002</c:v>
                </c:pt>
                <c:pt idx="297">
                  <c:v>20.323</c:v>
                </c:pt>
                <c:pt idx="298">
                  <c:v>20.321999999999999</c:v>
                </c:pt>
                <c:pt idx="299">
                  <c:v>20.321999999999999</c:v>
                </c:pt>
                <c:pt idx="300">
                  <c:v>20.321999999999999</c:v>
                </c:pt>
                <c:pt idx="301">
                  <c:v>20.321000000000002</c:v>
                </c:pt>
                <c:pt idx="302">
                  <c:v>20.321000000000002</c:v>
                </c:pt>
                <c:pt idx="303">
                  <c:v>20.32</c:v>
                </c:pt>
                <c:pt idx="304">
                  <c:v>20.32</c:v>
                </c:pt>
                <c:pt idx="305">
                  <c:v>20.32</c:v>
                </c:pt>
                <c:pt idx="306">
                  <c:v>20.318999999999999</c:v>
                </c:pt>
                <c:pt idx="307">
                  <c:v>20.318999999999999</c:v>
                </c:pt>
                <c:pt idx="308">
                  <c:v>20.318000000000001</c:v>
                </c:pt>
                <c:pt idx="309">
                  <c:v>20.317</c:v>
                </c:pt>
                <c:pt idx="310">
                  <c:v>20.317</c:v>
                </c:pt>
                <c:pt idx="311">
                  <c:v>20.317</c:v>
                </c:pt>
                <c:pt idx="312">
                  <c:v>20.315999999999999</c:v>
                </c:pt>
                <c:pt idx="313">
                  <c:v>20.315999999999999</c:v>
                </c:pt>
                <c:pt idx="314">
                  <c:v>20.315999999999999</c:v>
                </c:pt>
                <c:pt idx="315">
                  <c:v>20.315999999999999</c:v>
                </c:pt>
                <c:pt idx="316">
                  <c:v>20.315000000000001</c:v>
                </c:pt>
                <c:pt idx="317">
                  <c:v>20.315000000000001</c:v>
                </c:pt>
                <c:pt idx="318">
                  <c:v>20.315000000000001</c:v>
                </c:pt>
                <c:pt idx="319">
                  <c:v>20.314</c:v>
                </c:pt>
                <c:pt idx="320">
                  <c:v>20.314</c:v>
                </c:pt>
                <c:pt idx="321">
                  <c:v>20.312999999999999</c:v>
                </c:pt>
                <c:pt idx="322">
                  <c:v>20.312999999999999</c:v>
                </c:pt>
                <c:pt idx="323">
                  <c:v>20.312000000000001</c:v>
                </c:pt>
                <c:pt idx="324">
                  <c:v>20.312000000000001</c:v>
                </c:pt>
                <c:pt idx="325">
                  <c:v>20.312000000000001</c:v>
                </c:pt>
                <c:pt idx="326">
                  <c:v>20.312000000000001</c:v>
                </c:pt>
                <c:pt idx="327">
                  <c:v>20.312000000000001</c:v>
                </c:pt>
                <c:pt idx="328">
                  <c:v>20.311</c:v>
                </c:pt>
                <c:pt idx="329">
                  <c:v>20.311</c:v>
                </c:pt>
                <c:pt idx="330">
                  <c:v>20.311</c:v>
                </c:pt>
                <c:pt idx="331">
                  <c:v>20.309999999999999</c:v>
                </c:pt>
                <c:pt idx="332">
                  <c:v>20.309999999999999</c:v>
                </c:pt>
                <c:pt idx="333">
                  <c:v>20.309000000000001</c:v>
                </c:pt>
                <c:pt idx="334">
                  <c:v>20.309000000000001</c:v>
                </c:pt>
                <c:pt idx="335">
                  <c:v>20.309000000000001</c:v>
                </c:pt>
                <c:pt idx="336">
                  <c:v>20.309000000000001</c:v>
                </c:pt>
                <c:pt idx="337">
                  <c:v>20.309000000000001</c:v>
                </c:pt>
                <c:pt idx="338">
                  <c:v>20.309000000000001</c:v>
                </c:pt>
                <c:pt idx="339">
                  <c:v>20.308</c:v>
                </c:pt>
                <c:pt idx="340">
                  <c:v>20.308</c:v>
                </c:pt>
                <c:pt idx="341">
                  <c:v>20.308</c:v>
                </c:pt>
                <c:pt idx="342">
                  <c:v>20.308</c:v>
                </c:pt>
                <c:pt idx="343">
                  <c:v>20.308</c:v>
                </c:pt>
                <c:pt idx="344">
                  <c:v>20.306999999999999</c:v>
                </c:pt>
                <c:pt idx="345">
                  <c:v>20.306999999999999</c:v>
                </c:pt>
                <c:pt idx="346">
                  <c:v>20.306999999999999</c:v>
                </c:pt>
                <c:pt idx="347">
                  <c:v>20.306000000000001</c:v>
                </c:pt>
                <c:pt idx="348">
                  <c:v>20.306000000000001</c:v>
                </c:pt>
                <c:pt idx="349">
                  <c:v>20.306000000000001</c:v>
                </c:pt>
                <c:pt idx="350">
                  <c:v>20.306000000000001</c:v>
                </c:pt>
                <c:pt idx="351">
                  <c:v>20.306000000000001</c:v>
                </c:pt>
                <c:pt idx="352">
                  <c:v>20.306000000000001</c:v>
                </c:pt>
                <c:pt idx="353">
                  <c:v>20.306000000000001</c:v>
                </c:pt>
                <c:pt idx="354">
                  <c:v>20.306000000000001</c:v>
                </c:pt>
                <c:pt idx="355">
                  <c:v>20.306000000000001</c:v>
                </c:pt>
                <c:pt idx="356">
                  <c:v>20.306000000000001</c:v>
                </c:pt>
                <c:pt idx="357">
                  <c:v>20.305</c:v>
                </c:pt>
                <c:pt idx="358">
                  <c:v>20.305</c:v>
                </c:pt>
                <c:pt idx="359">
                  <c:v>20.305</c:v>
                </c:pt>
                <c:pt idx="360">
                  <c:v>20.305</c:v>
                </c:pt>
                <c:pt idx="361">
                  <c:v>20.305</c:v>
                </c:pt>
                <c:pt idx="362">
                  <c:v>20.305</c:v>
                </c:pt>
                <c:pt idx="363">
                  <c:v>20.305</c:v>
                </c:pt>
                <c:pt idx="364">
                  <c:v>20.305</c:v>
                </c:pt>
                <c:pt idx="365">
                  <c:v>20.305</c:v>
                </c:pt>
                <c:pt idx="366">
                  <c:v>20.305</c:v>
                </c:pt>
                <c:pt idx="367">
                  <c:v>20.305</c:v>
                </c:pt>
                <c:pt idx="368">
                  <c:v>20.305</c:v>
                </c:pt>
                <c:pt idx="369">
                  <c:v>20.305</c:v>
                </c:pt>
                <c:pt idx="370">
                  <c:v>20.305</c:v>
                </c:pt>
                <c:pt idx="371">
                  <c:v>20.305</c:v>
                </c:pt>
                <c:pt idx="372">
                  <c:v>20.303999999999998</c:v>
                </c:pt>
                <c:pt idx="373">
                  <c:v>20.305</c:v>
                </c:pt>
                <c:pt idx="374">
                  <c:v>20.303999999999998</c:v>
                </c:pt>
                <c:pt idx="375">
                  <c:v>20.303999999999998</c:v>
                </c:pt>
                <c:pt idx="376">
                  <c:v>20.305</c:v>
                </c:pt>
                <c:pt idx="377">
                  <c:v>20.305</c:v>
                </c:pt>
                <c:pt idx="378">
                  <c:v>20.305</c:v>
                </c:pt>
                <c:pt idx="379">
                  <c:v>20.305</c:v>
                </c:pt>
                <c:pt idx="380">
                  <c:v>20.305</c:v>
                </c:pt>
                <c:pt idx="381">
                  <c:v>20.305</c:v>
                </c:pt>
                <c:pt idx="382">
                  <c:v>20.305</c:v>
                </c:pt>
                <c:pt idx="383">
                  <c:v>20.305</c:v>
                </c:pt>
                <c:pt idx="384">
                  <c:v>20.305</c:v>
                </c:pt>
                <c:pt idx="385">
                  <c:v>20.306000000000001</c:v>
                </c:pt>
                <c:pt idx="386">
                  <c:v>20.305</c:v>
                </c:pt>
                <c:pt idx="387">
                  <c:v>20.305</c:v>
                </c:pt>
                <c:pt idx="388">
                  <c:v>20.305</c:v>
                </c:pt>
                <c:pt idx="389">
                  <c:v>20.305</c:v>
                </c:pt>
                <c:pt idx="390">
                  <c:v>20.306000000000001</c:v>
                </c:pt>
                <c:pt idx="391">
                  <c:v>20.306000000000001</c:v>
                </c:pt>
                <c:pt idx="392">
                  <c:v>20.306000000000001</c:v>
                </c:pt>
                <c:pt idx="393">
                  <c:v>20.306000000000001</c:v>
                </c:pt>
                <c:pt idx="394">
                  <c:v>20.306000000000001</c:v>
                </c:pt>
                <c:pt idx="395">
                  <c:v>20.306999999999999</c:v>
                </c:pt>
                <c:pt idx="396">
                  <c:v>20.306999999999999</c:v>
                </c:pt>
                <c:pt idx="397">
                  <c:v>20.306999999999999</c:v>
                </c:pt>
                <c:pt idx="398">
                  <c:v>20.306999999999999</c:v>
                </c:pt>
                <c:pt idx="399">
                  <c:v>20.306999999999999</c:v>
                </c:pt>
                <c:pt idx="400">
                  <c:v>20.308</c:v>
                </c:pt>
                <c:pt idx="401">
                  <c:v>20.306999999999999</c:v>
                </c:pt>
                <c:pt idx="402">
                  <c:v>20.308</c:v>
                </c:pt>
                <c:pt idx="403">
                  <c:v>20.308</c:v>
                </c:pt>
                <c:pt idx="404">
                  <c:v>20.308</c:v>
                </c:pt>
                <c:pt idx="405">
                  <c:v>20.308</c:v>
                </c:pt>
                <c:pt idx="406">
                  <c:v>20.308</c:v>
                </c:pt>
                <c:pt idx="407">
                  <c:v>20.309000000000001</c:v>
                </c:pt>
                <c:pt idx="408">
                  <c:v>20.309000000000001</c:v>
                </c:pt>
                <c:pt idx="409">
                  <c:v>20.309000000000001</c:v>
                </c:pt>
                <c:pt idx="410">
                  <c:v>20.309999999999999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20.311</c:v>
                </c:pt>
                <c:pt idx="414">
                  <c:v>20.311</c:v>
                </c:pt>
                <c:pt idx="415">
                  <c:v>20.311</c:v>
                </c:pt>
                <c:pt idx="416">
                  <c:v>20.311</c:v>
                </c:pt>
                <c:pt idx="417">
                  <c:v>20.311</c:v>
                </c:pt>
                <c:pt idx="418">
                  <c:v>20.312000000000001</c:v>
                </c:pt>
                <c:pt idx="419">
                  <c:v>20.312000000000001</c:v>
                </c:pt>
                <c:pt idx="420">
                  <c:v>20.312000000000001</c:v>
                </c:pt>
                <c:pt idx="421">
                  <c:v>20.312000000000001</c:v>
                </c:pt>
                <c:pt idx="422">
                  <c:v>20.312999999999999</c:v>
                </c:pt>
                <c:pt idx="423">
                  <c:v>20.312999999999999</c:v>
                </c:pt>
                <c:pt idx="424">
                  <c:v>20.312999999999999</c:v>
                </c:pt>
                <c:pt idx="425">
                  <c:v>20.314</c:v>
                </c:pt>
                <c:pt idx="426">
                  <c:v>20.314</c:v>
                </c:pt>
                <c:pt idx="427">
                  <c:v>20.315000000000001</c:v>
                </c:pt>
                <c:pt idx="428">
                  <c:v>20.315000000000001</c:v>
                </c:pt>
                <c:pt idx="429">
                  <c:v>20.315999999999999</c:v>
                </c:pt>
                <c:pt idx="430">
                  <c:v>20.315999999999999</c:v>
                </c:pt>
                <c:pt idx="431">
                  <c:v>20.315999999999999</c:v>
                </c:pt>
                <c:pt idx="432">
                  <c:v>20.317</c:v>
                </c:pt>
                <c:pt idx="433">
                  <c:v>20.317</c:v>
                </c:pt>
                <c:pt idx="434">
                  <c:v>20.318000000000001</c:v>
                </c:pt>
                <c:pt idx="435">
                  <c:v>20.318000000000001</c:v>
                </c:pt>
                <c:pt idx="436">
                  <c:v>20.318000000000001</c:v>
                </c:pt>
                <c:pt idx="437">
                  <c:v>20.318000000000001</c:v>
                </c:pt>
                <c:pt idx="438">
                  <c:v>20.318999999999999</c:v>
                </c:pt>
                <c:pt idx="439">
                  <c:v>20.318999999999999</c:v>
                </c:pt>
                <c:pt idx="440">
                  <c:v>20.318999999999999</c:v>
                </c:pt>
                <c:pt idx="441">
                  <c:v>20.32</c:v>
                </c:pt>
                <c:pt idx="442">
                  <c:v>20.32</c:v>
                </c:pt>
                <c:pt idx="443">
                  <c:v>20.321000000000002</c:v>
                </c:pt>
                <c:pt idx="444">
                  <c:v>20.321000000000002</c:v>
                </c:pt>
                <c:pt idx="445">
                  <c:v>20.321999999999999</c:v>
                </c:pt>
                <c:pt idx="446">
                  <c:v>20.321999999999999</c:v>
                </c:pt>
                <c:pt idx="447">
                  <c:v>20.323</c:v>
                </c:pt>
                <c:pt idx="448">
                  <c:v>20.323</c:v>
                </c:pt>
                <c:pt idx="449">
                  <c:v>20.324000000000002</c:v>
                </c:pt>
                <c:pt idx="450">
                  <c:v>20.324999999999999</c:v>
                </c:pt>
                <c:pt idx="451">
                  <c:v>20.324999999999999</c:v>
                </c:pt>
                <c:pt idx="452">
                  <c:v>20.324999999999999</c:v>
                </c:pt>
                <c:pt idx="453">
                  <c:v>20.326000000000001</c:v>
                </c:pt>
                <c:pt idx="454">
                  <c:v>20.326000000000001</c:v>
                </c:pt>
                <c:pt idx="455">
                  <c:v>20.326000000000001</c:v>
                </c:pt>
                <c:pt idx="456">
                  <c:v>20.327000000000002</c:v>
                </c:pt>
                <c:pt idx="457">
                  <c:v>20.327000000000002</c:v>
                </c:pt>
                <c:pt idx="458">
                  <c:v>20.327999999999999</c:v>
                </c:pt>
                <c:pt idx="459">
                  <c:v>20.329000000000001</c:v>
                </c:pt>
                <c:pt idx="460">
                  <c:v>20.329000000000001</c:v>
                </c:pt>
                <c:pt idx="461">
                  <c:v>20.329999999999998</c:v>
                </c:pt>
                <c:pt idx="462">
                  <c:v>20.329999999999998</c:v>
                </c:pt>
                <c:pt idx="463">
                  <c:v>20.331</c:v>
                </c:pt>
                <c:pt idx="464">
                  <c:v>20.331</c:v>
                </c:pt>
                <c:pt idx="465">
                  <c:v>20.332000000000001</c:v>
                </c:pt>
                <c:pt idx="466">
                  <c:v>20.332999999999998</c:v>
                </c:pt>
                <c:pt idx="467">
                  <c:v>20.332999999999998</c:v>
                </c:pt>
                <c:pt idx="468">
                  <c:v>20.334</c:v>
                </c:pt>
                <c:pt idx="469">
                  <c:v>20.335000000000001</c:v>
                </c:pt>
                <c:pt idx="470">
                  <c:v>20.335000000000001</c:v>
                </c:pt>
                <c:pt idx="471">
                  <c:v>20.335999999999999</c:v>
                </c:pt>
                <c:pt idx="472">
                  <c:v>20.335999999999999</c:v>
                </c:pt>
                <c:pt idx="473">
                  <c:v>20.335999999999999</c:v>
                </c:pt>
                <c:pt idx="474">
                  <c:v>20.337</c:v>
                </c:pt>
                <c:pt idx="475">
                  <c:v>20.338000000000001</c:v>
                </c:pt>
                <c:pt idx="476">
                  <c:v>20.338000000000001</c:v>
                </c:pt>
                <c:pt idx="477">
                  <c:v>20.338999999999999</c:v>
                </c:pt>
                <c:pt idx="478">
                  <c:v>20.338999999999999</c:v>
                </c:pt>
                <c:pt idx="479">
                  <c:v>20.34</c:v>
                </c:pt>
                <c:pt idx="480">
                  <c:v>20.341000000000001</c:v>
                </c:pt>
                <c:pt idx="481">
                  <c:v>20.341000000000001</c:v>
                </c:pt>
                <c:pt idx="482">
                  <c:v>20.341999999999999</c:v>
                </c:pt>
                <c:pt idx="483">
                  <c:v>20.343</c:v>
                </c:pt>
                <c:pt idx="484">
                  <c:v>20.343</c:v>
                </c:pt>
                <c:pt idx="485">
                  <c:v>20.344000000000001</c:v>
                </c:pt>
                <c:pt idx="486">
                  <c:v>20.344999999999999</c:v>
                </c:pt>
                <c:pt idx="487">
                  <c:v>20.344999999999999</c:v>
                </c:pt>
                <c:pt idx="488">
                  <c:v>20.346</c:v>
                </c:pt>
                <c:pt idx="489">
                  <c:v>20.347000000000001</c:v>
                </c:pt>
                <c:pt idx="490">
                  <c:v>20.347999999999999</c:v>
                </c:pt>
                <c:pt idx="491">
                  <c:v>20.347999999999999</c:v>
                </c:pt>
                <c:pt idx="492">
                  <c:v>20.349</c:v>
                </c:pt>
                <c:pt idx="493">
                  <c:v>20.350000000000001</c:v>
                </c:pt>
                <c:pt idx="494">
                  <c:v>20.350000000000001</c:v>
                </c:pt>
                <c:pt idx="495">
                  <c:v>20.350999999999999</c:v>
                </c:pt>
                <c:pt idx="496">
                  <c:v>20.350999999999999</c:v>
                </c:pt>
                <c:pt idx="497">
                  <c:v>20.352</c:v>
                </c:pt>
                <c:pt idx="498">
                  <c:v>20.353000000000002</c:v>
                </c:pt>
                <c:pt idx="499">
                  <c:v>20.353000000000002</c:v>
                </c:pt>
                <c:pt idx="500">
                  <c:v>20.353999999999999</c:v>
                </c:pt>
                <c:pt idx="501">
                  <c:v>20.355</c:v>
                </c:pt>
                <c:pt idx="502">
                  <c:v>20.355</c:v>
                </c:pt>
                <c:pt idx="503">
                  <c:v>20.356000000000002</c:v>
                </c:pt>
                <c:pt idx="504">
                  <c:v>20.356999999999999</c:v>
                </c:pt>
                <c:pt idx="505">
                  <c:v>20.358000000000001</c:v>
                </c:pt>
                <c:pt idx="506">
                  <c:v>20.358000000000001</c:v>
                </c:pt>
                <c:pt idx="507">
                  <c:v>20.359000000000002</c:v>
                </c:pt>
                <c:pt idx="508">
                  <c:v>20.36</c:v>
                </c:pt>
                <c:pt idx="509">
                  <c:v>20.361000000000001</c:v>
                </c:pt>
                <c:pt idx="510">
                  <c:v>20.361999999999998</c:v>
                </c:pt>
                <c:pt idx="511">
                  <c:v>20.361999999999998</c:v>
                </c:pt>
                <c:pt idx="512">
                  <c:v>20.363</c:v>
                </c:pt>
                <c:pt idx="513">
                  <c:v>20.364000000000001</c:v>
                </c:pt>
                <c:pt idx="514">
                  <c:v>20.364999999999998</c:v>
                </c:pt>
                <c:pt idx="515">
                  <c:v>20.364999999999998</c:v>
                </c:pt>
                <c:pt idx="516">
                  <c:v>20.366</c:v>
                </c:pt>
                <c:pt idx="517">
                  <c:v>20.367000000000001</c:v>
                </c:pt>
                <c:pt idx="518">
                  <c:v>20.367999999999999</c:v>
                </c:pt>
                <c:pt idx="519">
                  <c:v>20.367999999999999</c:v>
                </c:pt>
                <c:pt idx="520">
                  <c:v>20.369</c:v>
                </c:pt>
                <c:pt idx="521">
                  <c:v>20.37</c:v>
                </c:pt>
                <c:pt idx="522">
                  <c:v>20.37</c:v>
                </c:pt>
                <c:pt idx="523">
                  <c:v>20.370999999999999</c:v>
                </c:pt>
                <c:pt idx="524">
                  <c:v>20.372</c:v>
                </c:pt>
                <c:pt idx="525">
                  <c:v>20.373000000000001</c:v>
                </c:pt>
                <c:pt idx="526">
                  <c:v>20.373000000000001</c:v>
                </c:pt>
                <c:pt idx="527">
                  <c:v>20.373999999999999</c:v>
                </c:pt>
                <c:pt idx="528">
                  <c:v>20.375</c:v>
                </c:pt>
                <c:pt idx="529">
                  <c:v>20.376000000000001</c:v>
                </c:pt>
                <c:pt idx="530">
                  <c:v>20.376999999999999</c:v>
                </c:pt>
                <c:pt idx="531">
                  <c:v>20.378</c:v>
                </c:pt>
                <c:pt idx="532">
                  <c:v>20.379000000000001</c:v>
                </c:pt>
                <c:pt idx="533">
                  <c:v>20.379000000000001</c:v>
                </c:pt>
                <c:pt idx="534">
                  <c:v>20.38</c:v>
                </c:pt>
                <c:pt idx="535">
                  <c:v>20.381</c:v>
                </c:pt>
                <c:pt idx="536">
                  <c:v>20.382000000000001</c:v>
                </c:pt>
                <c:pt idx="537">
                  <c:v>20.382999999999999</c:v>
                </c:pt>
                <c:pt idx="538">
                  <c:v>20.384</c:v>
                </c:pt>
                <c:pt idx="539">
                  <c:v>20.385000000000002</c:v>
                </c:pt>
                <c:pt idx="540">
                  <c:v>20.385000000000002</c:v>
                </c:pt>
                <c:pt idx="541">
                  <c:v>20.385999999999999</c:v>
                </c:pt>
                <c:pt idx="542">
                  <c:v>20.387</c:v>
                </c:pt>
                <c:pt idx="543">
                  <c:v>20.388000000000002</c:v>
                </c:pt>
                <c:pt idx="544">
                  <c:v>20.388999999999999</c:v>
                </c:pt>
                <c:pt idx="545">
                  <c:v>20.39</c:v>
                </c:pt>
                <c:pt idx="546">
                  <c:v>20.390999999999998</c:v>
                </c:pt>
                <c:pt idx="547">
                  <c:v>20.391999999999999</c:v>
                </c:pt>
                <c:pt idx="548">
                  <c:v>20.391999999999999</c:v>
                </c:pt>
                <c:pt idx="549">
                  <c:v>20.393000000000001</c:v>
                </c:pt>
                <c:pt idx="550">
                  <c:v>20.393999999999998</c:v>
                </c:pt>
                <c:pt idx="551">
                  <c:v>20.395</c:v>
                </c:pt>
                <c:pt idx="552">
                  <c:v>20.396000000000001</c:v>
                </c:pt>
                <c:pt idx="553">
                  <c:v>20.396999999999998</c:v>
                </c:pt>
                <c:pt idx="554">
                  <c:v>20.396999999999998</c:v>
                </c:pt>
                <c:pt idx="555">
                  <c:v>20.398</c:v>
                </c:pt>
                <c:pt idx="556">
                  <c:v>20.399000000000001</c:v>
                </c:pt>
                <c:pt idx="557">
                  <c:v>20.399999999999999</c:v>
                </c:pt>
                <c:pt idx="558">
                  <c:v>20.401</c:v>
                </c:pt>
                <c:pt idx="559">
                  <c:v>20.401</c:v>
                </c:pt>
                <c:pt idx="560">
                  <c:v>20.402999999999999</c:v>
                </c:pt>
                <c:pt idx="561">
                  <c:v>20.402999999999999</c:v>
                </c:pt>
                <c:pt idx="562">
                  <c:v>20.404</c:v>
                </c:pt>
                <c:pt idx="563">
                  <c:v>20.405000000000001</c:v>
                </c:pt>
                <c:pt idx="564">
                  <c:v>20.405999999999999</c:v>
                </c:pt>
                <c:pt idx="565">
                  <c:v>20.407</c:v>
                </c:pt>
                <c:pt idx="566">
                  <c:v>20.408000000000001</c:v>
                </c:pt>
                <c:pt idx="567">
                  <c:v>20.408999999999999</c:v>
                </c:pt>
                <c:pt idx="568">
                  <c:v>20.41</c:v>
                </c:pt>
                <c:pt idx="569">
                  <c:v>20.411000000000001</c:v>
                </c:pt>
                <c:pt idx="570">
                  <c:v>20.411999999999999</c:v>
                </c:pt>
                <c:pt idx="571">
                  <c:v>20.413</c:v>
                </c:pt>
                <c:pt idx="572">
                  <c:v>20.413</c:v>
                </c:pt>
                <c:pt idx="573">
                  <c:v>20.414000000000001</c:v>
                </c:pt>
                <c:pt idx="574">
                  <c:v>20.414999999999999</c:v>
                </c:pt>
                <c:pt idx="575">
                  <c:v>20.416</c:v>
                </c:pt>
                <c:pt idx="576">
                  <c:v>20.417000000000002</c:v>
                </c:pt>
                <c:pt idx="577">
                  <c:v>20.417999999999999</c:v>
                </c:pt>
                <c:pt idx="578">
                  <c:v>20.419</c:v>
                </c:pt>
                <c:pt idx="579">
                  <c:v>20.420000000000002</c:v>
                </c:pt>
                <c:pt idx="580">
                  <c:v>20.420999999999999</c:v>
                </c:pt>
                <c:pt idx="581">
                  <c:v>20.422000000000001</c:v>
                </c:pt>
                <c:pt idx="582">
                  <c:v>20.422999999999998</c:v>
                </c:pt>
                <c:pt idx="583">
                  <c:v>20.423999999999999</c:v>
                </c:pt>
                <c:pt idx="584">
                  <c:v>20.425000000000001</c:v>
                </c:pt>
                <c:pt idx="585">
                  <c:v>20.425999999999998</c:v>
                </c:pt>
                <c:pt idx="586">
                  <c:v>20.427</c:v>
                </c:pt>
                <c:pt idx="587">
                  <c:v>20.428000000000001</c:v>
                </c:pt>
                <c:pt idx="588">
                  <c:v>20.428999999999998</c:v>
                </c:pt>
                <c:pt idx="589">
                  <c:v>20.43</c:v>
                </c:pt>
                <c:pt idx="590">
                  <c:v>20.431000000000001</c:v>
                </c:pt>
                <c:pt idx="591">
                  <c:v>20.431999999999999</c:v>
                </c:pt>
                <c:pt idx="592">
                  <c:v>20.433</c:v>
                </c:pt>
                <c:pt idx="593">
                  <c:v>20.433</c:v>
                </c:pt>
                <c:pt idx="594">
                  <c:v>20.434000000000001</c:v>
                </c:pt>
                <c:pt idx="595">
                  <c:v>20.434999999999999</c:v>
                </c:pt>
                <c:pt idx="596">
                  <c:v>20.436</c:v>
                </c:pt>
                <c:pt idx="597">
                  <c:v>20.437000000000001</c:v>
                </c:pt>
                <c:pt idx="598">
                  <c:v>20.437999999999999</c:v>
                </c:pt>
                <c:pt idx="599">
                  <c:v>20.439</c:v>
                </c:pt>
                <c:pt idx="600">
                  <c:v>20.440000000000001</c:v>
                </c:pt>
                <c:pt idx="601">
                  <c:v>20.440999999999999</c:v>
                </c:pt>
                <c:pt idx="602">
                  <c:v>20.442</c:v>
                </c:pt>
                <c:pt idx="603">
                  <c:v>20.443000000000001</c:v>
                </c:pt>
                <c:pt idx="604">
                  <c:v>20.443999999999999</c:v>
                </c:pt>
                <c:pt idx="605">
                  <c:v>20.446000000000002</c:v>
                </c:pt>
                <c:pt idx="606">
                  <c:v>20.446999999999999</c:v>
                </c:pt>
                <c:pt idx="607">
                  <c:v>20.446999999999999</c:v>
                </c:pt>
                <c:pt idx="608">
                  <c:v>20.449000000000002</c:v>
                </c:pt>
                <c:pt idx="609">
                  <c:v>20.45</c:v>
                </c:pt>
                <c:pt idx="610">
                  <c:v>20.451000000000001</c:v>
                </c:pt>
                <c:pt idx="611">
                  <c:v>20.452000000000002</c:v>
                </c:pt>
                <c:pt idx="612">
                  <c:v>20.452999999999999</c:v>
                </c:pt>
                <c:pt idx="613">
                  <c:v>20.454000000000001</c:v>
                </c:pt>
                <c:pt idx="614">
                  <c:v>20.454999999999998</c:v>
                </c:pt>
                <c:pt idx="615">
                  <c:v>20.456</c:v>
                </c:pt>
                <c:pt idx="616">
                  <c:v>20.457000000000001</c:v>
                </c:pt>
                <c:pt idx="617">
                  <c:v>20.457999999999998</c:v>
                </c:pt>
                <c:pt idx="618">
                  <c:v>20.459</c:v>
                </c:pt>
                <c:pt idx="619">
                  <c:v>20.46</c:v>
                </c:pt>
                <c:pt idx="620">
                  <c:v>20.460999999999999</c:v>
                </c:pt>
                <c:pt idx="621">
                  <c:v>20.462</c:v>
                </c:pt>
                <c:pt idx="622">
                  <c:v>20.463000000000001</c:v>
                </c:pt>
                <c:pt idx="623">
                  <c:v>20.463999999999999</c:v>
                </c:pt>
                <c:pt idx="624">
                  <c:v>20.465</c:v>
                </c:pt>
                <c:pt idx="625">
                  <c:v>20.465</c:v>
                </c:pt>
                <c:pt idx="626">
                  <c:v>20.466999999999999</c:v>
                </c:pt>
                <c:pt idx="627">
                  <c:v>20.468</c:v>
                </c:pt>
                <c:pt idx="628">
                  <c:v>20.469000000000001</c:v>
                </c:pt>
                <c:pt idx="629">
                  <c:v>20.47</c:v>
                </c:pt>
                <c:pt idx="630">
                  <c:v>20.471</c:v>
                </c:pt>
                <c:pt idx="631">
                  <c:v>20.472000000000001</c:v>
                </c:pt>
                <c:pt idx="632">
                  <c:v>20.472999999999999</c:v>
                </c:pt>
                <c:pt idx="633">
                  <c:v>20.474</c:v>
                </c:pt>
                <c:pt idx="634">
                  <c:v>20.475000000000001</c:v>
                </c:pt>
                <c:pt idx="635">
                  <c:v>20.475999999999999</c:v>
                </c:pt>
                <c:pt idx="636">
                  <c:v>20.477</c:v>
                </c:pt>
                <c:pt idx="637">
                  <c:v>20.478000000000002</c:v>
                </c:pt>
                <c:pt idx="638">
                  <c:v>20.478999999999999</c:v>
                </c:pt>
                <c:pt idx="639">
                  <c:v>20.48</c:v>
                </c:pt>
                <c:pt idx="640">
                  <c:v>20.481000000000002</c:v>
                </c:pt>
                <c:pt idx="641">
                  <c:v>20.481999999999999</c:v>
                </c:pt>
                <c:pt idx="642">
                  <c:v>20.483000000000001</c:v>
                </c:pt>
                <c:pt idx="643">
                  <c:v>20.484000000000002</c:v>
                </c:pt>
                <c:pt idx="644">
                  <c:v>20.486000000000001</c:v>
                </c:pt>
                <c:pt idx="645">
                  <c:v>20.486999999999998</c:v>
                </c:pt>
                <c:pt idx="646">
                  <c:v>20.488</c:v>
                </c:pt>
                <c:pt idx="647">
                  <c:v>20.489000000000001</c:v>
                </c:pt>
                <c:pt idx="648">
                  <c:v>20.49</c:v>
                </c:pt>
                <c:pt idx="649">
                  <c:v>20.491</c:v>
                </c:pt>
                <c:pt idx="650">
                  <c:v>20.491</c:v>
                </c:pt>
                <c:pt idx="651">
                  <c:v>20.492000000000001</c:v>
                </c:pt>
                <c:pt idx="652">
                  <c:v>20.494</c:v>
                </c:pt>
                <c:pt idx="653">
                  <c:v>20.495000000000001</c:v>
                </c:pt>
                <c:pt idx="654">
                  <c:v>20.495999999999999</c:v>
                </c:pt>
                <c:pt idx="655">
                  <c:v>20.497</c:v>
                </c:pt>
                <c:pt idx="656">
                  <c:v>20.498000000000001</c:v>
                </c:pt>
                <c:pt idx="657">
                  <c:v>20.498999999999999</c:v>
                </c:pt>
                <c:pt idx="658">
                  <c:v>20.5</c:v>
                </c:pt>
                <c:pt idx="659">
                  <c:v>20.501000000000001</c:v>
                </c:pt>
                <c:pt idx="660">
                  <c:v>20.501999999999999</c:v>
                </c:pt>
                <c:pt idx="661">
                  <c:v>20.503</c:v>
                </c:pt>
                <c:pt idx="662">
                  <c:v>20.504999999999999</c:v>
                </c:pt>
                <c:pt idx="663">
                  <c:v>20.506</c:v>
                </c:pt>
                <c:pt idx="664">
                  <c:v>20.507000000000001</c:v>
                </c:pt>
                <c:pt idx="665">
                  <c:v>20.507999999999999</c:v>
                </c:pt>
                <c:pt idx="666">
                  <c:v>20.509</c:v>
                </c:pt>
                <c:pt idx="667">
                  <c:v>20.51</c:v>
                </c:pt>
                <c:pt idx="668">
                  <c:v>20.510999999999999</c:v>
                </c:pt>
                <c:pt idx="669">
                  <c:v>20.512</c:v>
                </c:pt>
                <c:pt idx="670">
                  <c:v>20.513000000000002</c:v>
                </c:pt>
                <c:pt idx="671">
                  <c:v>20.513999999999999</c:v>
                </c:pt>
                <c:pt idx="672">
                  <c:v>20.515000000000001</c:v>
                </c:pt>
                <c:pt idx="673">
                  <c:v>20.515999999999998</c:v>
                </c:pt>
                <c:pt idx="674">
                  <c:v>20.516999999999999</c:v>
                </c:pt>
                <c:pt idx="675">
                  <c:v>20.518000000000001</c:v>
                </c:pt>
                <c:pt idx="676">
                  <c:v>20.518999999999998</c:v>
                </c:pt>
                <c:pt idx="677">
                  <c:v>20.521000000000001</c:v>
                </c:pt>
                <c:pt idx="678">
                  <c:v>20.521999999999998</c:v>
                </c:pt>
                <c:pt idx="679">
                  <c:v>20.523</c:v>
                </c:pt>
                <c:pt idx="680">
                  <c:v>20.524000000000001</c:v>
                </c:pt>
                <c:pt idx="681">
                  <c:v>20.524999999999999</c:v>
                </c:pt>
                <c:pt idx="682">
                  <c:v>20.526</c:v>
                </c:pt>
                <c:pt idx="683">
                  <c:v>20.527000000000001</c:v>
                </c:pt>
                <c:pt idx="684">
                  <c:v>20.529</c:v>
                </c:pt>
                <c:pt idx="685">
                  <c:v>20.529</c:v>
                </c:pt>
                <c:pt idx="686">
                  <c:v>20.53</c:v>
                </c:pt>
                <c:pt idx="687">
                  <c:v>20.530999999999999</c:v>
                </c:pt>
                <c:pt idx="688">
                  <c:v>20.532</c:v>
                </c:pt>
                <c:pt idx="689">
                  <c:v>20.533999999999999</c:v>
                </c:pt>
                <c:pt idx="690">
                  <c:v>20.535</c:v>
                </c:pt>
                <c:pt idx="691">
                  <c:v>20.536000000000001</c:v>
                </c:pt>
                <c:pt idx="692">
                  <c:v>20.536999999999999</c:v>
                </c:pt>
                <c:pt idx="693">
                  <c:v>20.538</c:v>
                </c:pt>
                <c:pt idx="694">
                  <c:v>20.539000000000001</c:v>
                </c:pt>
                <c:pt idx="695">
                  <c:v>20.541</c:v>
                </c:pt>
                <c:pt idx="696">
                  <c:v>20.542000000000002</c:v>
                </c:pt>
                <c:pt idx="697">
                  <c:v>20.542999999999999</c:v>
                </c:pt>
                <c:pt idx="698">
                  <c:v>20.544</c:v>
                </c:pt>
                <c:pt idx="699">
                  <c:v>20.545000000000002</c:v>
                </c:pt>
                <c:pt idx="700">
                  <c:v>20.545999999999999</c:v>
                </c:pt>
                <c:pt idx="701">
                  <c:v>20.547000000000001</c:v>
                </c:pt>
                <c:pt idx="702">
                  <c:v>20.547999999999998</c:v>
                </c:pt>
                <c:pt idx="703">
                  <c:v>20.548999999999999</c:v>
                </c:pt>
                <c:pt idx="704">
                  <c:v>20.55</c:v>
                </c:pt>
                <c:pt idx="705">
                  <c:v>20.552</c:v>
                </c:pt>
                <c:pt idx="706">
                  <c:v>20.553000000000001</c:v>
                </c:pt>
                <c:pt idx="707">
                  <c:v>20.553999999999998</c:v>
                </c:pt>
                <c:pt idx="708">
                  <c:v>20.555</c:v>
                </c:pt>
                <c:pt idx="709">
                  <c:v>20.556000000000001</c:v>
                </c:pt>
                <c:pt idx="710">
                  <c:v>20.558</c:v>
                </c:pt>
                <c:pt idx="711">
                  <c:v>20.559000000000001</c:v>
                </c:pt>
                <c:pt idx="712">
                  <c:v>20.56</c:v>
                </c:pt>
                <c:pt idx="713">
                  <c:v>20.561</c:v>
                </c:pt>
                <c:pt idx="714">
                  <c:v>20.562000000000001</c:v>
                </c:pt>
                <c:pt idx="715">
                  <c:v>20.562999999999999</c:v>
                </c:pt>
                <c:pt idx="716">
                  <c:v>20.564</c:v>
                </c:pt>
                <c:pt idx="717">
                  <c:v>20.565000000000001</c:v>
                </c:pt>
                <c:pt idx="718">
                  <c:v>20.565999999999999</c:v>
                </c:pt>
                <c:pt idx="719">
                  <c:v>20.568000000000001</c:v>
                </c:pt>
                <c:pt idx="720">
                  <c:v>20.568999999999999</c:v>
                </c:pt>
                <c:pt idx="721">
                  <c:v>20.57</c:v>
                </c:pt>
                <c:pt idx="722">
                  <c:v>20.571000000000002</c:v>
                </c:pt>
                <c:pt idx="723">
                  <c:v>20.571999999999999</c:v>
                </c:pt>
                <c:pt idx="724">
                  <c:v>20.574000000000002</c:v>
                </c:pt>
                <c:pt idx="725">
                  <c:v>20.574999999999999</c:v>
                </c:pt>
                <c:pt idx="726">
                  <c:v>20.576000000000001</c:v>
                </c:pt>
                <c:pt idx="727">
                  <c:v>20.577000000000002</c:v>
                </c:pt>
                <c:pt idx="728">
                  <c:v>20.579000000000001</c:v>
                </c:pt>
                <c:pt idx="729">
                  <c:v>20.58</c:v>
                </c:pt>
                <c:pt idx="730">
                  <c:v>20.58</c:v>
                </c:pt>
                <c:pt idx="731">
                  <c:v>20.582000000000001</c:v>
                </c:pt>
                <c:pt idx="732">
                  <c:v>20.582999999999998</c:v>
                </c:pt>
                <c:pt idx="733">
                  <c:v>20.584</c:v>
                </c:pt>
                <c:pt idx="734">
                  <c:v>20.585000000000001</c:v>
                </c:pt>
                <c:pt idx="735">
                  <c:v>20.585999999999999</c:v>
                </c:pt>
                <c:pt idx="736">
                  <c:v>20.588000000000001</c:v>
                </c:pt>
                <c:pt idx="737">
                  <c:v>20.588999999999999</c:v>
                </c:pt>
                <c:pt idx="738">
                  <c:v>20.59</c:v>
                </c:pt>
                <c:pt idx="739">
                  <c:v>20.591000000000001</c:v>
                </c:pt>
                <c:pt idx="740">
                  <c:v>20.593</c:v>
                </c:pt>
                <c:pt idx="741">
                  <c:v>20.594000000000001</c:v>
                </c:pt>
                <c:pt idx="742">
                  <c:v>20.594999999999999</c:v>
                </c:pt>
                <c:pt idx="743">
                  <c:v>20.596</c:v>
                </c:pt>
                <c:pt idx="744">
                  <c:v>20.597999999999999</c:v>
                </c:pt>
                <c:pt idx="745">
                  <c:v>20.599</c:v>
                </c:pt>
                <c:pt idx="746">
                  <c:v>20.6</c:v>
                </c:pt>
                <c:pt idx="747">
                  <c:v>20.600999999999999</c:v>
                </c:pt>
                <c:pt idx="748">
                  <c:v>20.602</c:v>
                </c:pt>
                <c:pt idx="749">
                  <c:v>20.603000000000002</c:v>
                </c:pt>
                <c:pt idx="750">
                  <c:v>20.603999999999999</c:v>
                </c:pt>
                <c:pt idx="751">
                  <c:v>20.606000000000002</c:v>
                </c:pt>
                <c:pt idx="752">
                  <c:v>20.606999999999999</c:v>
                </c:pt>
                <c:pt idx="753">
                  <c:v>20.608000000000001</c:v>
                </c:pt>
                <c:pt idx="754">
                  <c:v>20.61</c:v>
                </c:pt>
                <c:pt idx="755">
                  <c:v>20.611000000000001</c:v>
                </c:pt>
                <c:pt idx="756">
                  <c:v>20.611999999999998</c:v>
                </c:pt>
                <c:pt idx="757">
                  <c:v>20.613</c:v>
                </c:pt>
                <c:pt idx="758">
                  <c:v>20.614999999999998</c:v>
                </c:pt>
                <c:pt idx="759">
                  <c:v>20.616</c:v>
                </c:pt>
                <c:pt idx="760">
                  <c:v>20.617000000000001</c:v>
                </c:pt>
                <c:pt idx="761">
                  <c:v>20.619</c:v>
                </c:pt>
                <c:pt idx="762">
                  <c:v>20.62</c:v>
                </c:pt>
                <c:pt idx="763">
                  <c:v>20.62</c:v>
                </c:pt>
                <c:pt idx="764">
                  <c:v>20.622</c:v>
                </c:pt>
                <c:pt idx="765">
                  <c:v>20.623000000000001</c:v>
                </c:pt>
                <c:pt idx="766">
                  <c:v>20.623999999999999</c:v>
                </c:pt>
                <c:pt idx="767">
                  <c:v>20.626000000000001</c:v>
                </c:pt>
                <c:pt idx="768">
                  <c:v>20.626999999999999</c:v>
                </c:pt>
                <c:pt idx="769">
                  <c:v>20.628</c:v>
                </c:pt>
                <c:pt idx="770">
                  <c:v>20.63</c:v>
                </c:pt>
                <c:pt idx="771">
                  <c:v>20.631</c:v>
                </c:pt>
                <c:pt idx="772">
                  <c:v>20.632000000000001</c:v>
                </c:pt>
                <c:pt idx="773">
                  <c:v>20.634</c:v>
                </c:pt>
                <c:pt idx="774">
                  <c:v>20.635000000000002</c:v>
                </c:pt>
                <c:pt idx="775">
                  <c:v>20.635999999999999</c:v>
                </c:pt>
                <c:pt idx="776">
                  <c:v>20.637</c:v>
                </c:pt>
                <c:pt idx="777">
                  <c:v>20.638999999999999</c:v>
                </c:pt>
                <c:pt idx="778">
                  <c:v>20.64</c:v>
                </c:pt>
                <c:pt idx="779">
                  <c:v>20.640999999999998</c:v>
                </c:pt>
                <c:pt idx="780">
                  <c:v>20.641999999999999</c:v>
                </c:pt>
                <c:pt idx="781">
                  <c:v>20.643000000000001</c:v>
                </c:pt>
                <c:pt idx="782">
                  <c:v>20.645</c:v>
                </c:pt>
                <c:pt idx="783">
                  <c:v>20.646000000000001</c:v>
                </c:pt>
                <c:pt idx="784">
                  <c:v>20.646999999999998</c:v>
                </c:pt>
                <c:pt idx="785">
                  <c:v>20.649000000000001</c:v>
                </c:pt>
                <c:pt idx="786">
                  <c:v>20.65</c:v>
                </c:pt>
                <c:pt idx="787">
                  <c:v>20.651</c:v>
                </c:pt>
                <c:pt idx="788">
                  <c:v>20.652999999999999</c:v>
                </c:pt>
                <c:pt idx="789">
                  <c:v>20.654</c:v>
                </c:pt>
                <c:pt idx="790">
                  <c:v>20.655999999999999</c:v>
                </c:pt>
                <c:pt idx="791">
                  <c:v>20.657</c:v>
                </c:pt>
                <c:pt idx="792">
                  <c:v>20.658000000000001</c:v>
                </c:pt>
                <c:pt idx="793">
                  <c:v>20.66</c:v>
                </c:pt>
                <c:pt idx="794">
                  <c:v>20.66</c:v>
                </c:pt>
                <c:pt idx="795">
                  <c:v>20.661000000000001</c:v>
                </c:pt>
                <c:pt idx="796">
                  <c:v>20.663</c:v>
                </c:pt>
                <c:pt idx="797">
                  <c:v>20.664000000000001</c:v>
                </c:pt>
                <c:pt idx="798">
                  <c:v>20.666</c:v>
                </c:pt>
                <c:pt idx="799">
                  <c:v>20.667000000000002</c:v>
                </c:pt>
                <c:pt idx="800">
                  <c:v>20.667999999999999</c:v>
                </c:pt>
                <c:pt idx="801">
                  <c:v>20.67</c:v>
                </c:pt>
                <c:pt idx="802">
                  <c:v>20.670999999999999</c:v>
                </c:pt>
                <c:pt idx="803">
                  <c:v>20.672000000000001</c:v>
                </c:pt>
                <c:pt idx="804">
                  <c:v>20.673999999999999</c:v>
                </c:pt>
                <c:pt idx="805">
                  <c:v>20.675000000000001</c:v>
                </c:pt>
                <c:pt idx="806">
                  <c:v>20.677</c:v>
                </c:pt>
                <c:pt idx="807">
                  <c:v>20.678000000000001</c:v>
                </c:pt>
                <c:pt idx="808">
                  <c:v>20.678999999999998</c:v>
                </c:pt>
                <c:pt idx="809">
                  <c:v>20.68</c:v>
                </c:pt>
                <c:pt idx="810">
                  <c:v>20.681000000000001</c:v>
                </c:pt>
                <c:pt idx="811">
                  <c:v>20.683</c:v>
                </c:pt>
                <c:pt idx="812">
                  <c:v>20.684000000000001</c:v>
                </c:pt>
                <c:pt idx="813">
                  <c:v>20.686</c:v>
                </c:pt>
                <c:pt idx="814">
                  <c:v>20.687000000000001</c:v>
                </c:pt>
                <c:pt idx="815">
                  <c:v>20.687999999999999</c:v>
                </c:pt>
                <c:pt idx="816">
                  <c:v>20.69</c:v>
                </c:pt>
                <c:pt idx="817">
                  <c:v>20.690999999999999</c:v>
                </c:pt>
                <c:pt idx="818">
                  <c:v>20.693000000000001</c:v>
                </c:pt>
                <c:pt idx="819">
                  <c:v>20.693999999999999</c:v>
                </c:pt>
                <c:pt idx="820">
                  <c:v>20.696000000000002</c:v>
                </c:pt>
                <c:pt idx="821">
                  <c:v>20.696999999999999</c:v>
                </c:pt>
                <c:pt idx="822">
                  <c:v>20.698</c:v>
                </c:pt>
                <c:pt idx="823">
                  <c:v>20.699000000000002</c:v>
                </c:pt>
                <c:pt idx="824">
                  <c:v>20.7</c:v>
                </c:pt>
                <c:pt idx="825">
                  <c:v>20.702000000000002</c:v>
                </c:pt>
                <c:pt idx="826">
                  <c:v>20.702999999999999</c:v>
                </c:pt>
                <c:pt idx="827">
                  <c:v>20.704999999999998</c:v>
                </c:pt>
                <c:pt idx="828">
                  <c:v>20.706</c:v>
                </c:pt>
                <c:pt idx="829">
                  <c:v>20.707999999999998</c:v>
                </c:pt>
                <c:pt idx="830">
                  <c:v>20.709</c:v>
                </c:pt>
                <c:pt idx="831">
                  <c:v>20.710999999999999</c:v>
                </c:pt>
                <c:pt idx="832">
                  <c:v>20.712</c:v>
                </c:pt>
                <c:pt idx="833">
                  <c:v>20.713000000000001</c:v>
                </c:pt>
                <c:pt idx="834">
                  <c:v>20.713999999999999</c:v>
                </c:pt>
                <c:pt idx="835">
                  <c:v>20.715</c:v>
                </c:pt>
                <c:pt idx="836">
                  <c:v>20.716999999999999</c:v>
                </c:pt>
                <c:pt idx="837">
                  <c:v>20.718</c:v>
                </c:pt>
                <c:pt idx="838">
                  <c:v>20.72</c:v>
                </c:pt>
                <c:pt idx="839">
                  <c:v>20.721</c:v>
                </c:pt>
                <c:pt idx="840">
                  <c:v>20.722999999999999</c:v>
                </c:pt>
                <c:pt idx="841">
                  <c:v>20.724</c:v>
                </c:pt>
                <c:pt idx="842">
                  <c:v>20.725999999999999</c:v>
                </c:pt>
                <c:pt idx="843">
                  <c:v>20.727</c:v>
                </c:pt>
                <c:pt idx="844">
                  <c:v>20.728000000000002</c:v>
                </c:pt>
                <c:pt idx="845">
                  <c:v>20.728999999999999</c:v>
                </c:pt>
                <c:pt idx="846">
                  <c:v>20.731000000000002</c:v>
                </c:pt>
                <c:pt idx="847">
                  <c:v>20.731999999999999</c:v>
                </c:pt>
                <c:pt idx="848">
                  <c:v>20.734000000000002</c:v>
                </c:pt>
                <c:pt idx="849">
                  <c:v>20.734999999999999</c:v>
                </c:pt>
                <c:pt idx="850">
                  <c:v>20.736999999999998</c:v>
                </c:pt>
                <c:pt idx="851">
                  <c:v>20.738</c:v>
                </c:pt>
                <c:pt idx="852">
                  <c:v>20.74</c:v>
                </c:pt>
                <c:pt idx="853">
                  <c:v>20.741</c:v>
                </c:pt>
                <c:pt idx="854">
                  <c:v>20.742000000000001</c:v>
                </c:pt>
                <c:pt idx="855">
                  <c:v>20.742999999999999</c:v>
                </c:pt>
                <c:pt idx="856">
                  <c:v>20.745000000000001</c:v>
                </c:pt>
                <c:pt idx="857">
                  <c:v>20.745999999999999</c:v>
                </c:pt>
                <c:pt idx="858">
                  <c:v>20.748000000000001</c:v>
                </c:pt>
                <c:pt idx="859">
                  <c:v>20.748999999999999</c:v>
                </c:pt>
                <c:pt idx="860">
                  <c:v>20.751000000000001</c:v>
                </c:pt>
                <c:pt idx="861">
                  <c:v>20.751999999999999</c:v>
                </c:pt>
                <c:pt idx="862">
                  <c:v>20.753</c:v>
                </c:pt>
                <c:pt idx="863">
                  <c:v>20.754999999999999</c:v>
                </c:pt>
                <c:pt idx="864">
                  <c:v>20.756</c:v>
                </c:pt>
                <c:pt idx="865">
                  <c:v>20.757999999999999</c:v>
                </c:pt>
                <c:pt idx="866">
                  <c:v>20.759</c:v>
                </c:pt>
                <c:pt idx="867">
                  <c:v>20.760999999999999</c:v>
                </c:pt>
                <c:pt idx="868">
                  <c:v>20.762</c:v>
                </c:pt>
                <c:pt idx="869">
                  <c:v>20.763999999999999</c:v>
                </c:pt>
                <c:pt idx="870">
                  <c:v>20.763999999999999</c:v>
                </c:pt>
                <c:pt idx="871">
                  <c:v>20.765999999999998</c:v>
                </c:pt>
                <c:pt idx="872">
                  <c:v>20.766999999999999</c:v>
                </c:pt>
                <c:pt idx="873">
                  <c:v>20.768999999999998</c:v>
                </c:pt>
                <c:pt idx="874">
                  <c:v>20.771000000000001</c:v>
                </c:pt>
                <c:pt idx="875">
                  <c:v>20.771999999999998</c:v>
                </c:pt>
                <c:pt idx="876">
                  <c:v>20.774000000000001</c:v>
                </c:pt>
                <c:pt idx="877">
                  <c:v>20.774000000000001</c:v>
                </c:pt>
                <c:pt idx="878">
                  <c:v>20.776</c:v>
                </c:pt>
                <c:pt idx="879">
                  <c:v>20.777000000000001</c:v>
                </c:pt>
                <c:pt idx="880">
                  <c:v>20.779</c:v>
                </c:pt>
                <c:pt idx="881">
                  <c:v>20.780999999999999</c:v>
                </c:pt>
                <c:pt idx="882">
                  <c:v>20.782</c:v>
                </c:pt>
                <c:pt idx="883">
                  <c:v>20.783000000000001</c:v>
                </c:pt>
                <c:pt idx="884">
                  <c:v>20.783999999999999</c:v>
                </c:pt>
                <c:pt idx="885">
                  <c:v>20.786000000000001</c:v>
                </c:pt>
                <c:pt idx="886">
                  <c:v>20.786999999999999</c:v>
                </c:pt>
                <c:pt idx="887">
                  <c:v>20.789000000000001</c:v>
                </c:pt>
                <c:pt idx="888">
                  <c:v>20.791</c:v>
                </c:pt>
                <c:pt idx="889">
                  <c:v>20.791</c:v>
                </c:pt>
                <c:pt idx="890">
                  <c:v>20.792999999999999</c:v>
                </c:pt>
                <c:pt idx="891">
                  <c:v>20.794</c:v>
                </c:pt>
                <c:pt idx="892">
                  <c:v>20.795999999999999</c:v>
                </c:pt>
                <c:pt idx="893">
                  <c:v>20.797999999999998</c:v>
                </c:pt>
                <c:pt idx="894">
                  <c:v>20.797999999999998</c:v>
                </c:pt>
                <c:pt idx="895">
                  <c:v>20.8</c:v>
                </c:pt>
                <c:pt idx="896">
                  <c:v>20.800999999999998</c:v>
                </c:pt>
                <c:pt idx="897">
                  <c:v>20.803000000000001</c:v>
                </c:pt>
                <c:pt idx="898">
                  <c:v>20.805</c:v>
                </c:pt>
                <c:pt idx="899">
                  <c:v>20.806000000000001</c:v>
                </c:pt>
                <c:pt idx="900">
                  <c:v>20.806999999999999</c:v>
                </c:pt>
                <c:pt idx="901">
                  <c:v>20.809000000000001</c:v>
                </c:pt>
                <c:pt idx="902">
                  <c:v>20.81</c:v>
                </c:pt>
                <c:pt idx="903">
                  <c:v>20.812000000000001</c:v>
                </c:pt>
                <c:pt idx="904">
                  <c:v>20.812999999999999</c:v>
                </c:pt>
                <c:pt idx="905">
                  <c:v>20.814</c:v>
                </c:pt>
                <c:pt idx="906">
                  <c:v>20.815999999999999</c:v>
                </c:pt>
                <c:pt idx="907">
                  <c:v>20.817</c:v>
                </c:pt>
                <c:pt idx="908">
                  <c:v>20.818999999999999</c:v>
                </c:pt>
                <c:pt idx="909">
                  <c:v>20.82</c:v>
                </c:pt>
                <c:pt idx="910">
                  <c:v>20.821000000000002</c:v>
                </c:pt>
                <c:pt idx="911">
                  <c:v>20.823</c:v>
                </c:pt>
                <c:pt idx="912">
                  <c:v>20.824000000000002</c:v>
                </c:pt>
                <c:pt idx="913">
                  <c:v>20.826000000000001</c:v>
                </c:pt>
                <c:pt idx="914">
                  <c:v>20.827000000000002</c:v>
                </c:pt>
                <c:pt idx="915">
                  <c:v>20.827999999999999</c:v>
                </c:pt>
                <c:pt idx="916">
                  <c:v>20.83</c:v>
                </c:pt>
                <c:pt idx="917">
                  <c:v>20.832000000000001</c:v>
                </c:pt>
                <c:pt idx="918">
                  <c:v>20.832000000000001</c:v>
                </c:pt>
                <c:pt idx="919">
                  <c:v>20.834</c:v>
                </c:pt>
                <c:pt idx="920">
                  <c:v>20.835999999999999</c:v>
                </c:pt>
                <c:pt idx="921">
                  <c:v>20.837</c:v>
                </c:pt>
                <c:pt idx="922">
                  <c:v>20.838000000000001</c:v>
                </c:pt>
                <c:pt idx="923">
                  <c:v>20.84</c:v>
                </c:pt>
                <c:pt idx="924">
                  <c:v>20.841000000000001</c:v>
                </c:pt>
                <c:pt idx="925">
                  <c:v>20.843</c:v>
                </c:pt>
                <c:pt idx="926">
                  <c:v>20.844000000000001</c:v>
                </c:pt>
                <c:pt idx="927">
                  <c:v>20.844999999999999</c:v>
                </c:pt>
                <c:pt idx="928">
                  <c:v>20.847000000000001</c:v>
                </c:pt>
                <c:pt idx="929">
                  <c:v>20.849</c:v>
                </c:pt>
                <c:pt idx="930">
                  <c:v>20.849</c:v>
                </c:pt>
                <c:pt idx="931">
                  <c:v>20.850999999999999</c:v>
                </c:pt>
                <c:pt idx="932">
                  <c:v>20.853000000000002</c:v>
                </c:pt>
                <c:pt idx="933">
                  <c:v>20.853000000000002</c:v>
                </c:pt>
                <c:pt idx="934">
                  <c:v>20.855</c:v>
                </c:pt>
                <c:pt idx="935">
                  <c:v>20.856999999999999</c:v>
                </c:pt>
                <c:pt idx="936">
                  <c:v>20.858000000000001</c:v>
                </c:pt>
                <c:pt idx="937">
                  <c:v>20.859000000000002</c:v>
                </c:pt>
                <c:pt idx="938">
                  <c:v>20.861000000000001</c:v>
                </c:pt>
                <c:pt idx="939">
                  <c:v>20.861999999999998</c:v>
                </c:pt>
                <c:pt idx="940">
                  <c:v>20.863</c:v>
                </c:pt>
                <c:pt idx="941">
                  <c:v>20.864999999999998</c:v>
                </c:pt>
                <c:pt idx="942">
                  <c:v>20.867000000000001</c:v>
                </c:pt>
                <c:pt idx="943">
                  <c:v>20.867000000000001</c:v>
                </c:pt>
                <c:pt idx="944">
                  <c:v>20.869</c:v>
                </c:pt>
                <c:pt idx="945">
                  <c:v>20.870999999999999</c:v>
                </c:pt>
                <c:pt idx="946">
                  <c:v>20.872</c:v>
                </c:pt>
                <c:pt idx="947">
                  <c:v>20.873000000000001</c:v>
                </c:pt>
                <c:pt idx="948">
                  <c:v>20.875</c:v>
                </c:pt>
                <c:pt idx="949">
                  <c:v>20.876000000000001</c:v>
                </c:pt>
                <c:pt idx="950">
                  <c:v>20.876999999999999</c:v>
                </c:pt>
                <c:pt idx="951">
                  <c:v>20.879000000000001</c:v>
                </c:pt>
                <c:pt idx="952">
                  <c:v>20.881</c:v>
                </c:pt>
                <c:pt idx="953">
                  <c:v>20.881</c:v>
                </c:pt>
                <c:pt idx="954">
                  <c:v>20.882999999999999</c:v>
                </c:pt>
                <c:pt idx="955">
                  <c:v>20.885000000000002</c:v>
                </c:pt>
                <c:pt idx="956">
                  <c:v>20.885999999999999</c:v>
                </c:pt>
                <c:pt idx="957">
                  <c:v>20.887</c:v>
                </c:pt>
                <c:pt idx="958">
                  <c:v>20.888999999999999</c:v>
                </c:pt>
                <c:pt idx="959">
                  <c:v>20.89</c:v>
                </c:pt>
                <c:pt idx="960">
                  <c:v>20.890999999999998</c:v>
                </c:pt>
                <c:pt idx="961">
                  <c:v>20.891999999999999</c:v>
                </c:pt>
                <c:pt idx="962">
                  <c:v>20.893999999999998</c:v>
                </c:pt>
                <c:pt idx="963">
                  <c:v>20.896000000000001</c:v>
                </c:pt>
                <c:pt idx="964">
                  <c:v>20.896999999999998</c:v>
                </c:pt>
                <c:pt idx="965">
                  <c:v>20.898</c:v>
                </c:pt>
                <c:pt idx="966">
                  <c:v>20.9</c:v>
                </c:pt>
                <c:pt idx="967">
                  <c:v>20.901</c:v>
                </c:pt>
                <c:pt idx="968">
                  <c:v>20.902000000000001</c:v>
                </c:pt>
                <c:pt idx="969">
                  <c:v>20.902999999999999</c:v>
                </c:pt>
                <c:pt idx="970">
                  <c:v>20.905000000000001</c:v>
                </c:pt>
                <c:pt idx="971">
                  <c:v>20.907</c:v>
                </c:pt>
                <c:pt idx="972">
                  <c:v>20.908000000000001</c:v>
                </c:pt>
                <c:pt idx="973">
                  <c:v>20.908999999999999</c:v>
                </c:pt>
                <c:pt idx="974">
                  <c:v>20.91</c:v>
                </c:pt>
                <c:pt idx="975">
                  <c:v>20.911999999999999</c:v>
                </c:pt>
                <c:pt idx="976">
                  <c:v>20.913</c:v>
                </c:pt>
                <c:pt idx="977">
                  <c:v>20.914000000000001</c:v>
                </c:pt>
                <c:pt idx="978">
                  <c:v>20.916</c:v>
                </c:pt>
                <c:pt idx="979">
                  <c:v>20.917000000000002</c:v>
                </c:pt>
                <c:pt idx="980">
                  <c:v>20.919</c:v>
                </c:pt>
                <c:pt idx="981">
                  <c:v>20.92</c:v>
                </c:pt>
                <c:pt idx="982">
                  <c:v>20.920999999999999</c:v>
                </c:pt>
                <c:pt idx="983">
                  <c:v>20.922999999999998</c:v>
                </c:pt>
                <c:pt idx="984">
                  <c:v>20.923999999999999</c:v>
                </c:pt>
                <c:pt idx="985">
                  <c:v>20.925000000000001</c:v>
                </c:pt>
                <c:pt idx="986">
                  <c:v>20.925999999999998</c:v>
                </c:pt>
                <c:pt idx="987">
                  <c:v>20.928000000000001</c:v>
                </c:pt>
                <c:pt idx="988">
                  <c:v>20.93</c:v>
                </c:pt>
                <c:pt idx="989">
                  <c:v>20.93</c:v>
                </c:pt>
                <c:pt idx="990">
                  <c:v>20.931999999999999</c:v>
                </c:pt>
                <c:pt idx="991">
                  <c:v>20.933</c:v>
                </c:pt>
                <c:pt idx="992">
                  <c:v>20.934999999999999</c:v>
                </c:pt>
                <c:pt idx="993">
                  <c:v>20.936</c:v>
                </c:pt>
                <c:pt idx="994">
                  <c:v>20.937000000000001</c:v>
                </c:pt>
                <c:pt idx="995">
                  <c:v>20.937999999999999</c:v>
                </c:pt>
                <c:pt idx="996">
                  <c:v>20.94</c:v>
                </c:pt>
                <c:pt idx="997">
                  <c:v>20.940999999999999</c:v>
                </c:pt>
                <c:pt idx="998">
                  <c:v>20.942</c:v>
                </c:pt>
                <c:pt idx="999">
                  <c:v>20.943999999999999</c:v>
                </c:pt>
                <c:pt idx="1000">
                  <c:v>20.945</c:v>
                </c:pt>
                <c:pt idx="1001">
                  <c:v>20.946000000000002</c:v>
                </c:pt>
                <c:pt idx="1002">
                  <c:v>20.948</c:v>
                </c:pt>
                <c:pt idx="1003">
                  <c:v>20.949000000000002</c:v>
                </c:pt>
                <c:pt idx="1004">
                  <c:v>20.95</c:v>
                </c:pt>
                <c:pt idx="1005">
                  <c:v>20.951000000000001</c:v>
                </c:pt>
                <c:pt idx="1006">
                  <c:v>20.952999999999999</c:v>
                </c:pt>
                <c:pt idx="1007">
                  <c:v>20.954000000000001</c:v>
                </c:pt>
                <c:pt idx="1008">
                  <c:v>20.956</c:v>
                </c:pt>
                <c:pt idx="1009">
                  <c:v>20.957000000000001</c:v>
                </c:pt>
                <c:pt idx="1010">
                  <c:v>20.957999999999998</c:v>
                </c:pt>
                <c:pt idx="1011">
                  <c:v>20.959</c:v>
                </c:pt>
                <c:pt idx="1012">
                  <c:v>20.960999999999999</c:v>
                </c:pt>
                <c:pt idx="1013">
                  <c:v>20.962</c:v>
                </c:pt>
                <c:pt idx="1014">
                  <c:v>20.963000000000001</c:v>
                </c:pt>
                <c:pt idx="1015">
                  <c:v>20.963999999999999</c:v>
                </c:pt>
                <c:pt idx="1016">
                  <c:v>20.966000000000001</c:v>
                </c:pt>
                <c:pt idx="1017">
                  <c:v>20.966999999999999</c:v>
                </c:pt>
                <c:pt idx="1018">
                  <c:v>20.969000000000001</c:v>
                </c:pt>
                <c:pt idx="1019">
                  <c:v>20.97</c:v>
                </c:pt>
                <c:pt idx="1020">
                  <c:v>20.971</c:v>
                </c:pt>
                <c:pt idx="1021">
                  <c:v>20.972000000000001</c:v>
                </c:pt>
                <c:pt idx="1022">
                  <c:v>20.972999999999999</c:v>
                </c:pt>
                <c:pt idx="1023">
                  <c:v>20.975000000000001</c:v>
                </c:pt>
                <c:pt idx="1024">
                  <c:v>20.975999999999999</c:v>
                </c:pt>
                <c:pt idx="1025">
                  <c:v>20.978000000000002</c:v>
                </c:pt>
                <c:pt idx="1026">
                  <c:v>20.978000000000002</c:v>
                </c:pt>
                <c:pt idx="1027">
                  <c:v>20.98</c:v>
                </c:pt>
                <c:pt idx="1028">
                  <c:v>20.981000000000002</c:v>
                </c:pt>
                <c:pt idx="1029">
                  <c:v>20.981999999999999</c:v>
                </c:pt>
                <c:pt idx="1030">
                  <c:v>20.984000000000002</c:v>
                </c:pt>
                <c:pt idx="1031">
                  <c:v>20.984999999999999</c:v>
                </c:pt>
                <c:pt idx="1032">
                  <c:v>20.986000000000001</c:v>
                </c:pt>
                <c:pt idx="1033">
                  <c:v>20.986999999999998</c:v>
                </c:pt>
                <c:pt idx="1034">
                  <c:v>20.988</c:v>
                </c:pt>
                <c:pt idx="1035">
                  <c:v>20.99</c:v>
                </c:pt>
                <c:pt idx="1036">
                  <c:v>20.991</c:v>
                </c:pt>
                <c:pt idx="1037">
                  <c:v>20.992999999999999</c:v>
                </c:pt>
                <c:pt idx="1038">
                  <c:v>20.994</c:v>
                </c:pt>
                <c:pt idx="1039">
                  <c:v>20.995000000000001</c:v>
                </c:pt>
                <c:pt idx="1040">
                  <c:v>20.995999999999999</c:v>
                </c:pt>
                <c:pt idx="1041">
                  <c:v>20.997</c:v>
                </c:pt>
                <c:pt idx="1042">
                  <c:v>20.998999999999999</c:v>
                </c:pt>
                <c:pt idx="1043">
                  <c:v>21</c:v>
                </c:pt>
                <c:pt idx="1044">
                  <c:v>21.001000000000001</c:v>
                </c:pt>
                <c:pt idx="1045">
                  <c:v>21.003</c:v>
                </c:pt>
                <c:pt idx="1046">
                  <c:v>21.004000000000001</c:v>
                </c:pt>
                <c:pt idx="1047">
                  <c:v>21.004000000000001</c:v>
                </c:pt>
                <c:pt idx="1048">
                  <c:v>21.006</c:v>
                </c:pt>
                <c:pt idx="1049">
                  <c:v>21.007000000000001</c:v>
                </c:pt>
                <c:pt idx="1050">
                  <c:v>21.007999999999999</c:v>
                </c:pt>
                <c:pt idx="1051">
                  <c:v>21.01</c:v>
                </c:pt>
                <c:pt idx="1052">
                  <c:v>21.010999999999999</c:v>
                </c:pt>
                <c:pt idx="1053">
                  <c:v>21.012</c:v>
                </c:pt>
                <c:pt idx="1054">
                  <c:v>21.013999999999999</c:v>
                </c:pt>
                <c:pt idx="1055">
                  <c:v>21.013999999999999</c:v>
                </c:pt>
                <c:pt idx="1056">
                  <c:v>21.015999999999998</c:v>
                </c:pt>
                <c:pt idx="1057">
                  <c:v>21.016999999999999</c:v>
                </c:pt>
                <c:pt idx="1058">
                  <c:v>21.018000000000001</c:v>
                </c:pt>
                <c:pt idx="1059">
                  <c:v>21.02</c:v>
                </c:pt>
                <c:pt idx="1060">
                  <c:v>21.021000000000001</c:v>
                </c:pt>
                <c:pt idx="1061">
                  <c:v>21.021999999999998</c:v>
                </c:pt>
                <c:pt idx="1062">
                  <c:v>21.023</c:v>
                </c:pt>
                <c:pt idx="1063">
                  <c:v>21.024000000000001</c:v>
                </c:pt>
                <c:pt idx="1064">
                  <c:v>21.024999999999999</c:v>
                </c:pt>
                <c:pt idx="1065">
                  <c:v>21.026</c:v>
                </c:pt>
                <c:pt idx="1066">
                  <c:v>21.027999999999999</c:v>
                </c:pt>
                <c:pt idx="1067">
                  <c:v>21.029</c:v>
                </c:pt>
                <c:pt idx="1068">
                  <c:v>21.03</c:v>
                </c:pt>
                <c:pt idx="1069">
                  <c:v>21.032</c:v>
                </c:pt>
                <c:pt idx="1070">
                  <c:v>21.033000000000001</c:v>
                </c:pt>
                <c:pt idx="1071">
                  <c:v>21.033999999999999</c:v>
                </c:pt>
                <c:pt idx="1072">
                  <c:v>21.035</c:v>
                </c:pt>
                <c:pt idx="1073">
                  <c:v>21.036000000000001</c:v>
                </c:pt>
                <c:pt idx="1074">
                  <c:v>21.036999999999999</c:v>
                </c:pt>
                <c:pt idx="1075">
                  <c:v>21.038</c:v>
                </c:pt>
                <c:pt idx="1076">
                  <c:v>21.04</c:v>
                </c:pt>
                <c:pt idx="1077">
                  <c:v>21.041</c:v>
                </c:pt>
                <c:pt idx="1078">
                  <c:v>21.042000000000002</c:v>
                </c:pt>
                <c:pt idx="1079">
                  <c:v>21.044</c:v>
                </c:pt>
                <c:pt idx="1080">
                  <c:v>21.045000000000002</c:v>
                </c:pt>
                <c:pt idx="1081">
                  <c:v>21.045999999999999</c:v>
                </c:pt>
                <c:pt idx="1082">
                  <c:v>21.047000000000001</c:v>
                </c:pt>
                <c:pt idx="1083">
                  <c:v>21.047999999999998</c:v>
                </c:pt>
                <c:pt idx="1084">
                  <c:v>21.05</c:v>
                </c:pt>
                <c:pt idx="1085">
                  <c:v>21.05</c:v>
                </c:pt>
                <c:pt idx="1086">
                  <c:v>21.050999999999998</c:v>
                </c:pt>
                <c:pt idx="1087">
                  <c:v>21.053000000000001</c:v>
                </c:pt>
                <c:pt idx="1088">
                  <c:v>21.053999999999998</c:v>
                </c:pt>
                <c:pt idx="1089">
                  <c:v>21.055</c:v>
                </c:pt>
                <c:pt idx="1090">
                  <c:v>21.056000000000001</c:v>
                </c:pt>
                <c:pt idx="1091">
                  <c:v>21.058</c:v>
                </c:pt>
                <c:pt idx="1092">
                  <c:v>21.059000000000001</c:v>
                </c:pt>
                <c:pt idx="1093">
                  <c:v>21.06</c:v>
                </c:pt>
                <c:pt idx="1094">
                  <c:v>21.061</c:v>
                </c:pt>
                <c:pt idx="1095">
                  <c:v>21.062999999999999</c:v>
                </c:pt>
                <c:pt idx="1126">
                  <c:v>21.34</c:v>
                </c:pt>
                <c:pt idx="1127">
                  <c:v>21.402999999999999</c:v>
                </c:pt>
                <c:pt idx="1128">
                  <c:v>21.468</c:v>
                </c:pt>
                <c:pt idx="1129">
                  <c:v>21.535</c:v>
                </c:pt>
                <c:pt idx="1130">
                  <c:v>21.603000000000002</c:v>
                </c:pt>
                <c:pt idx="1131">
                  <c:v>21.672999999999998</c:v>
                </c:pt>
                <c:pt idx="1132">
                  <c:v>21.745000000000001</c:v>
                </c:pt>
                <c:pt idx="1133">
                  <c:v>21.818999999999999</c:v>
                </c:pt>
                <c:pt idx="1134">
                  <c:v>21.895</c:v>
                </c:pt>
                <c:pt idx="1135">
                  <c:v>21.972999999999999</c:v>
                </c:pt>
                <c:pt idx="1136">
                  <c:v>22.050999999999998</c:v>
                </c:pt>
                <c:pt idx="1137">
                  <c:v>22.132999999999999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02048"/>
        <c:axId val="122003840"/>
      </c:lineChart>
      <c:dateAx>
        <c:axId val="12200204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2003840"/>
        <c:crosses val="autoZero"/>
        <c:auto val="0"/>
        <c:lblOffset val="100"/>
        <c:baseTimeUnit val="days"/>
        <c:majorUnit val="2"/>
        <c:majorTimeUnit val="months"/>
      </c:dateAx>
      <c:valAx>
        <c:axId val="122003840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20020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61910</xdr:rowOff>
    </xdr:from>
    <xdr:to>
      <xdr:col>14</xdr:col>
      <xdr:colOff>79049</xdr:colOff>
      <xdr:row>23</xdr:row>
      <xdr:rowOff>118910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28F6CE49-F139-0F0F-79D8-E497E3D3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28575</xdr:rowOff>
    </xdr:from>
    <xdr:to>
      <xdr:col>17</xdr:col>
      <xdr:colOff>314324</xdr:colOff>
      <xdr:row>25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CB8B5011-0CC9-BD22-9D14-5C26AAE6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1</xdr:row>
      <xdr:rowOff>0</xdr:rowOff>
    </xdr:from>
    <xdr:to>
      <xdr:col>14</xdr:col>
      <xdr:colOff>514351</xdr:colOff>
      <xdr:row>28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2812F02B-7A98-4D20-9128-18FBBF663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</xdr:row>
      <xdr:rowOff>76200</xdr:rowOff>
    </xdr:from>
    <xdr:to>
      <xdr:col>12</xdr:col>
      <xdr:colOff>409574</xdr:colOff>
      <xdr:row>28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334AC6D8-C385-4D38-89A0-1640B3F52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0</xdr:row>
      <xdr:rowOff>190499</xdr:rowOff>
    </xdr:from>
    <xdr:to>
      <xdr:col>16</xdr:col>
      <xdr:colOff>381000</xdr:colOff>
      <xdr:row>28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7EAE5B0E-CB03-4251-9992-D0D97EDA4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0</xdr:row>
      <xdr:rowOff>38100</xdr:rowOff>
    </xdr:from>
    <xdr:to>
      <xdr:col>13</xdr:col>
      <xdr:colOff>581025</xdr:colOff>
      <xdr:row>30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B3D3506-E240-4834-A1FE-54AA6D46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95250</xdr:rowOff>
    </xdr:from>
    <xdr:to>
      <xdr:col>16</xdr:col>
      <xdr:colOff>730425</xdr:colOff>
      <xdr:row>28</xdr:row>
      <xdr:rowOff>156750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62609DF4-AEB3-43F7-B62E-999CEBDB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514351</xdr:colOff>
      <xdr:row>1</xdr:row>
      <xdr:rowOff>171450</xdr:rowOff>
    </xdr:from>
    <xdr:to>
      <xdr:col>12</xdr:col>
      <xdr:colOff>514351</xdr:colOff>
      <xdr:row>26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4C1648DE-0453-4A06-9B61-9FC715006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</xdr:row>
      <xdr:rowOff>85725</xdr:rowOff>
    </xdr:from>
    <xdr:to>
      <xdr:col>15</xdr:col>
      <xdr:colOff>390525</xdr:colOff>
      <xdr:row>31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4419958-80E2-4E67-95D5-C72F1BB3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195261</xdr:colOff>
      <xdr:row>2</xdr:row>
      <xdr:rowOff>9524</xdr:rowOff>
    </xdr:from>
    <xdr:to>
      <xdr:col>15</xdr:col>
      <xdr:colOff>28574</xdr:colOff>
      <xdr:row>24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7F70C143-6613-97E1-AFB6-F34D83B7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A11" sqref="A1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44.204999999999998</v>
      </c>
      <c r="C2">
        <v>46.097999999999999</v>
      </c>
      <c r="D2">
        <v>47.044499999999999</v>
      </c>
      <c r="E2">
        <v>49.884</v>
      </c>
      <c r="F2">
        <v>52.723500000000001</v>
      </c>
      <c r="G2">
        <v>53.67</v>
      </c>
    </row>
    <row r="3" spans="1:7" x14ac:dyDescent="0.25">
      <c r="A3">
        <v>1</v>
      </c>
      <c r="B3">
        <v>44.375999999999998</v>
      </c>
      <c r="C3">
        <v>46.271000000000001</v>
      </c>
      <c r="D3">
        <v>47.218000000000004</v>
      </c>
      <c r="E3">
        <v>50.06</v>
      </c>
      <c r="F3">
        <v>52.902500000000003</v>
      </c>
      <c r="G3">
        <v>53.85</v>
      </c>
    </row>
    <row r="4" spans="1:7" x14ac:dyDescent="0.25">
      <c r="A4">
        <v>2</v>
      </c>
      <c r="B4">
        <v>44.546999999999997</v>
      </c>
      <c r="C4">
        <v>46.442999999999998</v>
      </c>
      <c r="D4">
        <v>47.390999999999998</v>
      </c>
      <c r="E4">
        <v>50.235999999999997</v>
      </c>
      <c r="F4">
        <v>53.080500000000001</v>
      </c>
      <c r="G4">
        <v>54.029000000000003</v>
      </c>
    </row>
    <row r="5" spans="1:7" x14ac:dyDescent="0.25">
      <c r="A5">
        <v>3</v>
      </c>
      <c r="B5">
        <v>44.719000000000001</v>
      </c>
      <c r="C5">
        <v>46.616999999999997</v>
      </c>
      <c r="D5">
        <v>47.5655</v>
      </c>
      <c r="E5">
        <v>50.411999999999999</v>
      </c>
      <c r="F5">
        <v>53.257999999999996</v>
      </c>
      <c r="G5">
        <v>54.207000000000001</v>
      </c>
    </row>
    <row r="6" spans="1:7" x14ac:dyDescent="0.25">
      <c r="A6">
        <v>4</v>
      </c>
      <c r="B6">
        <v>44.89</v>
      </c>
      <c r="C6">
        <v>46.789000000000001</v>
      </c>
      <c r="D6">
        <v>47.739000000000004</v>
      </c>
      <c r="E6">
        <v>50.588000000000001</v>
      </c>
      <c r="F6">
        <v>53.436500000000002</v>
      </c>
      <c r="G6">
        <v>54.386000000000003</v>
      </c>
    </row>
    <row r="7" spans="1:7" x14ac:dyDescent="0.25">
      <c r="A7">
        <v>5</v>
      </c>
      <c r="B7">
        <v>45.061999999999998</v>
      </c>
      <c r="C7">
        <v>46.962000000000003</v>
      </c>
      <c r="D7">
        <v>47.912500000000001</v>
      </c>
      <c r="E7">
        <v>50.764000000000003</v>
      </c>
      <c r="F7">
        <v>53.6145</v>
      </c>
      <c r="G7">
        <v>54.564999999999998</v>
      </c>
    </row>
    <row r="8" spans="1:7" x14ac:dyDescent="0.25">
      <c r="A8">
        <v>6</v>
      </c>
      <c r="B8">
        <v>45.232999999999997</v>
      </c>
      <c r="C8">
        <v>47.134999999999998</v>
      </c>
      <c r="D8">
        <v>48.085999999999999</v>
      </c>
      <c r="E8">
        <v>50.939</v>
      </c>
      <c r="F8">
        <v>53.792000000000002</v>
      </c>
      <c r="G8">
        <v>54.743000000000002</v>
      </c>
    </row>
    <row r="9" spans="1:7" x14ac:dyDescent="0.25">
      <c r="A9">
        <v>7</v>
      </c>
      <c r="B9">
        <v>45.405999999999999</v>
      </c>
      <c r="C9">
        <v>47.308999999999997</v>
      </c>
      <c r="D9">
        <v>48.2605</v>
      </c>
      <c r="E9">
        <v>51.115000000000002</v>
      </c>
      <c r="F9">
        <v>53.969499999999996</v>
      </c>
      <c r="G9">
        <v>54.920999999999999</v>
      </c>
    </row>
    <row r="10" spans="1:7" x14ac:dyDescent="0.25">
      <c r="A10">
        <v>8</v>
      </c>
      <c r="B10">
        <v>45.578000000000003</v>
      </c>
      <c r="C10">
        <v>47.481999999999999</v>
      </c>
      <c r="D10">
        <v>48.4345</v>
      </c>
      <c r="E10">
        <v>51.290999999999997</v>
      </c>
      <c r="F10">
        <v>54.147500000000001</v>
      </c>
      <c r="G10">
        <v>55.1</v>
      </c>
    </row>
    <row r="11" spans="1:7" x14ac:dyDescent="0.25">
      <c r="A11">
        <v>9</v>
      </c>
      <c r="B11">
        <v>45.749000000000002</v>
      </c>
      <c r="C11">
        <v>47.655000000000001</v>
      </c>
      <c r="D11">
        <v>48.608000000000004</v>
      </c>
      <c r="E11">
        <v>51.466999999999999</v>
      </c>
      <c r="F11">
        <v>54.326000000000001</v>
      </c>
      <c r="G11">
        <v>55.279000000000003</v>
      </c>
    </row>
    <row r="12" spans="1:7" x14ac:dyDescent="0.25">
      <c r="A12">
        <v>10</v>
      </c>
      <c r="B12">
        <v>45.920999999999999</v>
      </c>
      <c r="C12">
        <v>47.828000000000003</v>
      </c>
      <c r="D12">
        <v>48.781999999999996</v>
      </c>
      <c r="E12">
        <v>51.643000000000001</v>
      </c>
      <c r="F12">
        <v>54.503500000000003</v>
      </c>
      <c r="G12">
        <v>55.457000000000001</v>
      </c>
    </row>
    <row r="13" spans="1:7" x14ac:dyDescent="0.25">
      <c r="A13">
        <v>11</v>
      </c>
      <c r="B13">
        <v>46.094999999999999</v>
      </c>
      <c r="C13">
        <v>48.003</v>
      </c>
      <c r="D13">
        <v>48.957000000000001</v>
      </c>
      <c r="E13">
        <v>51.819000000000003</v>
      </c>
      <c r="F13">
        <v>54.680999999999997</v>
      </c>
      <c r="G13">
        <v>55.634999999999998</v>
      </c>
    </row>
    <row r="14" spans="1:7" x14ac:dyDescent="0.25">
      <c r="A14">
        <v>12</v>
      </c>
      <c r="B14">
        <v>46.267000000000003</v>
      </c>
      <c r="C14">
        <v>48.176000000000002</v>
      </c>
      <c r="D14">
        <v>49.130499999999998</v>
      </c>
      <c r="E14">
        <v>51.994</v>
      </c>
      <c r="F14">
        <v>54.858500000000006</v>
      </c>
      <c r="G14">
        <v>55.813000000000002</v>
      </c>
    </row>
    <row r="15" spans="1:7" x14ac:dyDescent="0.25">
      <c r="A15">
        <v>13</v>
      </c>
      <c r="B15">
        <v>46.439</v>
      </c>
      <c r="C15">
        <v>48.348999999999997</v>
      </c>
      <c r="D15">
        <v>49.304499999999997</v>
      </c>
      <c r="E15">
        <v>52.17</v>
      </c>
      <c r="F15">
        <v>55.036000000000001</v>
      </c>
      <c r="G15">
        <v>55.991</v>
      </c>
    </row>
    <row r="16" spans="1:7" x14ac:dyDescent="0.25">
      <c r="A16">
        <v>14</v>
      </c>
      <c r="B16">
        <v>46.610999999999997</v>
      </c>
      <c r="C16">
        <v>48.523000000000003</v>
      </c>
      <c r="D16">
        <v>49.478499999999997</v>
      </c>
      <c r="E16">
        <v>52.345999999999997</v>
      </c>
      <c r="F16">
        <v>55.213499999999996</v>
      </c>
      <c r="G16">
        <v>56.168999999999997</v>
      </c>
    </row>
    <row r="17" spans="1:7" x14ac:dyDescent="0.25">
      <c r="A17">
        <v>15</v>
      </c>
      <c r="B17">
        <v>46.756999999999998</v>
      </c>
      <c r="C17">
        <v>48.670999999999999</v>
      </c>
      <c r="D17">
        <v>49.627499999999998</v>
      </c>
      <c r="E17">
        <v>52.497999999999998</v>
      </c>
      <c r="F17">
        <v>55.368000000000002</v>
      </c>
      <c r="G17">
        <v>56.325000000000003</v>
      </c>
    </row>
    <row r="18" spans="1:7" x14ac:dyDescent="0.25">
      <c r="A18">
        <v>16</v>
      </c>
      <c r="B18">
        <v>46.901000000000003</v>
      </c>
      <c r="C18">
        <v>48.817</v>
      </c>
      <c r="D18">
        <v>49.774999999999999</v>
      </c>
      <c r="E18">
        <v>52.649000000000001</v>
      </c>
      <c r="F18">
        <v>55.522999999999996</v>
      </c>
      <c r="G18">
        <v>56.481000000000002</v>
      </c>
    </row>
    <row r="19" spans="1:7" x14ac:dyDescent="0.25">
      <c r="A19">
        <v>17</v>
      </c>
      <c r="B19">
        <v>47.043999999999997</v>
      </c>
      <c r="C19">
        <v>48.963000000000001</v>
      </c>
      <c r="D19">
        <v>49.921999999999997</v>
      </c>
      <c r="E19">
        <v>52.798999999999999</v>
      </c>
      <c r="F19">
        <v>55.676000000000002</v>
      </c>
      <c r="G19">
        <v>56.634999999999998</v>
      </c>
    </row>
    <row r="20" spans="1:7" x14ac:dyDescent="0.25">
      <c r="A20">
        <v>18</v>
      </c>
      <c r="B20">
        <v>47.186999999999998</v>
      </c>
      <c r="C20">
        <v>49.106999999999999</v>
      </c>
      <c r="D20">
        <v>50.067499999999995</v>
      </c>
      <c r="E20">
        <v>52.948</v>
      </c>
      <c r="F20">
        <v>55.829000000000001</v>
      </c>
      <c r="G20">
        <v>56.789000000000001</v>
      </c>
    </row>
    <row r="21" spans="1:7" x14ac:dyDescent="0.25">
      <c r="A21">
        <v>19</v>
      </c>
      <c r="B21">
        <v>47.329000000000001</v>
      </c>
      <c r="C21">
        <v>49.250999999999998</v>
      </c>
      <c r="D21">
        <v>50.212499999999999</v>
      </c>
      <c r="E21">
        <v>53.097000000000001</v>
      </c>
      <c r="F21">
        <v>55.980499999999999</v>
      </c>
      <c r="G21">
        <v>56.942</v>
      </c>
    </row>
    <row r="22" spans="1:7" x14ac:dyDescent="0.25">
      <c r="A22">
        <v>20</v>
      </c>
      <c r="B22">
        <v>47.47</v>
      </c>
      <c r="C22">
        <v>49.395000000000003</v>
      </c>
      <c r="D22">
        <v>50.356999999999999</v>
      </c>
      <c r="E22">
        <v>53.244</v>
      </c>
      <c r="F22">
        <v>56.131500000000003</v>
      </c>
      <c r="G22">
        <v>57.094000000000001</v>
      </c>
    </row>
    <row r="23" spans="1:7" x14ac:dyDescent="0.25">
      <c r="A23">
        <v>21</v>
      </c>
      <c r="B23">
        <v>47.61</v>
      </c>
      <c r="C23">
        <v>49.536999999999999</v>
      </c>
      <c r="D23">
        <v>50.500500000000002</v>
      </c>
      <c r="E23">
        <v>53.39</v>
      </c>
      <c r="F23">
        <v>56.280500000000004</v>
      </c>
      <c r="G23">
        <v>57.244</v>
      </c>
    </row>
    <row r="24" spans="1:7" x14ac:dyDescent="0.25">
      <c r="A24">
        <v>22</v>
      </c>
      <c r="B24">
        <v>47.749000000000002</v>
      </c>
      <c r="C24">
        <v>49.677999999999997</v>
      </c>
      <c r="D24">
        <v>50.642499999999998</v>
      </c>
      <c r="E24">
        <v>53.536000000000001</v>
      </c>
      <c r="F24">
        <v>56.429500000000004</v>
      </c>
      <c r="G24">
        <v>57.393999999999998</v>
      </c>
    </row>
    <row r="25" spans="1:7" x14ac:dyDescent="0.25">
      <c r="A25">
        <v>23</v>
      </c>
      <c r="B25">
        <v>47.887999999999998</v>
      </c>
      <c r="C25">
        <v>49.819000000000003</v>
      </c>
      <c r="D25">
        <v>50.784500000000001</v>
      </c>
      <c r="E25">
        <v>53.68</v>
      </c>
      <c r="F25">
        <v>56.576499999999996</v>
      </c>
      <c r="G25">
        <v>57.542000000000002</v>
      </c>
    </row>
    <row r="26" spans="1:7" x14ac:dyDescent="0.25">
      <c r="A26">
        <v>24</v>
      </c>
      <c r="B26">
        <v>48.024000000000001</v>
      </c>
      <c r="C26">
        <v>49.957000000000001</v>
      </c>
      <c r="D26">
        <v>50.923999999999999</v>
      </c>
      <c r="E26">
        <v>53.823999999999998</v>
      </c>
      <c r="F26">
        <v>56.724000000000004</v>
      </c>
      <c r="G26">
        <v>57.691000000000003</v>
      </c>
    </row>
    <row r="27" spans="1:7" x14ac:dyDescent="0.25">
      <c r="A27">
        <v>25</v>
      </c>
      <c r="B27">
        <v>48.161000000000001</v>
      </c>
      <c r="C27">
        <v>50.095999999999997</v>
      </c>
      <c r="D27">
        <v>51.063499999999998</v>
      </c>
      <c r="E27">
        <v>53.966000000000001</v>
      </c>
      <c r="F27">
        <v>56.869500000000002</v>
      </c>
      <c r="G27">
        <v>57.837000000000003</v>
      </c>
    </row>
    <row r="28" spans="1:7" x14ac:dyDescent="0.25">
      <c r="A28">
        <v>26</v>
      </c>
      <c r="B28">
        <v>48.295000000000002</v>
      </c>
      <c r="C28">
        <v>50.232999999999997</v>
      </c>
      <c r="D28">
        <v>51.201499999999996</v>
      </c>
      <c r="E28">
        <v>54.107999999999997</v>
      </c>
      <c r="F28">
        <v>57.014499999999998</v>
      </c>
      <c r="G28">
        <v>57.982999999999997</v>
      </c>
    </row>
    <row r="29" spans="1:7" x14ac:dyDescent="0.25">
      <c r="A29">
        <v>27</v>
      </c>
      <c r="B29">
        <v>48.43</v>
      </c>
      <c r="C29">
        <v>50.37</v>
      </c>
      <c r="D29">
        <v>51.339500000000001</v>
      </c>
      <c r="E29">
        <v>54.247999999999998</v>
      </c>
      <c r="F29">
        <v>57.157499999999999</v>
      </c>
      <c r="G29">
        <v>58.127000000000002</v>
      </c>
    </row>
    <row r="30" spans="1:7" x14ac:dyDescent="0.25">
      <c r="A30">
        <v>28</v>
      </c>
      <c r="B30">
        <v>48.563000000000002</v>
      </c>
      <c r="C30">
        <v>50.505000000000003</v>
      </c>
      <c r="D30">
        <v>51.475499999999997</v>
      </c>
      <c r="E30">
        <v>54.387999999999998</v>
      </c>
      <c r="F30">
        <v>57.3005</v>
      </c>
      <c r="G30">
        <v>58.271000000000001</v>
      </c>
    </row>
    <row r="31" spans="1:7" x14ac:dyDescent="0.25">
      <c r="A31">
        <v>29</v>
      </c>
      <c r="B31">
        <v>48.695</v>
      </c>
      <c r="C31">
        <v>50.639000000000003</v>
      </c>
      <c r="D31">
        <v>51.611000000000004</v>
      </c>
      <c r="E31">
        <v>54.527000000000001</v>
      </c>
      <c r="F31">
        <v>57.442999999999998</v>
      </c>
      <c r="G31">
        <v>58.414999999999999</v>
      </c>
    </row>
    <row r="32" spans="1:7" x14ac:dyDescent="0.25">
      <c r="A32">
        <v>30</v>
      </c>
      <c r="B32">
        <v>48.828000000000003</v>
      </c>
      <c r="C32">
        <v>50.773000000000003</v>
      </c>
      <c r="D32">
        <v>51.746000000000002</v>
      </c>
      <c r="E32">
        <v>54.664000000000001</v>
      </c>
      <c r="F32">
        <v>57.582999999999998</v>
      </c>
      <c r="G32">
        <v>58.555999999999997</v>
      </c>
    </row>
    <row r="33" spans="1:7" x14ac:dyDescent="0.25">
      <c r="A33">
        <v>31</v>
      </c>
      <c r="B33">
        <v>48.957999999999998</v>
      </c>
      <c r="C33">
        <v>50.905999999999999</v>
      </c>
      <c r="D33">
        <v>51.879999999999995</v>
      </c>
      <c r="E33">
        <v>54.801000000000002</v>
      </c>
      <c r="F33">
        <v>57.722499999999997</v>
      </c>
      <c r="G33">
        <v>58.695999999999998</v>
      </c>
    </row>
    <row r="34" spans="1:7" x14ac:dyDescent="0.25">
      <c r="A34">
        <v>32</v>
      </c>
      <c r="B34">
        <v>49.088000000000001</v>
      </c>
      <c r="C34">
        <v>51.036999999999999</v>
      </c>
      <c r="D34">
        <v>52.012</v>
      </c>
      <c r="E34">
        <v>54.936999999999998</v>
      </c>
      <c r="F34">
        <v>57.861499999999999</v>
      </c>
      <c r="G34">
        <v>58.835999999999999</v>
      </c>
    </row>
    <row r="35" spans="1:7" x14ac:dyDescent="0.25">
      <c r="A35">
        <v>33</v>
      </c>
      <c r="B35">
        <v>49.216000000000001</v>
      </c>
      <c r="C35">
        <v>51.167999999999999</v>
      </c>
      <c r="D35">
        <v>52.143999999999998</v>
      </c>
      <c r="E35">
        <v>55.070999999999998</v>
      </c>
      <c r="F35">
        <v>57.999000000000002</v>
      </c>
      <c r="G35">
        <v>58.975000000000001</v>
      </c>
    </row>
    <row r="36" spans="1:7" x14ac:dyDescent="0.25">
      <c r="A36">
        <v>34</v>
      </c>
      <c r="B36">
        <v>49.344000000000001</v>
      </c>
      <c r="C36">
        <v>51.296999999999997</v>
      </c>
      <c r="D36">
        <v>52.274000000000001</v>
      </c>
      <c r="E36">
        <v>55.204999999999998</v>
      </c>
      <c r="F36">
        <v>58.1355</v>
      </c>
      <c r="G36">
        <v>59.112000000000002</v>
      </c>
    </row>
    <row r="37" spans="1:7" x14ac:dyDescent="0.25">
      <c r="A37">
        <v>35</v>
      </c>
      <c r="B37">
        <v>49.470999999999997</v>
      </c>
      <c r="C37">
        <v>51.426000000000002</v>
      </c>
      <c r="D37">
        <v>52.403999999999996</v>
      </c>
      <c r="E37">
        <v>55.337000000000003</v>
      </c>
      <c r="F37">
        <v>58.271000000000001</v>
      </c>
      <c r="G37">
        <v>59.249000000000002</v>
      </c>
    </row>
    <row r="38" spans="1:7" x14ac:dyDescent="0.25">
      <c r="A38">
        <v>36</v>
      </c>
      <c r="B38">
        <v>49.595999999999997</v>
      </c>
      <c r="C38">
        <v>51.554000000000002</v>
      </c>
      <c r="D38">
        <v>52.532499999999999</v>
      </c>
      <c r="E38">
        <v>55.469000000000001</v>
      </c>
      <c r="F38">
        <v>58.405000000000001</v>
      </c>
      <c r="G38">
        <v>59.384</v>
      </c>
    </row>
    <row r="39" spans="1:7" x14ac:dyDescent="0.25">
      <c r="A39">
        <v>37</v>
      </c>
      <c r="B39">
        <v>49.720999999999997</v>
      </c>
      <c r="C39">
        <v>51.680999999999997</v>
      </c>
      <c r="D39">
        <v>52.660499999999999</v>
      </c>
      <c r="E39">
        <v>55.598999999999997</v>
      </c>
      <c r="F39">
        <v>58.538499999999999</v>
      </c>
      <c r="G39">
        <v>59.518000000000001</v>
      </c>
    </row>
    <row r="40" spans="1:7" x14ac:dyDescent="0.25">
      <c r="A40">
        <v>38</v>
      </c>
      <c r="B40">
        <v>49.844000000000001</v>
      </c>
      <c r="C40">
        <v>51.805</v>
      </c>
      <c r="D40">
        <v>52.786000000000001</v>
      </c>
      <c r="E40">
        <v>55.728000000000002</v>
      </c>
      <c r="F40">
        <v>58.670999999999999</v>
      </c>
      <c r="G40">
        <v>59.652000000000001</v>
      </c>
    </row>
    <row r="41" spans="1:7" x14ac:dyDescent="0.25">
      <c r="A41">
        <v>39</v>
      </c>
      <c r="B41">
        <v>49.966999999999999</v>
      </c>
      <c r="C41">
        <v>51.93</v>
      </c>
      <c r="D41">
        <v>52.911500000000004</v>
      </c>
      <c r="E41">
        <v>55.856999999999999</v>
      </c>
      <c r="F41">
        <v>58.802</v>
      </c>
      <c r="G41">
        <v>59.783999999999999</v>
      </c>
    </row>
    <row r="42" spans="1:7" x14ac:dyDescent="0.25">
      <c r="A42">
        <v>40</v>
      </c>
      <c r="B42">
        <v>50.088999999999999</v>
      </c>
      <c r="C42">
        <v>52.054000000000002</v>
      </c>
      <c r="D42">
        <v>53.036500000000004</v>
      </c>
      <c r="E42">
        <v>55.984000000000002</v>
      </c>
      <c r="F42">
        <v>58.9315</v>
      </c>
      <c r="G42">
        <v>59.914000000000001</v>
      </c>
    </row>
    <row r="43" spans="1:7" x14ac:dyDescent="0.25">
      <c r="A43">
        <v>41</v>
      </c>
      <c r="B43">
        <v>50.209000000000003</v>
      </c>
      <c r="C43">
        <v>52.176000000000002</v>
      </c>
      <c r="D43">
        <v>53.159500000000001</v>
      </c>
      <c r="E43">
        <v>56.11</v>
      </c>
      <c r="F43">
        <v>59.061500000000002</v>
      </c>
      <c r="G43">
        <v>60.045000000000002</v>
      </c>
    </row>
    <row r="44" spans="1:7" x14ac:dyDescent="0.25">
      <c r="A44">
        <v>42</v>
      </c>
      <c r="B44">
        <v>50.329000000000001</v>
      </c>
      <c r="C44">
        <v>52.298000000000002</v>
      </c>
      <c r="D44">
        <v>53.282499999999999</v>
      </c>
      <c r="E44">
        <v>56.235999999999997</v>
      </c>
      <c r="F44">
        <v>59.189</v>
      </c>
      <c r="G44">
        <v>60.173000000000002</v>
      </c>
    </row>
    <row r="45" spans="1:7" x14ac:dyDescent="0.25">
      <c r="A45">
        <v>43</v>
      </c>
      <c r="B45">
        <v>50.448999999999998</v>
      </c>
      <c r="C45">
        <v>52.418999999999997</v>
      </c>
      <c r="D45">
        <v>53.404499999999999</v>
      </c>
      <c r="E45">
        <v>56.36</v>
      </c>
      <c r="F45">
        <v>59.3155</v>
      </c>
      <c r="G45">
        <v>60.301000000000002</v>
      </c>
    </row>
    <row r="46" spans="1:7" x14ac:dyDescent="0.25">
      <c r="A46">
        <v>44</v>
      </c>
      <c r="B46">
        <v>50.566000000000003</v>
      </c>
      <c r="C46">
        <v>52.539000000000001</v>
      </c>
      <c r="D46">
        <v>53.525000000000006</v>
      </c>
      <c r="E46">
        <v>56.482999999999997</v>
      </c>
      <c r="F46">
        <v>59.442</v>
      </c>
      <c r="G46">
        <v>60.427999999999997</v>
      </c>
    </row>
    <row r="47" spans="1:7" x14ac:dyDescent="0.25">
      <c r="A47">
        <v>45</v>
      </c>
      <c r="B47">
        <v>50.682000000000002</v>
      </c>
      <c r="C47">
        <v>52.656999999999996</v>
      </c>
      <c r="D47">
        <v>53.643999999999998</v>
      </c>
      <c r="E47">
        <v>56.606000000000002</v>
      </c>
      <c r="F47">
        <v>59.567</v>
      </c>
      <c r="G47">
        <v>60.554000000000002</v>
      </c>
    </row>
    <row r="48" spans="1:7" x14ac:dyDescent="0.25">
      <c r="A48">
        <v>46</v>
      </c>
      <c r="B48">
        <v>50.8</v>
      </c>
      <c r="C48">
        <v>52.774999999999999</v>
      </c>
      <c r="D48">
        <v>53.762999999999998</v>
      </c>
      <c r="E48">
        <v>56.726999999999997</v>
      </c>
      <c r="F48">
        <v>59.6905</v>
      </c>
      <c r="G48">
        <v>60.677999999999997</v>
      </c>
    </row>
    <row r="49" spans="1:7" x14ac:dyDescent="0.25">
      <c r="A49">
        <v>47</v>
      </c>
      <c r="B49">
        <v>50.914000000000001</v>
      </c>
      <c r="C49">
        <v>52.892000000000003</v>
      </c>
      <c r="D49">
        <v>53.880499999999998</v>
      </c>
      <c r="E49">
        <v>56.847000000000001</v>
      </c>
      <c r="F49">
        <v>59.814</v>
      </c>
      <c r="G49">
        <v>60.802999999999997</v>
      </c>
    </row>
    <row r="50" spans="1:7" x14ac:dyDescent="0.25">
      <c r="A50">
        <v>48</v>
      </c>
      <c r="B50">
        <v>51.027999999999999</v>
      </c>
      <c r="C50">
        <v>53.006999999999998</v>
      </c>
      <c r="D50">
        <v>53.997</v>
      </c>
      <c r="E50">
        <v>56.966999999999999</v>
      </c>
      <c r="F50">
        <v>59.936</v>
      </c>
      <c r="G50">
        <v>60.926000000000002</v>
      </c>
    </row>
    <row r="51" spans="1:7" x14ac:dyDescent="0.25">
      <c r="A51">
        <v>49</v>
      </c>
      <c r="B51">
        <v>51.143000000000001</v>
      </c>
      <c r="C51">
        <v>53.122999999999998</v>
      </c>
      <c r="D51">
        <v>54.113500000000002</v>
      </c>
      <c r="E51">
        <v>57.085000000000001</v>
      </c>
      <c r="F51">
        <v>60.0565</v>
      </c>
      <c r="G51">
        <v>61.046999999999997</v>
      </c>
    </row>
    <row r="52" spans="1:7" x14ac:dyDescent="0.25">
      <c r="A52">
        <v>50</v>
      </c>
      <c r="B52">
        <v>51.255000000000003</v>
      </c>
      <c r="C52">
        <v>53.237000000000002</v>
      </c>
      <c r="D52">
        <v>54.228499999999997</v>
      </c>
      <c r="E52">
        <v>57.203000000000003</v>
      </c>
      <c r="F52">
        <v>60.176500000000004</v>
      </c>
      <c r="G52">
        <v>61.167999999999999</v>
      </c>
    </row>
    <row r="53" spans="1:7" x14ac:dyDescent="0.25">
      <c r="A53">
        <v>51</v>
      </c>
      <c r="B53">
        <v>51.366</v>
      </c>
      <c r="C53">
        <v>53.35</v>
      </c>
      <c r="D53">
        <v>54.342500000000001</v>
      </c>
      <c r="E53">
        <v>57.319000000000003</v>
      </c>
      <c r="F53">
        <v>60.295999999999999</v>
      </c>
      <c r="G53">
        <v>61.287999999999997</v>
      </c>
    </row>
    <row r="54" spans="1:7" x14ac:dyDescent="0.25">
      <c r="A54">
        <v>52</v>
      </c>
      <c r="B54">
        <v>51.476999999999997</v>
      </c>
      <c r="C54">
        <v>53.463000000000001</v>
      </c>
      <c r="D54">
        <v>54.456000000000003</v>
      </c>
      <c r="E54">
        <v>57.435000000000002</v>
      </c>
      <c r="F54">
        <v>60.414000000000001</v>
      </c>
      <c r="G54">
        <v>61.406999999999996</v>
      </c>
    </row>
    <row r="55" spans="1:7" x14ac:dyDescent="0.25">
      <c r="A55">
        <v>53</v>
      </c>
      <c r="B55">
        <v>51.585999999999999</v>
      </c>
      <c r="C55">
        <v>53.573999999999998</v>
      </c>
      <c r="D55">
        <v>54.567999999999998</v>
      </c>
      <c r="E55">
        <v>57.55</v>
      </c>
      <c r="F55">
        <v>60.530999999999999</v>
      </c>
      <c r="G55">
        <v>61.524999999999999</v>
      </c>
    </row>
    <row r="56" spans="1:7" x14ac:dyDescent="0.25">
      <c r="A56">
        <v>54</v>
      </c>
      <c r="B56">
        <v>51.695999999999998</v>
      </c>
      <c r="C56">
        <v>53.685000000000002</v>
      </c>
      <c r="D56">
        <v>54.679500000000004</v>
      </c>
      <c r="E56">
        <v>57.664000000000001</v>
      </c>
      <c r="F56">
        <v>60.647500000000001</v>
      </c>
      <c r="G56">
        <v>61.642000000000003</v>
      </c>
    </row>
    <row r="57" spans="1:7" x14ac:dyDescent="0.25">
      <c r="A57">
        <v>55</v>
      </c>
      <c r="B57">
        <v>51.804000000000002</v>
      </c>
      <c r="C57">
        <v>53.795000000000002</v>
      </c>
      <c r="D57">
        <v>54.790500000000002</v>
      </c>
      <c r="E57">
        <v>57.777000000000001</v>
      </c>
      <c r="F57">
        <v>60.763500000000001</v>
      </c>
      <c r="G57">
        <v>61.759</v>
      </c>
    </row>
    <row r="58" spans="1:7" x14ac:dyDescent="0.25">
      <c r="A58">
        <v>56</v>
      </c>
      <c r="B58">
        <v>51.911000000000001</v>
      </c>
      <c r="C58">
        <v>53.904000000000003</v>
      </c>
      <c r="D58">
        <v>54.900000000000006</v>
      </c>
      <c r="E58">
        <v>57.889000000000003</v>
      </c>
      <c r="F58">
        <v>60.877499999999998</v>
      </c>
      <c r="G58">
        <v>61.874000000000002</v>
      </c>
    </row>
    <row r="59" spans="1:7" x14ac:dyDescent="0.25">
      <c r="A59">
        <v>57</v>
      </c>
      <c r="B59">
        <v>52.018000000000001</v>
      </c>
      <c r="C59">
        <v>54.012</v>
      </c>
      <c r="D59">
        <v>55.009</v>
      </c>
      <c r="E59">
        <v>58</v>
      </c>
      <c r="F59">
        <v>60.991</v>
      </c>
      <c r="G59">
        <v>61.988</v>
      </c>
    </row>
    <row r="60" spans="1:7" x14ac:dyDescent="0.25">
      <c r="A60">
        <v>58</v>
      </c>
      <c r="B60">
        <v>52.124000000000002</v>
      </c>
      <c r="C60">
        <v>54.12</v>
      </c>
      <c r="D60">
        <v>55.1175</v>
      </c>
      <c r="E60">
        <v>58.110999999999997</v>
      </c>
      <c r="F60">
        <v>61.103999999999999</v>
      </c>
      <c r="G60">
        <v>62.101999999999997</v>
      </c>
    </row>
    <row r="61" spans="1:7" x14ac:dyDescent="0.25">
      <c r="A61">
        <v>59</v>
      </c>
      <c r="B61">
        <v>52.228000000000002</v>
      </c>
      <c r="C61">
        <v>54.225999999999999</v>
      </c>
      <c r="D61">
        <v>55.224499999999999</v>
      </c>
      <c r="E61">
        <v>58.220999999999997</v>
      </c>
      <c r="F61">
        <v>61.216999999999999</v>
      </c>
      <c r="G61">
        <v>62.216000000000001</v>
      </c>
    </row>
    <row r="62" spans="1:7" x14ac:dyDescent="0.25">
      <c r="A62">
        <v>60</v>
      </c>
      <c r="B62">
        <v>52.332999999999998</v>
      </c>
      <c r="C62">
        <v>54.332000000000001</v>
      </c>
      <c r="D62">
        <v>55.331500000000005</v>
      </c>
      <c r="E62">
        <v>58.33</v>
      </c>
      <c r="F62">
        <v>61.328500000000005</v>
      </c>
      <c r="G62">
        <v>62.328000000000003</v>
      </c>
    </row>
    <row r="63" spans="1:7" x14ac:dyDescent="0.25">
      <c r="A63">
        <v>61</v>
      </c>
      <c r="B63">
        <v>52.436999999999998</v>
      </c>
      <c r="C63">
        <v>54.438000000000002</v>
      </c>
      <c r="D63">
        <v>55.438000000000002</v>
      </c>
      <c r="E63">
        <v>58.438000000000002</v>
      </c>
      <c r="F63">
        <v>61.439</v>
      </c>
      <c r="G63">
        <v>62.439</v>
      </c>
    </row>
    <row r="64" spans="1:7" x14ac:dyDescent="0.25">
      <c r="A64">
        <v>62</v>
      </c>
      <c r="B64">
        <v>52.539000000000001</v>
      </c>
      <c r="C64">
        <v>54.542000000000002</v>
      </c>
      <c r="D64">
        <v>55.542999999999999</v>
      </c>
      <c r="E64">
        <v>58.545999999999999</v>
      </c>
      <c r="F64">
        <v>61.55</v>
      </c>
      <c r="G64">
        <v>62.551000000000002</v>
      </c>
    </row>
    <row r="65" spans="1:7" x14ac:dyDescent="0.25">
      <c r="A65">
        <v>63</v>
      </c>
      <c r="B65">
        <v>52.643000000000001</v>
      </c>
      <c r="C65">
        <v>54.646000000000001</v>
      </c>
      <c r="D65">
        <v>55.647999999999996</v>
      </c>
      <c r="E65">
        <v>58.654000000000003</v>
      </c>
      <c r="F65">
        <v>61.658999999999999</v>
      </c>
      <c r="G65">
        <v>62.661000000000001</v>
      </c>
    </row>
    <row r="66" spans="1:7" x14ac:dyDescent="0.25">
      <c r="A66">
        <v>64</v>
      </c>
      <c r="B66">
        <v>52.746000000000002</v>
      </c>
      <c r="C66">
        <v>54.75</v>
      </c>
      <c r="D66">
        <v>55.752499999999998</v>
      </c>
      <c r="E66">
        <v>58.76</v>
      </c>
      <c r="F66">
        <v>61.767499999999998</v>
      </c>
      <c r="G66">
        <v>62.77</v>
      </c>
    </row>
    <row r="67" spans="1:7" x14ac:dyDescent="0.25">
      <c r="A67">
        <v>65</v>
      </c>
      <c r="B67">
        <v>52.845999999999997</v>
      </c>
      <c r="C67">
        <v>54.853000000000002</v>
      </c>
      <c r="D67">
        <v>55.856499999999997</v>
      </c>
      <c r="E67">
        <v>58.866</v>
      </c>
      <c r="F67">
        <v>61.8765</v>
      </c>
      <c r="G67">
        <v>62.88</v>
      </c>
    </row>
    <row r="68" spans="1:7" x14ac:dyDescent="0.25">
      <c r="A68">
        <v>66</v>
      </c>
      <c r="B68">
        <v>52.948</v>
      </c>
      <c r="C68">
        <v>54.956000000000003</v>
      </c>
      <c r="D68">
        <v>55.96</v>
      </c>
      <c r="E68">
        <v>58.972000000000001</v>
      </c>
      <c r="F68">
        <v>61.983999999999995</v>
      </c>
      <c r="G68">
        <v>62.988</v>
      </c>
    </row>
    <row r="69" spans="1:7" x14ac:dyDescent="0.25">
      <c r="A69">
        <v>67</v>
      </c>
      <c r="B69">
        <v>53.046999999999997</v>
      </c>
      <c r="C69">
        <v>55.057000000000002</v>
      </c>
      <c r="D69">
        <v>56.061999999999998</v>
      </c>
      <c r="E69">
        <v>59.076999999999998</v>
      </c>
      <c r="F69">
        <v>62.090999999999994</v>
      </c>
      <c r="G69">
        <v>63.095999999999997</v>
      </c>
    </row>
    <row r="70" spans="1:7" x14ac:dyDescent="0.25">
      <c r="A70">
        <v>68</v>
      </c>
      <c r="B70">
        <v>53.148000000000003</v>
      </c>
      <c r="C70">
        <v>55.158999999999999</v>
      </c>
      <c r="D70">
        <v>56.164500000000004</v>
      </c>
      <c r="E70">
        <v>59.180999999999997</v>
      </c>
      <c r="F70">
        <v>62.197500000000005</v>
      </c>
      <c r="G70">
        <v>63.203000000000003</v>
      </c>
    </row>
    <row r="71" spans="1:7" x14ac:dyDescent="0.25">
      <c r="A71">
        <v>69</v>
      </c>
      <c r="B71">
        <v>53.246000000000002</v>
      </c>
      <c r="C71">
        <v>55.259</v>
      </c>
      <c r="D71">
        <v>56.265500000000003</v>
      </c>
      <c r="E71">
        <v>59.283999999999999</v>
      </c>
      <c r="F71">
        <v>62.3035</v>
      </c>
      <c r="G71">
        <v>63.31</v>
      </c>
    </row>
    <row r="72" spans="1:7" x14ac:dyDescent="0.25">
      <c r="A72">
        <v>70</v>
      </c>
      <c r="B72">
        <v>53.344000000000001</v>
      </c>
      <c r="C72">
        <v>55.357999999999997</v>
      </c>
      <c r="D72">
        <v>56.365499999999997</v>
      </c>
      <c r="E72">
        <v>59.387</v>
      </c>
      <c r="F72">
        <v>62.408999999999999</v>
      </c>
      <c r="G72">
        <v>63.415999999999997</v>
      </c>
    </row>
    <row r="73" spans="1:7" x14ac:dyDescent="0.25">
      <c r="A73">
        <v>71</v>
      </c>
      <c r="B73">
        <v>53.442999999999998</v>
      </c>
      <c r="C73">
        <v>55.457999999999998</v>
      </c>
      <c r="D73">
        <v>56.465999999999994</v>
      </c>
      <c r="E73">
        <v>59.488999999999997</v>
      </c>
      <c r="F73">
        <v>62.512500000000003</v>
      </c>
      <c r="G73">
        <v>63.52</v>
      </c>
    </row>
    <row r="74" spans="1:7" x14ac:dyDescent="0.25">
      <c r="A74">
        <v>72</v>
      </c>
      <c r="B74">
        <v>53.54</v>
      </c>
      <c r="C74">
        <v>55.557000000000002</v>
      </c>
      <c r="D74">
        <v>56.5655</v>
      </c>
      <c r="E74">
        <v>59.591000000000001</v>
      </c>
      <c r="F74">
        <v>62.616500000000002</v>
      </c>
      <c r="G74">
        <v>63.625</v>
      </c>
    </row>
    <row r="75" spans="1:7" x14ac:dyDescent="0.25">
      <c r="A75">
        <v>73</v>
      </c>
      <c r="B75">
        <v>53.636000000000003</v>
      </c>
      <c r="C75">
        <v>55.654000000000003</v>
      </c>
      <c r="D75">
        <v>56.663499999999999</v>
      </c>
      <c r="E75">
        <v>59.692</v>
      </c>
      <c r="F75">
        <v>62.720500000000001</v>
      </c>
      <c r="G75">
        <v>63.73</v>
      </c>
    </row>
    <row r="76" spans="1:7" x14ac:dyDescent="0.25">
      <c r="A76">
        <v>74</v>
      </c>
      <c r="B76">
        <v>53.731000000000002</v>
      </c>
      <c r="C76">
        <v>55.752000000000002</v>
      </c>
      <c r="D76">
        <v>56.762</v>
      </c>
      <c r="E76">
        <v>59.792000000000002</v>
      </c>
      <c r="F76">
        <v>62.823</v>
      </c>
      <c r="G76">
        <v>63.832999999999998</v>
      </c>
    </row>
    <row r="77" spans="1:7" x14ac:dyDescent="0.25">
      <c r="A77">
        <v>75</v>
      </c>
      <c r="B77">
        <v>53.828000000000003</v>
      </c>
      <c r="C77">
        <v>55.848999999999997</v>
      </c>
      <c r="D77">
        <v>56.86</v>
      </c>
      <c r="E77">
        <v>59.892000000000003</v>
      </c>
      <c r="F77">
        <v>62.923999999999999</v>
      </c>
      <c r="G77">
        <v>63.935000000000002</v>
      </c>
    </row>
    <row r="78" spans="1:7" x14ac:dyDescent="0.25">
      <c r="A78">
        <v>76</v>
      </c>
      <c r="B78">
        <v>53.921999999999997</v>
      </c>
      <c r="C78">
        <v>55.945</v>
      </c>
      <c r="D78">
        <v>56.956500000000005</v>
      </c>
      <c r="E78">
        <v>59.991</v>
      </c>
      <c r="F78">
        <v>63.025500000000008</v>
      </c>
      <c r="G78">
        <v>64.037000000000006</v>
      </c>
    </row>
    <row r="79" spans="1:7" x14ac:dyDescent="0.25">
      <c r="A79">
        <v>77</v>
      </c>
      <c r="B79">
        <v>54.015999999999998</v>
      </c>
      <c r="C79">
        <v>56.040999999999997</v>
      </c>
      <c r="D79">
        <v>57.052999999999997</v>
      </c>
      <c r="E79">
        <v>60.088999999999999</v>
      </c>
      <c r="F79">
        <v>63.126000000000005</v>
      </c>
      <c r="G79">
        <v>64.138000000000005</v>
      </c>
    </row>
    <row r="80" spans="1:7" x14ac:dyDescent="0.25">
      <c r="A80">
        <v>78</v>
      </c>
      <c r="B80">
        <v>54.109000000000002</v>
      </c>
      <c r="C80">
        <v>56.134999999999998</v>
      </c>
      <c r="D80">
        <v>57.147999999999996</v>
      </c>
      <c r="E80">
        <v>60.186999999999998</v>
      </c>
      <c r="F80">
        <v>63.225999999999999</v>
      </c>
      <c r="G80">
        <v>64.239000000000004</v>
      </c>
    </row>
    <row r="81" spans="1:7" x14ac:dyDescent="0.25">
      <c r="A81">
        <v>79</v>
      </c>
      <c r="B81">
        <v>54.201999999999998</v>
      </c>
      <c r="C81">
        <v>56.23</v>
      </c>
      <c r="D81">
        <v>57.243499999999997</v>
      </c>
      <c r="E81">
        <v>60.283999999999999</v>
      </c>
      <c r="F81">
        <v>63.325499999999998</v>
      </c>
      <c r="G81">
        <v>64.338999999999999</v>
      </c>
    </row>
    <row r="82" spans="1:7" x14ac:dyDescent="0.25">
      <c r="A82">
        <v>80</v>
      </c>
      <c r="B82">
        <v>54.293999999999997</v>
      </c>
      <c r="C82">
        <v>56.323</v>
      </c>
      <c r="D82">
        <v>57.337499999999999</v>
      </c>
      <c r="E82">
        <v>60.381</v>
      </c>
      <c r="F82">
        <v>63.423999999999999</v>
      </c>
      <c r="G82">
        <v>64.438000000000002</v>
      </c>
    </row>
    <row r="83" spans="1:7" x14ac:dyDescent="0.25">
      <c r="A83">
        <v>81</v>
      </c>
      <c r="B83">
        <v>54.386000000000003</v>
      </c>
      <c r="C83">
        <v>56.415999999999997</v>
      </c>
      <c r="D83">
        <v>57.430999999999997</v>
      </c>
      <c r="E83">
        <v>60.476999999999997</v>
      </c>
      <c r="F83">
        <v>63.522000000000006</v>
      </c>
      <c r="G83">
        <v>64.537000000000006</v>
      </c>
    </row>
    <row r="84" spans="1:7" x14ac:dyDescent="0.25">
      <c r="A84">
        <v>82</v>
      </c>
      <c r="B84">
        <v>54.476999999999997</v>
      </c>
      <c r="C84">
        <v>56.509</v>
      </c>
      <c r="D84">
        <v>57.524500000000003</v>
      </c>
      <c r="E84">
        <v>60.572000000000003</v>
      </c>
      <c r="F84">
        <v>63.619</v>
      </c>
      <c r="G84">
        <v>64.635000000000005</v>
      </c>
    </row>
    <row r="85" spans="1:7" x14ac:dyDescent="0.25">
      <c r="A85">
        <v>83</v>
      </c>
      <c r="B85">
        <v>54.567999999999998</v>
      </c>
      <c r="C85">
        <v>56.600999999999999</v>
      </c>
      <c r="D85">
        <v>57.6175</v>
      </c>
      <c r="E85">
        <v>60.665999999999997</v>
      </c>
      <c r="F85">
        <v>63.715499999999999</v>
      </c>
      <c r="G85">
        <v>64.731999999999999</v>
      </c>
    </row>
    <row r="86" spans="1:7" x14ac:dyDescent="0.25">
      <c r="A86">
        <v>84</v>
      </c>
      <c r="B86">
        <v>54.658000000000001</v>
      </c>
      <c r="C86">
        <v>56.692</v>
      </c>
      <c r="D86">
        <v>57.709000000000003</v>
      </c>
      <c r="E86">
        <v>60.76</v>
      </c>
      <c r="F86">
        <v>63.811999999999998</v>
      </c>
      <c r="G86">
        <v>64.828999999999994</v>
      </c>
    </row>
    <row r="87" spans="1:7" x14ac:dyDescent="0.25">
      <c r="A87">
        <v>85</v>
      </c>
      <c r="B87">
        <v>54.747</v>
      </c>
      <c r="C87">
        <v>56.783000000000001</v>
      </c>
      <c r="D87">
        <v>57.8005</v>
      </c>
      <c r="E87">
        <v>60.853999999999999</v>
      </c>
      <c r="F87">
        <v>63.906999999999996</v>
      </c>
      <c r="G87">
        <v>64.924999999999997</v>
      </c>
    </row>
    <row r="88" spans="1:7" x14ac:dyDescent="0.25">
      <c r="A88">
        <v>86</v>
      </c>
      <c r="B88">
        <v>54.835999999999999</v>
      </c>
      <c r="C88">
        <v>56.872999999999998</v>
      </c>
      <c r="D88">
        <v>57.891499999999994</v>
      </c>
      <c r="E88">
        <v>60.947000000000003</v>
      </c>
      <c r="F88">
        <v>64.001499999999993</v>
      </c>
      <c r="G88">
        <v>65.02</v>
      </c>
    </row>
    <row r="89" spans="1:7" x14ac:dyDescent="0.25">
      <c r="A89">
        <v>87</v>
      </c>
      <c r="B89">
        <v>54.923000000000002</v>
      </c>
      <c r="C89">
        <v>56.960999999999999</v>
      </c>
      <c r="D89">
        <v>57.980499999999999</v>
      </c>
      <c r="E89">
        <v>61.039000000000001</v>
      </c>
      <c r="F89">
        <v>64.096499999999992</v>
      </c>
      <c r="G89">
        <v>65.116</v>
      </c>
    </row>
    <row r="90" spans="1:7" x14ac:dyDescent="0.25">
      <c r="A90">
        <v>88</v>
      </c>
      <c r="B90">
        <v>55.011000000000003</v>
      </c>
      <c r="C90">
        <v>57.05</v>
      </c>
      <c r="D90">
        <v>58.07</v>
      </c>
      <c r="E90">
        <v>61.13</v>
      </c>
      <c r="F90">
        <v>64.19</v>
      </c>
      <c r="G90">
        <v>65.209999999999994</v>
      </c>
    </row>
    <row r="91" spans="1:7" x14ac:dyDescent="0.25">
      <c r="A91">
        <v>89</v>
      </c>
      <c r="B91">
        <v>55.097999999999999</v>
      </c>
      <c r="C91">
        <v>57.139000000000003</v>
      </c>
      <c r="D91">
        <v>58.159500000000001</v>
      </c>
      <c r="E91">
        <v>61.220999999999997</v>
      </c>
      <c r="F91">
        <v>64.282499999999999</v>
      </c>
      <c r="G91">
        <v>65.302999999999997</v>
      </c>
    </row>
    <row r="92" spans="1:7" x14ac:dyDescent="0.25">
      <c r="A92">
        <v>90</v>
      </c>
      <c r="B92">
        <v>55.185000000000002</v>
      </c>
      <c r="C92">
        <v>57.226999999999997</v>
      </c>
      <c r="D92">
        <v>58.247999999999998</v>
      </c>
      <c r="E92">
        <v>61.311999999999998</v>
      </c>
      <c r="F92">
        <v>64.375</v>
      </c>
      <c r="G92">
        <v>65.396000000000001</v>
      </c>
    </row>
    <row r="93" spans="1:7" x14ac:dyDescent="0.25">
      <c r="A93">
        <v>91</v>
      </c>
      <c r="B93">
        <v>55.268999999999998</v>
      </c>
      <c r="C93">
        <v>57.313000000000002</v>
      </c>
      <c r="D93">
        <v>58.335000000000001</v>
      </c>
      <c r="E93">
        <v>61.401000000000003</v>
      </c>
      <c r="F93">
        <v>64.466999999999999</v>
      </c>
      <c r="G93">
        <v>65.489000000000004</v>
      </c>
    </row>
    <row r="94" spans="1:7" x14ac:dyDescent="0.25">
      <c r="A94">
        <v>92</v>
      </c>
      <c r="B94">
        <v>55.354999999999997</v>
      </c>
      <c r="C94">
        <v>57.4</v>
      </c>
      <c r="D94">
        <v>58.422499999999999</v>
      </c>
      <c r="E94">
        <v>61.49</v>
      </c>
      <c r="F94">
        <v>64.558500000000009</v>
      </c>
      <c r="G94">
        <v>65.581000000000003</v>
      </c>
    </row>
    <row r="95" spans="1:7" x14ac:dyDescent="0.25">
      <c r="A95">
        <v>93</v>
      </c>
      <c r="B95">
        <v>55.44</v>
      </c>
      <c r="C95">
        <v>57.485999999999997</v>
      </c>
      <c r="D95">
        <v>58.509500000000003</v>
      </c>
      <c r="E95">
        <v>61.579000000000001</v>
      </c>
      <c r="F95">
        <v>64.648499999999999</v>
      </c>
      <c r="G95">
        <v>65.671999999999997</v>
      </c>
    </row>
    <row r="96" spans="1:7" x14ac:dyDescent="0.25">
      <c r="A96">
        <v>94</v>
      </c>
      <c r="B96">
        <v>55.523000000000003</v>
      </c>
      <c r="C96">
        <v>57.570999999999998</v>
      </c>
      <c r="D96">
        <v>58.594999999999999</v>
      </c>
      <c r="E96">
        <v>61.667000000000002</v>
      </c>
      <c r="F96">
        <v>64.739000000000004</v>
      </c>
      <c r="G96">
        <v>65.763000000000005</v>
      </c>
    </row>
    <row r="97" spans="1:7" x14ac:dyDescent="0.25">
      <c r="A97">
        <v>95</v>
      </c>
      <c r="B97">
        <v>55.606999999999999</v>
      </c>
      <c r="C97">
        <v>57.655999999999999</v>
      </c>
      <c r="D97">
        <v>58.680499999999995</v>
      </c>
      <c r="E97">
        <v>61.753999999999998</v>
      </c>
      <c r="F97">
        <v>64.827500000000001</v>
      </c>
      <c r="G97">
        <v>65.852000000000004</v>
      </c>
    </row>
    <row r="98" spans="1:7" x14ac:dyDescent="0.25">
      <c r="A98">
        <v>96</v>
      </c>
      <c r="B98">
        <v>55.689</v>
      </c>
      <c r="C98">
        <v>57.74</v>
      </c>
      <c r="D98">
        <v>58.765000000000001</v>
      </c>
      <c r="E98">
        <v>61.841000000000001</v>
      </c>
      <c r="F98">
        <v>64.917000000000002</v>
      </c>
      <c r="G98">
        <v>65.941999999999993</v>
      </c>
    </row>
    <row r="99" spans="1:7" x14ac:dyDescent="0.25">
      <c r="A99">
        <v>97</v>
      </c>
      <c r="B99">
        <v>55.771999999999998</v>
      </c>
      <c r="C99">
        <v>57.823999999999998</v>
      </c>
      <c r="D99">
        <v>58.849999999999994</v>
      </c>
      <c r="E99">
        <v>61.927</v>
      </c>
      <c r="F99">
        <v>65.004999999999995</v>
      </c>
      <c r="G99">
        <v>66.031000000000006</v>
      </c>
    </row>
    <row r="100" spans="1:7" x14ac:dyDescent="0.25">
      <c r="A100">
        <v>98</v>
      </c>
      <c r="B100">
        <v>55.853000000000002</v>
      </c>
      <c r="C100">
        <v>57.905999999999999</v>
      </c>
      <c r="D100">
        <v>58.933</v>
      </c>
      <c r="E100">
        <v>62.012999999999998</v>
      </c>
      <c r="F100">
        <v>65.093000000000004</v>
      </c>
      <c r="G100">
        <v>66.12</v>
      </c>
    </row>
    <row r="101" spans="1:7" x14ac:dyDescent="0.25">
      <c r="A101">
        <v>99</v>
      </c>
      <c r="B101">
        <v>55.935000000000002</v>
      </c>
      <c r="C101">
        <v>57.99</v>
      </c>
      <c r="D101">
        <v>59.016999999999996</v>
      </c>
      <c r="E101">
        <v>62.097999999999999</v>
      </c>
      <c r="F101">
        <v>65.17949999999999</v>
      </c>
      <c r="G101">
        <v>66.206999999999994</v>
      </c>
    </row>
    <row r="102" spans="1:7" x14ac:dyDescent="0.25">
      <c r="A102">
        <v>100</v>
      </c>
      <c r="B102">
        <v>56.015000000000001</v>
      </c>
      <c r="C102">
        <v>58.070999999999998</v>
      </c>
      <c r="D102">
        <v>59.099000000000004</v>
      </c>
      <c r="E102">
        <v>62.183</v>
      </c>
      <c r="F102">
        <v>65.265999999999991</v>
      </c>
      <c r="G102">
        <v>66.293999999999997</v>
      </c>
    </row>
    <row r="103" spans="1:7" x14ac:dyDescent="0.25">
      <c r="A103">
        <v>101</v>
      </c>
      <c r="B103">
        <v>56.097000000000001</v>
      </c>
      <c r="C103">
        <v>58.152999999999999</v>
      </c>
      <c r="D103">
        <v>59.1815</v>
      </c>
      <c r="E103">
        <v>62.265999999999998</v>
      </c>
      <c r="F103">
        <v>65.351499999999987</v>
      </c>
      <c r="G103">
        <v>66.38</v>
      </c>
    </row>
    <row r="104" spans="1:7" x14ac:dyDescent="0.25">
      <c r="A104">
        <v>102</v>
      </c>
      <c r="B104">
        <v>56.174999999999997</v>
      </c>
      <c r="C104">
        <v>58.234000000000002</v>
      </c>
      <c r="D104">
        <v>59.263000000000005</v>
      </c>
      <c r="E104">
        <v>62.35</v>
      </c>
      <c r="F104">
        <v>65.436999999999998</v>
      </c>
      <c r="G104">
        <v>66.465999999999994</v>
      </c>
    </row>
    <row r="105" spans="1:7" x14ac:dyDescent="0.25">
      <c r="A105">
        <v>103</v>
      </c>
      <c r="B105">
        <v>56.256</v>
      </c>
      <c r="C105">
        <v>58.314999999999998</v>
      </c>
      <c r="D105">
        <v>59.344499999999996</v>
      </c>
      <c r="E105">
        <v>62.433</v>
      </c>
      <c r="F105">
        <v>65.521500000000003</v>
      </c>
      <c r="G105">
        <v>66.551000000000002</v>
      </c>
    </row>
    <row r="106" spans="1:7" x14ac:dyDescent="0.25">
      <c r="A106">
        <v>104</v>
      </c>
      <c r="B106">
        <v>56.332999999999998</v>
      </c>
      <c r="C106">
        <v>58.393999999999998</v>
      </c>
      <c r="D106">
        <v>59.423999999999999</v>
      </c>
      <c r="E106">
        <v>62.515000000000001</v>
      </c>
      <c r="F106">
        <v>65.605500000000006</v>
      </c>
      <c r="G106">
        <v>66.635999999999996</v>
      </c>
    </row>
    <row r="107" spans="1:7" x14ac:dyDescent="0.25">
      <c r="A107">
        <v>105</v>
      </c>
      <c r="B107">
        <v>56.411000000000001</v>
      </c>
      <c r="C107">
        <v>58.472999999999999</v>
      </c>
      <c r="D107">
        <v>59.503999999999998</v>
      </c>
      <c r="E107">
        <v>62.597000000000001</v>
      </c>
      <c r="F107">
        <v>65.68950000000001</v>
      </c>
      <c r="G107">
        <v>66.72</v>
      </c>
    </row>
    <row r="108" spans="1:7" x14ac:dyDescent="0.25">
      <c r="A108">
        <v>106</v>
      </c>
      <c r="B108">
        <v>56.49</v>
      </c>
      <c r="C108">
        <v>58.552</v>
      </c>
      <c r="D108">
        <v>59.583500000000001</v>
      </c>
      <c r="E108">
        <v>62.677999999999997</v>
      </c>
      <c r="F108">
        <v>65.771999999999991</v>
      </c>
      <c r="G108">
        <v>66.802999999999997</v>
      </c>
    </row>
    <row r="109" spans="1:7" x14ac:dyDescent="0.25">
      <c r="A109">
        <v>107</v>
      </c>
      <c r="B109">
        <v>56.566000000000003</v>
      </c>
      <c r="C109">
        <v>58.63</v>
      </c>
      <c r="D109">
        <v>59.662000000000006</v>
      </c>
      <c r="E109">
        <v>62.758000000000003</v>
      </c>
      <c r="F109">
        <v>65.85499999999999</v>
      </c>
      <c r="G109">
        <v>66.887</v>
      </c>
    </row>
    <row r="110" spans="1:7" x14ac:dyDescent="0.25">
      <c r="A110">
        <v>108</v>
      </c>
      <c r="B110">
        <v>56.642000000000003</v>
      </c>
      <c r="C110">
        <v>58.707000000000001</v>
      </c>
      <c r="D110">
        <v>59.74</v>
      </c>
      <c r="E110">
        <v>62.838000000000001</v>
      </c>
      <c r="F110">
        <v>65.936499999999995</v>
      </c>
      <c r="G110">
        <v>66.968999999999994</v>
      </c>
    </row>
    <row r="111" spans="1:7" x14ac:dyDescent="0.25">
      <c r="A111">
        <v>109</v>
      </c>
      <c r="B111">
        <v>56.719000000000001</v>
      </c>
      <c r="C111">
        <v>58.786000000000001</v>
      </c>
      <c r="D111">
        <v>59.819000000000003</v>
      </c>
      <c r="E111">
        <v>62.917999999999999</v>
      </c>
      <c r="F111">
        <v>66.016999999999996</v>
      </c>
      <c r="G111">
        <v>67.05</v>
      </c>
    </row>
    <row r="112" spans="1:7" x14ac:dyDescent="0.25">
      <c r="A112">
        <v>110</v>
      </c>
      <c r="B112">
        <v>56.793999999999997</v>
      </c>
      <c r="C112">
        <v>58.862000000000002</v>
      </c>
      <c r="D112">
        <v>59.895499999999998</v>
      </c>
      <c r="E112">
        <v>62.997</v>
      </c>
      <c r="F112">
        <v>66.097999999999999</v>
      </c>
      <c r="G112">
        <v>67.132000000000005</v>
      </c>
    </row>
    <row r="113" spans="1:7" x14ac:dyDescent="0.25">
      <c r="A113">
        <v>111</v>
      </c>
      <c r="B113">
        <v>56.869</v>
      </c>
      <c r="C113">
        <v>58.938000000000002</v>
      </c>
      <c r="D113">
        <v>59.972499999999997</v>
      </c>
      <c r="E113">
        <v>63.075000000000003</v>
      </c>
      <c r="F113">
        <v>66.1785</v>
      </c>
      <c r="G113">
        <v>67.212999999999994</v>
      </c>
    </row>
    <row r="114" spans="1:7" x14ac:dyDescent="0.25">
      <c r="A114">
        <v>112</v>
      </c>
      <c r="B114">
        <v>56.942999999999998</v>
      </c>
      <c r="C114">
        <v>59.012999999999998</v>
      </c>
      <c r="D114">
        <v>60.048000000000002</v>
      </c>
      <c r="E114">
        <v>63.152999999999999</v>
      </c>
      <c r="F114">
        <v>66.258499999999998</v>
      </c>
      <c r="G114">
        <v>67.293999999999997</v>
      </c>
    </row>
    <row r="115" spans="1:7" x14ac:dyDescent="0.25">
      <c r="A115">
        <v>113</v>
      </c>
      <c r="B115">
        <v>57.015999999999998</v>
      </c>
      <c r="C115">
        <v>59.088000000000001</v>
      </c>
      <c r="D115">
        <v>60.1235</v>
      </c>
      <c r="E115">
        <v>63.231000000000002</v>
      </c>
      <c r="F115">
        <v>66.337999999999994</v>
      </c>
      <c r="G115">
        <v>67.373999999999995</v>
      </c>
    </row>
    <row r="116" spans="1:7" x14ac:dyDescent="0.25">
      <c r="A116">
        <v>114</v>
      </c>
      <c r="B116">
        <v>57.091000000000001</v>
      </c>
      <c r="C116">
        <v>59.162999999999997</v>
      </c>
      <c r="D116">
        <v>60.1995</v>
      </c>
      <c r="E116">
        <v>63.308</v>
      </c>
      <c r="F116">
        <v>66.415999999999997</v>
      </c>
      <c r="G116">
        <v>67.451999999999998</v>
      </c>
    </row>
    <row r="117" spans="1:7" x14ac:dyDescent="0.25">
      <c r="A117">
        <v>115</v>
      </c>
      <c r="B117">
        <v>57.164000000000001</v>
      </c>
      <c r="C117">
        <v>59.237000000000002</v>
      </c>
      <c r="D117">
        <v>60.274000000000001</v>
      </c>
      <c r="E117">
        <v>63.384</v>
      </c>
      <c r="F117">
        <v>66.493499999999997</v>
      </c>
      <c r="G117">
        <v>67.53</v>
      </c>
    </row>
    <row r="118" spans="1:7" x14ac:dyDescent="0.25">
      <c r="A118">
        <v>116</v>
      </c>
      <c r="B118">
        <v>57.235999999999997</v>
      </c>
      <c r="C118">
        <v>59.311</v>
      </c>
      <c r="D118">
        <v>60.347999999999999</v>
      </c>
      <c r="E118">
        <v>63.46</v>
      </c>
      <c r="F118">
        <v>66.5715</v>
      </c>
      <c r="G118">
        <v>67.608999999999995</v>
      </c>
    </row>
    <row r="119" spans="1:7" x14ac:dyDescent="0.25">
      <c r="A119">
        <v>117</v>
      </c>
      <c r="B119">
        <v>57.308</v>
      </c>
      <c r="C119">
        <v>59.384</v>
      </c>
      <c r="D119">
        <v>60.421500000000002</v>
      </c>
      <c r="E119">
        <v>63.534999999999997</v>
      </c>
      <c r="F119">
        <v>66.648500000000013</v>
      </c>
      <c r="G119">
        <v>67.686000000000007</v>
      </c>
    </row>
    <row r="120" spans="1:7" x14ac:dyDescent="0.25">
      <c r="A120">
        <v>118</v>
      </c>
      <c r="B120">
        <v>57.378999999999998</v>
      </c>
      <c r="C120">
        <v>59.456000000000003</v>
      </c>
      <c r="D120">
        <v>60.494500000000002</v>
      </c>
      <c r="E120">
        <v>63.61</v>
      </c>
      <c r="F120">
        <v>66.725499999999997</v>
      </c>
      <c r="G120">
        <v>67.763999999999996</v>
      </c>
    </row>
    <row r="121" spans="1:7" x14ac:dyDescent="0.25">
      <c r="A121">
        <v>119</v>
      </c>
      <c r="B121">
        <v>57.45</v>
      </c>
      <c r="C121">
        <v>59.527999999999999</v>
      </c>
      <c r="D121">
        <v>60.567</v>
      </c>
      <c r="E121">
        <v>63.683999999999997</v>
      </c>
      <c r="F121">
        <v>66.801000000000002</v>
      </c>
      <c r="G121">
        <v>67.84</v>
      </c>
    </row>
    <row r="122" spans="1:7" x14ac:dyDescent="0.25">
      <c r="A122">
        <v>120</v>
      </c>
      <c r="B122">
        <v>57.521000000000001</v>
      </c>
      <c r="C122">
        <v>59.6</v>
      </c>
      <c r="D122">
        <v>60.639499999999998</v>
      </c>
      <c r="E122">
        <v>63.758000000000003</v>
      </c>
      <c r="F122">
        <v>66.876499999999993</v>
      </c>
      <c r="G122">
        <v>67.915999999999997</v>
      </c>
    </row>
    <row r="123" spans="1:7" x14ac:dyDescent="0.25">
      <c r="A123">
        <v>121</v>
      </c>
      <c r="B123">
        <v>57.591000000000001</v>
      </c>
      <c r="C123">
        <v>59.670999999999999</v>
      </c>
      <c r="D123">
        <v>60.710999999999999</v>
      </c>
      <c r="E123">
        <v>63.831000000000003</v>
      </c>
      <c r="F123">
        <v>66.951999999999998</v>
      </c>
      <c r="G123">
        <v>67.992000000000004</v>
      </c>
    </row>
    <row r="124" spans="1:7" x14ac:dyDescent="0.25">
      <c r="A124">
        <v>122</v>
      </c>
      <c r="B124">
        <v>57.66</v>
      </c>
      <c r="C124">
        <v>59.741</v>
      </c>
      <c r="D124">
        <v>60.781999999999996</v>
      </c>
      <c r="E124">
        <v>63.904000000000003</v>
      </c>
      <c r="F124">
        <v>67.025999999999996</v>
      </c>
      <c r="G124">
        <v>68.066999999999993</v>
      </c>
    </row>
    <row r="125" spans="1:7" x14ac:dyDescent="0.25">
      <c r="A125">
        <v>123</v>
      </c>
      <c r="B125">
        <v>57.728999999999999</v>
      </c>
      <c r="C125">
        <v>59.811999999999998</v>
      </c>
      <c r="D125">
        <v>60.852999999999994</v>
      </c>
      <c r="E125">
        <v>63.975999999999999</v>
      </c>
      <c r="F125">
        <v>67.099999999999994</v>
      </c>
      <c r="G125">
        <v>68.141000000000005</v>
      </c>
    </row>
    <row r="126" spans="1:7" x14ac:dyDescent="0.25">
      <c r="A126">
        <v>124</v>
      </c>
      <c r="B126">
        <v>57.798000000000002</v>
      </c>
      <c r="C126">
        <v>59.881</v>
      </c>
      <c r="D126">
        <v>60.923000000000002</v>
      </c>
      <c r="E126">
        <v>64.048000000000002</v>
      </c>
      <c r="F126">
        <v>67.173500000000004</v>
      </c>
      <c r="G126">
        <v>68.215000000000003</v>
      </c>
    </row>
    <row r="127" spans="1:7" x14ac:dyDescent="0.25">
      <c r="A127">
        <v>125</v>
      </c>
      <c r="B127">
        <v>57.866</v>
      </c>
      <c r="C127">
        <v>59.951000000000001</v>
      </c>
      <c r="D127">
        <v>60.992999999999995</v>
      </c>
      <c r="E127">
        <v>64.12</v>
      </c>
      <c r="F127">
        <v>67.246499999999997</v>
      </c>
      <c r="G127">
        <v>68.289000000000001</v>
      </c>
    </row>
    <row r="128" spans="1:7" x14ac:dyDescent="0.25">
      <c r="A128">
        <v>126</v>
      </c>
      <c r="B128">
        <v>57.933999999999997</v>
      </c>
      <c r="C128">
        <v>60.018999999999998</v>
      </c>
      <c r="D128">
        <v>61.061999999999998</v>
      </c>
      <c r="E128">
        <v>64.191000000000003</v>
      </c>
      <c r="F128">
        <v>67.318999999999988</v>
      </c>
      <c r="G128">
        <v>68.361999999999995</v>
      </c>
    </row>
    <row r="129" spans="1:7" x14ac:dyDescent="0.25">
      <c r="A129">
        <v>127</v>
      </c>
      <c r="B129">
        <v>58.000999999999998</v>
      </c>
      <c r="C129">
        <v>60.088000000000001</v>
      </c>
      <c r="D129">
        <v>61.131</v>
      </c>
      <c r="E129">
        <v>64.260999999999996</v>
      </c>
      <c r="F129">
        <v>67.390999999999991</v>
      </c>
      <c r="G129">
        <v>68.433999999999997</v>
      </c>
    </row>
    <row r="130" spans="1:7" x14ac:dyDescent="0.25">
      <c r="A130">
        <v>128</v>
      </c>
      <c r="B130">
        <v>58.067999999999998</v>
      </c>
      <c r="C130">
        <v>60.155999999999999</v>
      </c>
      <c r="D130">
        <v>61.1995</v>
      </c>
      <c r="E130">
        <v>64.331000000000003</v>
      </c>
      <c r="F130">
        <v>67.462500000000006</v>
      </c>
      <c r="G130">
        <v>68.506</v>
      </c>
    </row>
    <row r="131" spans="1:7" x14ac:dyDescent="0.25">
      <c r="A131">
        <v>129</v>
      </c>
      <c r="B131">
        <v>58.134999999999998</v>
      </c>
      <c r="C131">
        <v>60.223999999999997</v>
      </c>
      <c r="D131">
        <v>61.268000000000001</v>
      </c>
      <c r="E131">
        <v>64.400999999999996</v>
      </c>
      <c r="F131">
        <v>67.533500000000004</v>
      </c>
      <c r="G131">
        <v>68.578000000000003</v>
      </c>
    </row>
    <row r="132" spans="1:7" x14ac:dyDescent="0.25">
      <c r="A132">
        <v>130</v>
      </c>
      <c r="B132">
        <v>58.201000000000001</v>
      </c>
      <c r="C132">
        <v>60.290999999999997</v>
      </c>
      <c r="D132">
        <v>61.335499999999996</v>
      </c>
      <c r="E132">
        <v>64.47</v>
      </c>
      <c r="F132">
        <v>67.603999999999999</v>
      </c>
      <c r="G132">
        <v>68.649000000000001</v>
      </c>
    </row>
    <row r="133" spans="1:7" x14ac:dyDescent="0.25">
      <c r="A133">
        <v>131</v>
      </c>
      <c r="B133">
        <v>58.267000000000003</v>
      </c>
      <c r="C133">
        <v>60.357999999999997</v>
      </c>
      <c r="D133">
        <v>61.402999999999999</v>
      </c>
      <c r="E133">
        <v>64.537999999999997</v>
      </c>
      <c r="F133">
        <v>67.674000000000007</v>
      </c>
      <c r="G133">
        <v>68.718999999999994</v>
      </c>
    </row>
    <row r="134" spans="1:7" x14ac:dyDescent="0.25">
      <c r="A134">
        <v>132</v>
      </c>
      <c r="B134">
        <v>58.331000000000003</v>
      </c>
      <c r="C134">
        <v>60.423000000000002</v>
      </c>
      <c r="D134">
        <v>61.469000000000001</v>
      </c>
      <c r="E134">
        <v>64.606999999999999</v>
      </c>
      <c r="F134">
        <v>67.745000000000005</v>
      </c>
      <c r="G134">
        <v>68.790999999999997</v>
      </c>
    </row>
    <row r="135" spans="1:7" x14ac:dyDescent="0.25">
      <c r="A135">
        <v>133</v>
      </c>
      <c r="B135">
        <v>58.396000000000001</v>
      </c>
      <c r="C135">
        <v>60.488999999999997</v>
      </c>
      <c r="D135">
        <v>61.535499999999999</v>
      </c>
      <c r="E135">
        <v>64.674000000000007</v>
      </c>
      <c r="F135">
        <v>67.813500000000005</v>
      </c>
      <c r="G135">
        <v>68.86</v>
      </c>
    </row>
    <row r="136" spans="1:7" x14ac:dyDescent="0.25">
      <c r="A136">
        <v>134</v>
      </c>
      <c r="B136">
        <v>58.460999999999999</v>
      </c>
      <c r="C136">
        <v>60.554000000000002</v>
      </c>
      <c r="D136">
        <v>61.600999999999999</v>
      </c>
      <c r="E136">
        <v>64.742000000000004</v>
      </c>
      <c r="F136">
        <v>67.882499999999993</v>
      </c>
      <c r="G136">
        <v>68.929000000000002</v>
      </c>
    </row>
    <row r="137" spans="1:7" x14ac:dyDescent="0.25">
      <c r="A137">
        <v>135</v>
      </c>
      <c r="B137">
        <v>58.524999999999999</v>
      </c>
      <c r="C137">
        <v>60.62</v>
      </c>
      <c r="D137">
        <v>61.667000000000002</v>
      </c>
      <c r="E137">
        <v>64.808999999999997</v>
      </c>
      <c r="F137">
        <v>67.950500000000005</v>
      </c>
      <c r="G137">
        <v>68.998000000000005</v>
      </c>
    </row>
    <row r="138" spans="1:7" x14ac:dyDescent="0.25">
      <c r="A138">
        <v>136</v>
      </c>
      <c r="B138">
        <v>58.588999999999999</v>
      </c>
      <c r="C138">
        <v>60.685000000000002</v>
      </c>
      <c r="D138">
        <v>61.732500000000002</v>
      </c>
      <c r="E138">
        <v>64.876000000000005</v>
      </c>
      <c r="F138">
        <v>68.018500000000003</v>
      </c>
      <c r="G138">
        <v>69.066000000000003</v>
      </c>
    </row>
    <row r="139" spans="1:7" x14ac:dyDescent="0.25">
      <c r="A139">
        <v>137</v>
      </c>
      <c r="B139">
        <v>58.651000000000003</v>
      </c>
      <c r="C139">
        <v>60.747999999999998</v>
      </c>
      <c r="D139">
        <v>61.796499999999995</v>
      </c>
      <c r="E139">
        <v>64.941999999999993</v>
      </c>
      <c r="F139">
        <v>68.087500000000006</v>
      </c>
      <c r="G139">
        <v>69.135999999999996</v>
      </c>
    </row>
    <row r="140" spans="1:7" x14ac:dyDescent="0.25">
      <c r="A140">
        <v>138</v>
      </c>
      <c r="B140">
        <v>58.713999999999999</v>
      </c>
      <c r="C140">
        <v>60.811999999999998</v>
      </c>
      <c r="D140">
        <v>61.860999999999997</v>
      </c>
      <c r="E140">
        <v>65.007000000000005</v>
      </c>
      <c r="F140">
        <v>68.153999999999996</v>
      </c>
      <c r="G140">
        <v>69.203000000000003</v>
      </c>
    </row>
    <row r="141" spans="1:7" x14ac:dyDescent="0.25">
      <c r="A141">
        <v>139</v>
      </c>
      <c r="B141">
        <v>58.777000000000001</v>
      </c>
      <c r="C141">
        <v>60.875999999999998</v>
      </c>
      <c r="D141">
        <v>61.924999999999997</v>
      </c>
      <c r="E141">
        <v>65.072999999999993</v>
      </c>
      <c r="F141">
        <v>68.221000000000004</v>
      </c>
      <c r="G141">
        <v>69.27</v>
      </c>
    </row>
    <row r="142" spans="1:7" x14ac:dyDescent="0.25">
      <c r="A142">
        <v>140</v>
      </c>
      <c r="B142">
        <v>58.84</v>
      </c>
      <c r="C142">
        <v>60.939</v>
      </c>
      <c r="D142">
        <v>61.989000000000004</v>
      </c>
      <c r="E142">
        <v>65.138000000000005</v>
      </c>
      <c r="F142">
        <v>68.287000000000006</v>
      </c>
      <c r="G142">
        <v>69.337000000000003</v>
      </c>
    </row>
    <row r="143" spans="1:7" x14ac:dyDescent="0.25">
      <c r="A143">
        <v>141</v>
      </c>
      <c r="B143">
        <v>58.9</v>
      </c>
      <c r="C143">
        <v>61.000999999999998</v>
      </c>
      <c r="D143">
        <v>62.051499999999997</v>
      </c>
      <c r="E143">
        <v>65.203000000000003</v>
      </c>
      <c r="F143">
        <v>68.353999999999999</v>
      </c>
      <c r="G143">
        <v>69.403999999999996</v>
      </c>
    </row>
    <row r="144" spans="1:7" x14ac:dyDescent="0.25">
      <c r="A144">
        <v>142</v>
      </c>
      <c r="B144">
        <v>58.962000000000003</v>
      </c>
      <c r="C144">
        <v>61.064</v>
      </c>
      <c r="D144">
        <v>62.1145</v>
      </c>
      <c r="E144">
        <v>65.266999999999996</v>
      </c>
      <c r="F144">
        <v>68.419499999999999</v>
      </c>
      <c r="G144">
        <v>69.47</v>
      </c>
    </row>
    <row r="145" spans="1:7" x14ac:dyDescent="0.25">
      <c r="A145">
        <v>143</v>
      </c>
      <c r="B145">
        <v>59.024000000000001</v>
      </c>
      <c r="C145">
        <v>61.125999999999998</v>
      </c>
      <c r="D145">
        <v>62.177499999999995</v>
      </c>
      <c r="E145">
        <v>65.331000000000003</v>
      </c>
      <c r="F145">
        <v>68.484499999999997</v>
      </c>
      <c r="G145">
        <v>69.536000000000001</v>
      </c>
    </row>
    <row r="146" spans="1:7" x14ac:dyDescent="0.25">
      <c r="A146">
        <v>144</v>
      </c>
      <c r="B146">
        <v>59.082999999999998</v>
      </c>
      <c r="C146">
        <v>61.186999999999998</v>
      </c>
      <c r="D146">
        <v>62.238999999999997</v>
      </c>
      <c r="E146">
        <v>65.394999999999996</v>
      </c>
      <c r="F146">
        <v>68.550000000000011</v>
      </c>
      <c r="G146">
        <v>69.602000000000004</v>
      </c>
    </row>
    <row r="147" spans="1:7" x14ac:dyDescent="0.25">
      <c r="A147">
        <v>145</v>
      </c>
      <c r="B147">
        <v>59.143999999999998</v>
      </c>
      <c r="C147">
        <v>61.249000000000002</v>
      </c>
      <c r="D147">
        <v>62.301000000000002</v>
      </c>
      <c r="E147">
        <v>65.457999999999998</v>
      </c>
      <c r="F147">
        <v>68.614499999999992</v>
      </c>
      <c r="G147">
        <v>69.667000000000002</v>
      </c>
    </row>
    <row r="148" spans="1:7" x14ac:dyDescent="0.25">
      <c r="A148">
        <v>146</v>
      </c>
      <c r="B148">
        <v>59.203000000000003</v>
      </c>
      <c r="C148">
        <v>61.308999999999997</v>
      </c>
      <c r="D148">
        <v>62.361999999999995</v>
      </c>
      <c r="E148">
        <v>65.521000000000001</v>
      </c>
      <c r="F148">
        <v>68.67949999999999</v>
      </c>
      <c r="G148">
        <v>69.731999999999999</v>
      </c>
    </row>
    <row r="149" spans="1:7" x14ac:dyDescent="0.25">
      <c r="A149">
        <v>147</v>
      </c>
      <c r="B149">
        <v>59.264000000000003</v>
      </c>
      <c r="C149">
        <v>61.37</v>
      </c>
      <c r="D149">
        <v>62.423499999999997</v>
      </c>
      <c r="E149">
        <v>65.582999999999998</v>
      </c>
      <c r="F149">
        <v>68.742999999999995</v>
      </c>
      <c r="G149">
        <v>69.796000000000006</v>
      </c>
    </row>
    <row r="150" spans="1:7" x14ac:dyDescent="0.25">
      <c r="A150">
        <v>148</v>
      </c>
      <c r="B150">
        <v>59.323999999999998</v>
      </c>
      <c r="C150">
        <v>61.430999999999997</v>
      </c>
      <c r="D150">
        <v>62.484499999999997</v>
      </c>
      <c r="E150">
        <v>65.646000000000001</v>
      </c>
      <c r="F150">
        <v>68.8065</v>
      </c>
      <c r="G150">
        <v>69.86</v>
      </c>
    </row>
    <row r="151" spans="1:7" x14ac:dyDescent="0.25">
      <c r="A151">
        <v>149</v>
      </c>
      <c r="B151">
        <v>59.381999999999998</v>
      </c>
      <c r="C151">
        <v>61.49</v>
      </c>
      <c r="D151">
        <v>62.544499999999999</v>
      </c>
      <c r="E151">
        <v>65.707999999999998</v>
      </c>
      <c r="F151">
        <v>68.870499999999993</v>
      </c>
      <c r="G151">
        <v>69.924999999999997</v>
      </c>
    </row>
    <row r="152" spans="1:7" x14ac:dyDescent="0.25">
      <c r="A152">
        <v>150</v>
      </c>
      <c r="B152">
        <v>59.441000000000003</v>
      </c>
      <c r="C152">
        <v>61.551000000000002</v>
      </c>
      <c r="D152">
        <v>62.605499999999999</v>
      </c>
      <c r="E152">
        <v>65.769000000000005</v>
      </c>
      <c r="F152">
        <v>68.932500000000005</v>
      </c>
      <c r="G152">
        <v>69.986999999999995</v>
      </c>
    </row>
    <row r="153" spans="1:7" x14ac:dyDescent="0.25">
      <c r="A153">
        <v>151</v>
      </c>
      <c r="B153">
        <v>59.499000000000002</v>
      </c>
      <c r="C153">
        <v>61.609000000000002</v>
      </c>
      <c r="D153">
        <v>62.664500000000004</v>
      </c>
      <c r="E153">
        <v>65.83</v>
      </c>
      <c r="F153">
        <v>68.996000000000009</v>
      </c>
      <c r="G153">
        <v>70.051000000000002</v>
      </c>
    </row>
    <row r="154" spans="1:7" x14ac:dyDescent="0.25">
      <c r="A154">
        <v>152</v>
      </c>
      <c r="B154">
        <v>59.558</v>
      </c>
      <c r="C154">
        <v>61.668999999999997</v>
      </c>
      <c r="D154">
        <v>62.724499999999999</v>
      </c>
      <c r="E154">
        <v>65.891000000000005</v>
      </c>
      <c r="F154">
        <v>69.057999999999993</v>
      </c>
      <c r="G154">
        <v>70.114000000000004</v>
      </c>
    </row>
    <row r="155" spans="1:7" x14ac:dyDescent="0.25">
      <c r="A155">
        <v>153</v>
      </c>
      <c r="B155">
        <v>59.613999999999997</v>
      </c>
      <c r="C155">
        <v>61.726999999999997</v>
      </c>
      <c r="D155">
        <v>62.783000000000001</v>
      </c>
      <c r="E155">
        <v>65.951999999999998</v>
      </c>
      <c r="F155">
        <v>69.120499999999993</v>
      </c>
      <c r="G155">
        <v>70.177000000000007</v>
      </c>
    </row>
    <row r="156" spans="1:7" x14ac:dyDescent="0.25">
      <c r="A156">
        <v>154</v>
      </c>
      <c r="B156">
        <v>59.673000000000002</v>
      </c>
      <c r="C156">
        <v>61.786000000000001</v>
      </c>
      <c r="D156">
        <v>62.842500000000001</v>
      </c>
      <c r="E156">
        <v>66.012</v>
      </c>
      <c r="F156">
        <v>69.1815</v>
      </c>
      <c r="G156">
        <v>70.238</v>
      </c>
    </row>
    <row r="157" spans="1:7" x14ac:dyDescent="0.25">
      <c r="A157">
        <v>155</v>
      </c>
      <c r="B157">
        <v>59.728999999999999</v>
      </c>
      <c r="C157">
        <v>61.843000000000004</v>
      </c>
      <c r="D157">
        <v>62.900500000000001</v>
      </c>
      <c r="E157">
        <v>66.072000000000003</v>
      </c>
      <c r="F157">
        <v>69.243500000000012</v>
      </c>
      <c r="G157">
        <v>70.301000000000002</v>
      </c>
    </row>
    <row r="158" spans="1:7" x14ac:dyDescent="0.25">
      <c r="A158">
        <v>156</v>
      </c>
      <c r="B158">
        <v>59.786999999999999</v>
      </c>
      <c r="C158">
        <v>61.902000000000001</v>
      </c>
      <c r="D158">
        <v>62.959499999999998</v>
      </c>
      <c r="E158">
        <v>66.132000000000005</v>
      </c>
      <c r="F158">
        <v>69.304000000000002</v>
      </c>
      <c r="G158">
        <v>70.361000000000004</v>
      </c>
    </row>
    <row r="159" spans="1:7" x14ac:dyDescent="0.25">
      <c r="A159">
        <v>157</v>
      </c>
      <c r="B159">
        <v>59.843000000000004</v>
      </c>
      <c r="C159">
        <v>61.959000000000003</v>
      </c>
      <c r="D159">
        <v>63.017000000000003</v>
      </c>
      <c r="E159">
        <v>66.191000000000003</v>
      </c>
      <c r="F159">
        <v>69.365000000000009</v>
      </c>
      <c r="G159">
        <v>70.423000000000002</v>
      </c>
    </row>
    <row r="160" spans="1:7" x14ac:dyDescent="0.25">
      <c r="A160">
        <v>158</v>
      </c>
      <c r="B160">
        <v>59.898000000000003</v>
      </c>
      <c r="C160">
        <v>62.015000000000001</v>
      </c>
      <c r="D160">
        <v>63.073999999999998</v>
      </c>
      <c r="E160">
        <v>66.25</v>
      </c>
      <c r="F160">
        <v>69.426500000000004</v>
      </c>
      <c r="G160">
        <v>70.484999999999999</v>
      </c>
    </row>
    <row r="161" spans="1:7" x14ac:dyDescent="0.25">
      <c r="A161">
        <v>159</v>
      </c>
      <c r="B161">
        <v>59.954999999999998</v>
      </c>
      <c r="C161">
        <v>62.073</v>
      </c>
      <c r="D161">
        <v>63.132000000000005</v>
      </c>
      <c r="E161">
        <v>66.308999999999997</v>
      </c>
      <c r="F161">
        <v>69.486000000000004</v>
      </c>
      <c r="G161">
        <v>70.545000000000002</v>
      </c>
    </row>
    <row r="162" spans="1:7" x14ac:dyDescent="0.25">
      <c r="A162">
        <v>160</v>
      </c>
      <c r="B162">
        <v>60.01</v>
      </c>
      <c r="C162">
        <v>62.128999999999998</v>
      </c>
      <c r="D162">
        <v>63.188500000000005</v>
      </c>
      <c r="E162">
        <v>66.367000000000004</v>
      </c>
      <c r="F162">
        <v>69.546499999999995</v>
      </c>
      <c r="G162">
        <v>70.605999999999995</v>
      </c>
    </row>
    <row r="163" spans="1:7" x14ac:dyDescent="0.25">
      <c r="A163">
        <v>161</v>
      </c>
      <c r="B163">
        <v>60.067</v>
      </c>
      <c r="C163">
        <v>62.186</v>
      </c>
      <c r="D163">
        <v>63.245999999999995</v>
      </c>
      <c r="E163">
        <v>66.426000000000002</v>
      </c>
      <c r="F163">
        <v>69.605000000000004</v>
      </c>
      <c r="G163">
        <v>70.665000000000006</v>
      </c>
    </row>
    <row r="164" spans="1:7" x14ac:dyDescent="0.25">
      <c r="A164">
        <v>162</v>
      </c>
      <c r="B164">
        <v>60.121000000000002</v>
      </c>
      <c r="C164">
        <v>62.241999999999997</v>
      </c>
      <c r="D164">
        <v>63.302499999999995</v>
      </c>
      <c r="E164">
        <v>66.483999999999995</v>
      </c>
      <c r="F164">
        <v>69.664500000000004</v>
      </c>
      <c r="G164">
        <v>70.724999999999994</v>
      </c>
    </row>
    <row r="165" spans="1:7" x14ac:dyDescent="0.25">
      <c r="A165">
        <v>163</v>
      </c>
      <c r="B165">
        <v>60.174999999999997</v>
      </c>
      <c r="C165">
        <v>62.296999999999997</v>
      </c>
      <c r="D165">
        <v>63.357999999999997</v>
      </c>
      <c r="E165">
        <v>66.540999999999997</v>
      </c>
      <c r="F165">
        <v>69.72399999999999</v>
      </c>
      <c r="G165">
        <v>70.784999999999997</v>
      </c>
    </row>
    <row r="166" spans="1:7" x14ac:dyDescent="0.25">
      <c r="A166">
        <v>164</v>
      </c>
      <c r="B166">
        <v>60.231000000000002</v>
      </c>
      <c r="C166">
        <v>62.353999999999999</v>
      </c>
      <c r="D166">
        <v>63.414999999999999</v>
      </c>
      <c r="E166">
        <v>66.597999999999999</v>
      </c>
      <c r="F166">
        <v>69.782000000000011</v>
      </c>
      <c r="G166">
        <v>70.843000000000004</v>
      </c>
    </row>
    <row r="167" spans="1:7" x14ac:dyDescent="0.25">
      <c r="A167">
        <v>165</v>
      </c>
      <c r="B167">
        <v>60.284999999999997</v>
      </c>
      <c r="C167">
        <v>62.408000000000001</v>
      </c>
      <c r="D167">
        <v>63.47</v>
      </c>
      <c r="E167">
        <v>66.656000000000006</v>
      </c>
      <c r="F167">
        <v>69.841000000000008</v>
      </c>
      <c r="G167">
        <v>70.903000000000006</v>
      </c>
    </row>
    <row r="168" spans="1:7" x14ac:dyDescent="0.25">
      <c r="A168">
        <v>166</v>
      </c>
      <c r="B168">
        <v>60.338000000000001</v>
      </c>
      <c r="C168">
        <v>62.463000000000001</v>
      </c>
      <c r="D168">
        <v>63.525499999999994</v>
      </c>
      <c r="E168">
        <v>66.712000000000003</v>
      </c>
      <c r="F168">
        <v>69.899500000000003</v>
      </c>
      <c r="G168">
        <v>70.962000000000003</v>
      </c>
    </row>
    <row r="169" spans="1:7" x14ac:dyDescent="0.25">
      <c r="A169">
        <v>167</v>
      </c>
      <c r="B169">
        <v>60.393000000000001</v>
      </c>
      <c r="C169">
        <v>62.518999999999998</v>
      </c>
      <c r="D169">
        <v>63.581500000000005</v>
      </c>
      <c r="E169">
        <v>66.769000000000005</v>
      </c>
      <c r="F169">
        <v>69.956999999999994</v>
      </c>
      <c r="G169">
        <v>71.02</v>
      </c>
    </row>
    <row r="170" spans="1:7" x14ac:dyDescent="0.25">
      <c r="A170">
        <v>168</v>
      </c>
      <c r="B170">
        <v>60.445999999999998</v>
      </c>
      <c r="C170">
        <v>62.573</v>
      </c>
      <c r="D170">
        <v>63.635999999999996</v>
      </c>
      <c r="E170">
        <v>66.825000000000003</v>
      </c>
      <c r="F170">
        <v>70.015000000000001</v>
      </c>
      <c r="G170">
        <v>71.078000000000003</v>
      </c>
    </row>
    <row r="171" spans="1:7" x14ac:dyDescent="0.25">
      <c r="A171">
        <v>169</v>
      </c>
      <c r="B171">
        <v>60.499000000000002</v>
      </c>
      <c r="C171">
        <v>62.625999999999998</v>
      </c>
      <c r="D171">
        <v>63.69</v>
      </c>
      <c r="E171">
        <v>66.882000000000005</v>
      </c>
      <c r="F171">
        <v>70.073000000000008</v>
      </c>
      <c r="G171">
        <v>71.137</v>
      </c>
    </row>
    <row r="172" spans="1:7" x14ac:dyDescent="0.25">
      <c r="A172">
        <v>170</v>
      </c>
      <c r="B172">
        <v>60.551000000000002</v>
      </c>
      <c r="C172">
        <v>62.68</v>
      </c>
      <c r="D172">
        <v>63.744500000000002</v>
      </c>
      <c r="E172">
        <v>66.936999999999998</v>
      </c>
      <c r="F172">
        <v>70.130499999999998</v>
      </c>
      <c r="G172">
        <v>71.194999999999993</v>
      </c>
    </row>
    <row r="173" spans="1:7" x14ac:dyDescent="0.25">
      <c r="A173">
        <v>171</v>
      </c>
      <c r="B173">
        <v>60.603999999999999</v>
      </c>
      <c r="C173">
        <v>62.734000000000002</v>
      </c>
      <c r="D173">
        <v>63.798500000000004</v>
      </c>
      <c r="E173">
        <v>66.992999999999995</v>
      </c>
      <c r="F173">
        <v>70.1875</v>
      </c>
      <c r="G173">
        <v>71.251999999999995</v>
      </c>
    </row>
    <row r="174" spans="1:7" x14ac:dyDescent="0.25">
      <c r="A174">
        <v>172</v>
      </c>
      <c r="B174">
        <v>60.658000000000001</v>
      </c>
      <c r="C174">
        <v>62.787999999999997</v>
      </c>
      <c r="D174">
        <v>63.853000000000002</v>
      </c>
      <c r="E174">
        <v>67.048000000000002</v>
      </c>
      <c r="F174">
        <v>70.243499999999997</v>
      </c>
      <c r="G174">
        <v>71.308999999999997</v>
      </c>
    </row>
    <row r="175" spans="1:7" x14ac:dyDescent="0.25">
      <c r="A175">
        <v>173</v>
      </c>
      <c r="B175">
        <v>60.71</v>
      </c>
      <c r="C175">
        <v>62.841000000000001</v>
      </c>
      <c r="D175">
        <v>63.906499999999994</v>
      </c>
      <c r="E175">
        <v>67.103999999999999</v>
      </c>
      <c r="F175">
        <v>70.3005</v>
      </c>
      <c r="G175">
        <v>71.366</v>
      </c>
    </row>
    <row r="176" spans="1:7" x14ac:dyDescent="0.25">
      <c r="A176">
        <v>174</v>
      </c>
      <c r="B176">
        <v>60.762</v>
      </c>
      <c r="C176">
        <v>62.893999999999998</v>
      </c>
      <c r="D176">
        <v>63.959999999999994</v>
      </c>
      <c r="E176">
        <v>67.158000000000001</v>
      </c>
      <c r="F176">
        <v>70.356999999999999</v>
      </c>
      <c r="G176">
        <v>71.423000000000002</v>
      </c>
    </row>
    <row r="177" spans="1:7" x14ac:dyDescent="0.25">
      <c r="A177">
        <v>175</v>
      </c>
      <c r="B177">
        <v>60.813000000000002</v>
      </c>
      <c r="C177">
        <v>62.947000000000003</v>
      </c>
      <c r="D177">
        <v>64.013499999999993</v>
      </c>
      <c r="E177">
        <v>67.212999999999994</v>
      </c>
      <c r="F177">
        <v>70.413499999999999</v>
      </c>
      <c r="G177">
        <v>71.48</v>
      </c>
    </row>
    <row r="178" spans="1:7" x14ac:dyDescent="0.25">
      <c r="A178">
        <v>176</v>
      </c>
      <c r="B178">
        <v>60.863999999999997</v>
      </c>
      <c r="C178">
        <v>62.999000000000002</v>
      </c>
      <c r="D178">
        <v>64.066000000000003</v>
      </c>
      <c r="E178">
        <v>67.268000000000001</v>
      </c>
      <c r="F178">
        <v>70.469500000000011</v>
      </c>
      <c r="G178">
        <v>71.537000000000006</v>
      </c>
    </row>
    <row r="179" spans="1:7" x14ac:dyDescent="0.25">
      <c r="A179">
        <v>177</v>
      </c>
      <c r="B179">
        <v>60.917999999999999</v>
      </c>
      <c r="C179">
        <v>63.052</v>
      </c>
      <c r="D179">
        <v>64.119500000000002</v>
      </c>
      <c r="E179">
        <v>67.322000000000003</v>
      </c>
      <c r="F179">
        <v>70.524000000000001</v>
      </c>
      <c r="G179">
        <v>71.590999999999994</v>
      </c>
    </row>
    <row r="180" spans="1:7" x14ac:dyDescent="0.25">
      <c r="A180">
        <v>178</v>
      </c>
      <c r="B180">
        <v>60.969000000000001</v>
      </c>
      <c r="C180">
        <v>63.103999999999999</v>
      </c>
      <c r="D180">
        <v>64.171999999999997</v>
      </c>
      <c r="E180">
        <v>67.376000000000005</v>
      </c>
      <c r="F180">
        <v>70.58</v>
      </c>
      <c r="G180">
        <v>71.647999999999996</v>
      </c>
    </row>
    <row r="181" spans="1:7" x14ac:dyDescent="0.25">
      <c r="A181">
        <v>179</v>
      </c>
      <c r="B181">
        <v>61.018999999999998</v>
      </c>
      <c r="C181">
        <v>63.155999999999999</v>
      </c>
      <c r="D181">
        <v>64.224500000000006</v>
      </c>
      <c r="E181">
        <v>67.430000000000007</v>
      </c>
      <c r="F181">
        <v>70.635499999999993</v>
      </c>
      <c r="G181">
        <v>71.703999999999994</v>
      </c>
    </row>
    <row r="182" spans="1:7" x14ac:dyDescent="0.25">
      <c r="A182">
        <v>180</v>
      </c>
      <c r="B182">
        <v>61.07</v>
      </c>
      <c r="C182">
        <v>63.207999999999998</v>
      </c>
      <c r="D182">
        <v>64.277000000000001</v>
      </c>
      <c r="E182">
        <v>67.483999999999995</v>
      </c>
      <c r="F182">
        <v>70.69</v>
      </c>
      <c r="G182">
        <v>71.759</v>
      </c>
    </row>
    <row r="183" spans="1:7" x14ac:dyDescent="0.25">
      <c r="A183">
        <v>181</v>
      </c>
      <c r="B183">
        <v>61.12</v>
      </c>
      <c r="C183">
        <v>63.259</v>
      </c>
      <c r="D183">
        <v>64.328499999999991</v>
      </c>
      <c r="E183">
        <v>67.537000000000006</v>
      </c>
      <c r="F183">
        <v>70.745499999999993</v>
      </c>
      <c r="G183">
        <v>71.814999999999998</v>
      </c>
    </row>
    <row r="184" spans="1:7" x14ac:dyDescent="0.25">
      <c r="A184">
        <v>182</v>
      </c>
      <c r="B184">
        <v>61.170999999999999</v>
      </c>
      <c r="C184">
        <v>63.311</v>
      </c>
      <c r="D184">
        <v>64.380499999999998</v>
      </c>
      <c r="E184">
        <v>67.59</v>
      </c>
      <c r="F184">
        <v>70.800000000000011</v>
      </c>
      <c r="G184">
        <v>71.87</v>
      </c>
    </row>
    <row r="185" spans="1:7" x14ac:dyDescent="0.25">
      <c r="A185">
        <v>183</v>
      </c>
      <c r="B185">
        <v>61.220999999999997</v>
      </c>
      <c r="C185">
        <v>63.362000000000002</v>
      </c>
      <c r="D185">
        <v>64.432500000000005</v>
      </c>
      <c r="E185">
        <v>67.644000000000005</v>
      </c>
      <c r="F185">
        <v>70.854500000000002</v>
      </c>
      <c r="G185">
        <v>71.924999999999997</v>
      </c>
    </row>
    <row r="186" spans="1:7" x14ac:dyDescent="0.25">
      <c r="A186">
        <v>184</v>
      </c>
      <c r="B186">
        <v>61.271000000000001</v>
      </c>
      <c r="C186">
        <v>63.412999999999997</v>
      </c>
      <c r="D186">
        <v>64.483499999999992</v>
      </c>
      <c r="E186">
        <v>67.695999999999998</v>
      </c>
      <c r="F186">
        <v>70.908999999999992</v>
      </c>
      <c r="G186">
        <v>71.98</v>
      </c>
    </row>
    <row r="187" spans="1:7" x14ac:dyDescent="0.25">
      <c r="A187">
        <v>185</v>
      </c>
      <c r="B187">
        <v>61.32</v>
      </c>
      <c r="C187">
        <v>63.463000000000001</v>
      </c>
      <c r="D187">
        <v>64.534499999999994</v>
      </c>
      <c r="E187">
        <v>67.748999999999995</v>
      </c>
      <c r="F187">
        <v>70.963499999999996</v>
      </c>
      <c r="G187">
        <v>72.034999999999997</v>
      </c>
    </row>
    <row r="188" spans="1:7" x14ac:dyDescent="0.25">
      <c r="A188">
        <v>186</v>
      </c>
      <c r="B188">
        <v>61.37</v>
      </c>
      <c r="C188">
        <v>63.514000000000003</v>
      </c>
      <c r="D188">
        <v>64.585999999999999</v>
      </c>
      <c r="E188">
        <v>67.802000000000007</v>
      </c>
      <c r="F188">
        <v>71.017499999999998</v>
      </c>
      <c r="G188">
        <v>72.088999999999999</v>
      </c>
    </row>
    <row r="189" spans="1:7" x14ac:dyDescent="0.25">
      <c r="A189">
        <v>187</v>
      </c>
      <c r="B189">
        <v>61.418999999999997</v>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72.144000000000005</v>
      </c>
    </row>
    <row r="190" spans="1:7" x14ac:dyDescent="0.25">
      <c r="A190">
        <v>188</v>
      </c>
      <c r="B190">
        <v>61.469000000000001</v>
      </c>
      <c r="C190">
        <v>63.615000000000002</v>
      </c>
      <c r="D190">
        <v>64.6875</v>
      </c>
      <c r="E190">
        <v>67.906000000000006</v>
      </c>
      <c r="F190">
        <v>71.125</v>
      </c>
      <c r="G190">
        <v>72.197999999999993</v>
      </c>
    </row>
    <row r="191" spans="1:7" x14ac:dyDescent="0.25">
      <c r="A191">
        <v>189</v>
      </c>
      <c r="B191">
        <v>61.518000000000001</v>
      </c>
      <c r="C191">
        <v>63.664999999999999</v>
      </c>
      <c r="D191">
        <v>64.738</v>
      </c>
      <c r="E191">
        <v>67.957999999999998</v>
      </c>
      <c r="F191">
        <v>71.1785</v>
      </c>
      <c r="G191">
        <v>72.251999999999995</v>
      </c>
    </row>
    <row r="192" spans="1:7" x14ac:dyDescent="0.25">
      <c r="A192">
        <v>190</v>
      </c>
      <c r="B192">
        <v>61.567</v>
      </c>
      <c r="C192">
        <v>63.715000000000003</v>
      </c>
      <c r="D192">
        <v>64.788499999999999</v>
      </c>
      <c r="E192">
        <v>68.010000000000005</v>
      </c>
      <c r="F192">
        <v>71.231999999999999</v>
      </c>
      <c r="G192">
        <v>72.305999999999997</v>
      </c>
    </row>
    <row r="193" spans="1:7" x14ac:dyDescent="0.25">
      <c r="A193">
        <v>191</v>
      </c>
      <c r="B193">
        <v>61.616</v>
      </c>
      <c r="C193">
        <v>63.764000000000003</v>
      </c>
      <c r="D193">
        <v>64.838499999999996</v>
      </c>
      <c r="E193">
        <v>68.061999999999998</v>
      </c>
      <c r="F193">
        <v>71.284999999999997</v>
      </c>
      <c r="G193">
        <v>72.358999999999995</v>
      </c>
    </row>
    <row r="194" spans="1:7" x14ac:dyDescent="0.25">
      <c r="A194">
        <v>192</v>
      </c>
      <c r="B194">
        <v>61.664000000000001</v>
      </c>
      <c r="C194">
        <v>63.814</v>
      </c>
      <c r="D194">
        <v>64.888999999999996</v>
      </c>
      <c r="E194">
        <v>68.113</v>
      </c>
      <c r="F194">
        <v>71.337999999999994</v>
      </c>
      <c r="G194">
        <v>72.412999999999997</v>
      </c>
    </row>
    <row r="195" spans="1:7" x14ac:dyDescent="0.25">
      <c r="A195">
        <v>193</v>
      </c>
      <c r="B195">
        <v>61.713000000000001</v>
      </c>
      <c r="C195">
        <v>63.863999999999997</v>
      </c>
      <c r="D195">
        <v>64.938999999999993</v>
      </c>
      <c r="E195">
        <v>68.165000000000006</v>
      </c>
      <c r="F195">
        <v>71.390500000000003</v>
      </c>
      <c r="G195">
        <v>72.465999999999994</v>
      </c>
    </row>
    <row r="196" spans="1:7" x14ac:dyDescent="0.25">
      <c r="A196">
        <v>194</v>
      </c>
      <c r="B196">
        <v>61.761000000000003</v>
      </c>
      <c r="C196">
        <v>63.912999999999997</v>
      </c>
      <c r="D196">
        <v>64.988499999999988</v>
      </c>
      <c r="E196">
        <v>68.215999999999994</v>
      </c>
      <c r="F196">
        <v>71.443000000000012</v>
      </c>
      <c r="G196">
        <v>72.519000000000005</v>
      </c>
    </row>
    <row r="197" spans="1:7" x14ac:dyDescent="0.25">
      <c r="A197">
        <v>195</v>
      </c>
      <c r="B197">
        <v>61.81</v>
      </c>
      <c r="C197">
        <v>63.962000000000003</v>
      </c>
      <c r="D197">
        <v>65.038000000000011</v>
      </c>
      <c r="E197">
        <v>68.266999999999996</v>
      </c>
      <c r="F197">
        <v>71.495499999999993</v>
      </c>
      <c r="G197">
        <v>72.572000000000003</v>
      </c>
    </row>
    <row r="198" spans="1:7" x14ac:dyDescent="0.25">
      <c r="A198">
        <v>196</v>
      </c>
      <c r="B198">
        <v>61.857999999999997</v>
      </c>
      <c r="C198">
        <v>64.010999999999996</v>
      </c>
      <c r="D198">
        <v>65.087500000000006</v>
      </c>
      <c r="E198">
        <v>68.317999999999998</v>
      </c>
      <c r="F198">
        <v>71.547499999999999</v>
      </c>
      <c r="G198">
        <v>72.623999999999995</v>
      </c>
    </row>
    <row r="199" spans="1:7" x14ac:dyDescent="0.25">
      <c r="A199">
        <v>197</v>
      </c>
      <c r="B199">
        <v>61.904000000000003</v>
      </c>
      <c r="C199">
        <v>64.058999999999997</v>
      </c>
      <c r="D199">
        <v>65.136499999999998</v>
      </c>
      <c r="E199">
        <v>68.367999999999995</v>
      </c>
      <c r="F199">
        <v>71.600499999999997</v>
      </c>
      <c r="G199">
        <v>72.677999999999997</v>
      </c>
    </row>
    <row r="200" spans="1:7" x14ac:dyDescent="0.25">
      <c r="A200">
        <v>198</v>
      </c>
      <c r="B200">
        <v>61.951000000000001</v>
      </c>
      <c r="C200">
        <v>64.106999999999999</v>
      </c>
      <c r="D200">
        <v>65.185000000000002</v>
      </c>
      <c r="E200">
        <v>68.418999999999997</v>
      </c>
      <c r="F200">
        <v>71.652999999999992</v>
      </c>
      <c r="G200">
        <v>72.730999999999995</v>
      </c>
    </row>
    <row r="201" spans="1:7" x14ac:dyDescent="0.25">
      <c r="A201">
        <v>199</v>
      </c>
      <c r="B201">
        <v>61.999000000000002</v>
      </c>
      <c r="C201">
        <v>64.156000000000006</v>
      </c>
      <c r="D201">
        <v>65.234499999999997</v>
      </c>
      <c r="E201">
        <v>68.47</v>
      </c>
      <c r="F201">
        <v>71.704499999999996</v>
      </c>
      <c r="G201">
        <v>72.783000000000001</v>
      </c>
    </row>
    <row r="202" spans="1:7" x14ac:dyDescent="0.25">
      <c r="A202">
        <v>200</v>
      </c>
      <c r="B202">
        <v>62.046999999999997</v>
      </c>
      <c r="C202">
        <v>64.203999999999994</v>
      </c>
      <c r="D202">
        <v>65.282999999999987</v>
      </c>
      <c r="E202">
        <v>68.52</v>
      </c>
      <c r="F202">
        <v>71.756</v>
      </c>
      <c r="G202">
        <v>72.834999999999994</v>
      </c>
    </row>
    <row r="203" spans="1:7" x14ac:dyDescent="0.25">
      <c r="A203">
        <v>201</v>
      </c>
      <c r="B203">
        <v>62.094000000000001</v>
      </c>
      <c r="C203">
        <v>64.253</v>
      </c>
      <c r="D203">
        <v>65.331999999999994</v>
      </c>
      <c r="E203">
        <v>68.569999999999993</v>
      </c>
      <c r="F203">
        <v>71.807500000000005</v>
      </c>
      <c r="G203">
        <v>72.887</v>
      </c>
    </row>
    <row r="204" spans="1:7" x14ac:dyDescent="0.25">
      <c r="A204">
        <v>202</v>
      </c>
      <c r="B204">
        <v>62.140999999999998</v>
      </c>
      <c r="C204">
        <v>64.301000000000002</v>
      </c>
      <c r="D204">
        <v>65.380499999999998</v>
      </c>
      <c r="E204">
        <v>68.62</v>
      </c>
      <c r="F204">
        <v>71.858999999999995</v>
      </c>
      <c r="G204">
        <v>72.938999999999993</v>
      </c>
    </row>
    <row r="205" spans="1:7" x14ac:dyDescent="0.25">
      <c r="A205">
        <v>203</v>
      </c>
      <c r="B205">
        <v>62.186999999999998</v>
      </c>
      <c r="C205">
        <v>64.347999999999999</v>
      </c>
      <c r="D205">
        <v>65.4285</v>
      </c>
      <c r="E205">
        <v>68.67</v>
      </c>
      <c r="F205">
        <v>71.911500000000004</v>
      </c>
      <c r="G205">
        <v>72.992000000000004</v>
      </c>
    </row>
    <row r="206" spans="1:7" x14ac:dyDescent="0.25">
      <c r="A206">
        <v>204</v>
      </c>
      <c r="B206">
        <v>62.234000000000002</v>
      </c>
      <c r="C206">
        <v>64.396000000000001</v>
      </c>
      <c r="D206">
        <v>65.477000000000004</v>
      </c>
      <c r="E206">
        <v>68.72</v>
      </c>
      <c r="F206">
        <v>71.962000000000003</v>
      </c>
      <c r="G206">
        <v>73.043000000000006</v>
      </c>
    </row>
    <row r="207" spans="1:7" x14ac:dyDescent="0.25">
      <c r="A207">
        <v>205</v>
      </c>
      <c r="B207">
        <v>62.280999999999999</v>
      </c>
      <c r="C207">
        <v>64.444000000000003</v>
      </c>
      <c r="D207">
        <v>65.525000000000006</v>
      </c>
      <c r="E207">
        <v>68.769000000000005</v>
      </c>
      <c r="F207">
        <v>72.013499999999993</v>
      </c>
      <c r="G207">
        <v>73.094999999999999</v>
      </c>
    </row>
    <row r="208" spans="1:7" x14ac:dyDescent="0.25">
      <c r="A208">
        <v>206</v>
      </c>
      <c r="B208">
        <v>62.328000000000003</v>
      </c>
      <c r="C208">
        <v>64.491</v>
      </c>
      <c r="D208">
        <v>65.573000000000008</v>
      </c>
      <c r="E208">
        <v>68.819000000000003</v>
      </c>
      <c r="F208">
        <v>72.063999999999993</v>
      </c>
      <c r="G208">
        <v>73.146000000000001</v>
      </c>
    </row>
    <row r="209" spans="1:7" x14ac:dyDescent="0.25">
      <c r="A209">
        <v>207</v>
      </c>
      <c r="B209">
        <v>62.372</v>
      </c>
      <c r="C209">
        <v>64.537000000000006</v>
      </c>
      <c r="D209">
        <v>65.62</v>
      </c>
      <c r="E209">
        <v>68.867999999999995</v>
      </c>
      <c r="F209">
        <v>72.115499999999997</v>
      </c>
      <c r="G209">
        <v>73.197999999999993</v>
      </c>
    </row>
    <row r="210" spans="1:7" x14ac:dyDescent="0.25">
      <c r="A210">
        <v>208</v>
      </c>
      <c r="B210">
        <v>62.418999999999997</v>
      </c>
      <c r="C210">
        <v>64.584999999999994</v>
      </c>
      <c r="D210">
        <v>65.668000000000006</v>
      </c>
      <c r="E210">
        <v>68.917000000000002</v>
      </c>
      <c r="F210">
        <v>72.165999999999997</v>
      </c>
      <c r="G210">
        <v>73.248999999999995</v>
      </c>
    </row>
    <row r="211" spans="1:7" x14ac:dyDescent="0.25">
      <c r="A211">
        <v>209</v>
      </c>
      <c r="B211">
        <v>62.465000000000003</v>
      </c>
      <c r="C211">
        <v>64.632000000000005</v>
      </c>
      <c r="D211">
        <v>65.715500000000006</v>
      </c>
      <c r="E211">
        <v>68.965999999999994</v>
      </c>
      <c r="F211">
        <v>72.216499999999996</v>
      </c>
      <c r="G211">
        <v>73.3</v>
      </c>
    </row>
    <row r="212" spans="1:7" x14ac:dyDescent="0.25">
      <c r="A212">
        <v>210</v>
      </c>
      <c r="B212">
        <v>62.512</v>
      </c>
      <c r="C212">
        <v>64.680000000000007</v>
      </c>
      <c r="D212">
        <v>65.763499999999993</v>
      </c>
      <c r="E212">
        <v>69.015000000000001</v>
      </c>
      <c r="F212">
        <v>72.266999999999996</v>
      </c>
      <c r="G212">
        <v>73.350999999999999</v>
      </c>
    </row>
    <row r="213" spans="1:7" x14ac:dyDescent="0.25">
      <c r="A213">
        <v>211</v>
      </c>
      <c r="B213">
        <v>62.555999999999997</v>
      </c>
      <c r="C213">
        <v>64.724999999999994</v>
      </c>
      <c r="D213">
        <v>65.81</v>
      </c>
      <c r="E213">
        <v>69.063999999999993</v>
      </c>
      <c r="F213">
        <v>72.318000000000012</v>
      </c>
      <c r="G213">
        <v>73.403000000000006</v>
      </c>
    </row>
    <row r="214" spans="1:7" x14ac:dyDescent="0.25">
      <c r="A214">
        <v>212</v>
      </c>
      <c r="B214">
        <v>62.601999999999997</v>
      </c>
      <c r="C214">
        <v>64.772999999999996</v>
      </c>
      <c r="D214">
        <v>65.858000000000004</v>
      </c>
      <c r="E214">
        <v>69.113</v>
      </c>
      <c r="F214">
        <v>72.367999999999995</v>
      </c>
      <c r="G214">
        <v>73.453000000000003</v>
      </c>
    </row>
    <row r="215" spans="1:7" x14ac:dyDescent="0.25">
      <c r="A215">
        <v>213</v>
      </c>
      <c r="B215">
        <v>62.649000000000001</v>
      </c>
      <c r="C215">
        <v>64.819999999999993</v>
      </c>
      <c r="D215">
        <v>65.905499999999989</v>
      </c>
      <c r="E215">
        <v>69.162000000000006</v>
      </c>
      <c r="F215">
        <v>72.41749999999999</v>
      </c>
      <c r="G215">
        <v>73.503</v>
      </c>
    </row>
    <row r="216" spans="1:7" x14ac:dyDescent="0.25">
      <c r="A216">
        <v>214</v>
      </c>
      <c r="B216">
        <v>62.692</v>
      </c>
      <c r="C216">
        <v>64.864999999999995</v>
      </c>
      <c r="D216">
        <v>65.950999999999993</v>
      </c>
      <c r="E216">
        <v>69.209999999999994</v>
      </c>
      <c r="F216">
        <v>72.468999999999994</v>
      </c>
      <c r="G216">
        <v>73.555000000000007</v>
      </c>
    </row>
    <row r="217" spans="1:7" x14ac:dyDescent="0.25">
      <c r="A217">
        <v>215</v>
      </c>
      <c r="B217">
        <v>62.738</v>
      </c>
      <c r="C217">
        <v>64.912000000000006</v>
      </c>
      <c r="D217">
        <v>65.998500000000007</v>
      </c>
      <c r="E217">
        <v>69.257999999999996</v>
      </c>
      <c r="F217">
        <v>72.518500000000003</v>
      </c>
      <c r="G217">
        <v>73.605000000000004</v>
      </c>
    </row>
    <row r="218" spans="1:7" x14ac:dyDescent="0.25">
      <c r="A218">
        <v>216</v>
      </c>
      <c r="B218">
        <v>62.783999999999999</v>
      </c>
      <c r="C218">
        <v>64.957999999999998</v>
      </c>
      <c r="D218">
        <v>66.045500000000004</v>
      </c>
      <c r="E218">
        <v>69.307000000000002</v>
      </c>
      <c r="F218">
        <v>72.567999999999998</v>
      </c>
      <c r="G218">
        <v>73.655000000000001</v>
      </c>
    </row>
    <row r="219" spans="1:7" x14ac:dyDescent="0.25">
      <c r="A219">
        <v>217</v>
      </c>
      <c r="B219">
        <v>62.828000000000003</v>
      </c>
      <c r="C219">
        <v>65.004000000000005</v>
      </c>
      <c r="D219">
        <v>66.091499999999996</v>
      </c>
      <c r="E219">
        <v>69.355000000000004</v>
      </c>
      <c r="F219">
        <v>72.618500000000012</v>
      </c>
      <c r="G219">
        <v>73.706000000000003</v>
      </c>
    </row>
    <row r="220" spans="1:7" x14ac:dyDescent="0.25">
      <c r="A220">
        <v>218</v>
      </c>
      <c r="B220">
        <v>62.874000000000002</v>
      </c>
      <c r="C220">
        <v>65.05</v>
      </c>
      <c r="D220">
        <v>66.138499999999993</v>
      </c>
      <c r="E220">
        <v>69.403000000000006</v>
      </c>
      <c r="F220">
        <v>72.668000000000006</v>
      </c>
      <c r="G220">
        <v>73.756</v>
      </c>
    </row>
    <row r="221" spans="1:7" x14ac:dyDescent="0.25">
      <c r="A221">
        <v>219</v>
      </c>
      <c r="B221">
        <v>62.917000000000002</v>
      </c>
      <c r="C221">
        <v>65.094999999999999</v>
      </c>
      <c r="D221">
        <v>66.183999999999997</v>
      </c>
      <c r="E221">
        <v>69.450999999999993</v>
      </c>
      <c r="F221">
        <v>72.718000000000004</v>
      </c>
      <c r="G221">
        <v>73.807000000000002</v>
      </c>
    </row>
    <row r="222" spans="1:7" x14ac:dyDescent="0.25">
      <c r="A222">
        <v>220</v>
      </c>
      <c r="B222">
        <v>62.963000000000001</v>
      </c>
      <c r="C222">
        <v>65.141000000000005</v>
      </c>
      <c r="D222">
        <v>66.230500000000006</v>
      </c>
      <c r="E222">
        <v>69.498999999999995</v>
      </c>
      <c r="F222">
        <v>72.767499999999998</v>
      </c>
      <c r="G222">
        <v>73.856999999999999</v>
      </c>
    </row>
    <row r="223" spans="1:7" x14ac:dyDescent="0.25">
      <c r="A223">
        <v>221</v>
      </c>
      <c r="B223">
        <v>63.008000000000003</v>
      </c>
      <c r="C223">
        <v>65.188000000000002</v>
      </c>
      <c r="D223">
        <v>66.277500000000003</v>
      </c>
      <c r="E223">
        <v>69.546999999999997</v>
      </c>
      <c r="F223">
        <v>72.816000000000003</v>
      </c>
      <c r="G223">
        <v>73.906000000000006</v>
      </c>
    </row>
    <row r="224" spans="1:7" x14ac:dyDescent="0.25">
      <c r="A224">
        <v>222</v>
      </c>
      <c r="B224">
        <v>63.051000000000002</v>
      </c>
      <c r="C224">
        <v>65.231999999999999</v>
      </c>
      <c r="D224">
        <v>66.322499999999991</v>
      </c>
      <c r="E224">
        <v>69.593999999999994</v>
      </c>
      <c r="F224">
        <v>72.866500000000002</v>
      </c>
      <c r="G224">
        <v>73.956999999999994</v>
      </c>
    </row>
    <row r="225" spans="1:7" x14ac:dyDescent="0.25">
      <c r="A225">
        <v>223</v>
      </c>
      <c r="B225">
        <v>63.095999999999997</v>
      </c>
      <c r="C225">
        <v>65.278000000000006</v>
      </c>
      <c r="D225">
        <v>66.369</v>
      </c>
      <c r="E225">
        <v>69.641999999999996</v>
      </c>
      <c r="F225">
        <v>72.914999999999992</v>
      </c>
      <c r="G225">
        <v>74.006</v>
      </c>
    </row>
    <row r="226" spans="1:7" x14ac:dyDescent="0.25">
      <c r="A226">
        <v>224</v>
      </c>
      <c r="B226">
        <v>63.139000000000003</v>
      </c>
      <c r="C226">
        <v>65.322999999999993</v>
      </c>
      <c r="D226">
        <v>66.414500000000004</v>
      </c>
      <c r="E226">
        <v>69.69</v>
      </c>
      <c r="F226">
        <v>72.964500000000001</v>
      </c>
      <c r="G226">
        <v>74.055999999999997</v>
      </c>
    </row>
    <row r="227" spans="1:7" x14ac:dyDescent="0.25">
      <c r="A227">
        <v>225</v>
      </c>
      <c r="B227">
        <v>63.185000000000002</v>
      </c>
      <c r="C227">
        <v>65.369</v>
      </c>
      <c r="D227">
        <v>66.460999999999999</v>
      </c>
      <c r="E227">
        <v>69.736999999999995</v>
      </c>
      <c r="F227">
        <v>73.013000000000005</v>
      </c>
      <c r="G227">
        <v>74.105000000000004</v>
      </c>
    </row>
    <row r="228" spans="1:7" x14ac:dyDescent="0.25">
      <c r="A228">
        <v>226</v>
      </c>
      <c r="B228">
        <v>63.226999999999997</v>
      </c>
      <c r="C228">
        <v>65.412999999999997</v>
      </c>
      <c r="D228">
        <v>66.506</v>
      </c>
      <c r="E228">
        <v>69.784000000000006</v>
      </c>
      <c r="F228">
        <v>73.063000000000002</v>
      </c>
      <c r="G228">
        <v>74.156000000000006</v>
      </c>
    </row>
    <row r="229" spans="1:7" x14ac:dyDescent="0.25">
      <c r="A229">
        <v>227</v>
      </c>
      <c r="B229">
        <v>63.271999999999998</v>
      </c>
      <c r="C229">
        <v>65.459000000000003</v>
      </c>
      <c r="D229">
        <v>66.551999999999992</v>
      </c>
      <c r="E229">
        <v>69.831999999999994</v>
      </c>
      <c r="F229">
        <v>73.11099999999999</v>
      </c>
      <c r="G229">
        <v>74.203999999999994</v>
      </c>
    </row>
    <row r="230" spans="1:7" x14ac:dyDescent="0.25">
      <c r="A230">
        <v>228</v>
      </c>
      <c r="B230">
        <v>63.314999999999998</v>
      </c>
      <c r="C230">
        <v>65.503</v>
      </c>
      <c r="D230">
        <v>66.597000000000008</v>
      </c>
      <c r="E230">
        <v>69.879000000000005</v>
      </c>
      <c r="F230">
        <v>73.161000000000001</v>
      </c>
      <c r="G230">
        <v>74.254999999999995</v>
      </c>
    </row>
    <row r="231" spans="1:7" x14ac:dyDescent="0.25">
      <c r="A231">
        <v>229</v>
      </c>
      <c r="B231">
        <v>63.36</v>
      </c>
      <c r="C231">
        <v>65.548000000000002</v>
      </c>
      <c r="D231">
        <v>66.642499999999998</v>
      </c>
      <c r="E231">
        <v>69.926000000000002</v>
      </c>
      <c r="F231">
        <v>73.208500000000001</v>
      </c>
      <c r="G231">
        <v>74.302999999999997</v>
      </c>
    </row>
    <row r="232" spans="1:7" x14ac:dyDescent="0.25">
      <c r="A232">
        <v>230</v>
      </c>
      <c r="B232">
        <v>63.402000000000001</v>
      </c>
      <c r="C232">
        <v>65.593000000000004</v>
      </c>
      <c r="D232">
        <v>66.688000000000002</v>
      </c>
      <c r="E232">
        <v>69.972999999999999</v>
      </c>
      <c r="F232">
        <v>73.257999999999996</v>
      </c>
      <c r="G232">
        <v>74.352999999999994</v>
      </c>
    </row>
    <row r="233" spans="1:7" x14ac:dyDescent="0.25">
      <c r="A233">
        <v>231</v>
      </c>
      <c r="B233">
        <v>63.447000000000003</v>
      </c>
      <c r="C233">
        <v>65.638000000000005</v>
      </c>
      <c r="D233">
        <v>66.733499999999992</v>
      </c>
      <c r="E233">
        <v>70.02</v>
      </c>
      <c r="F233">
        <v>73.3065</v>
      </c>
      <c r="G233">
        <v>74.402000000000001</v>
      </c>
    </row>
    <row r="234" spans="1:7" x14ac:dyDescent="0.25">
      <c r="A234">
        <v>232</v>
      </c>
      <c r="B234">
        <v>63.488999999999997</v>
      </c>
      <c r="C234">
        <v>65.682000000000002</v>
      </c>
      <c r="D234">
        <v>66.777999999999992</v>
      </c>
      <c r="E234">
        <v>70.066000000000003</v>
      </c>
      <c r="F234">
        <v>73.35499999999999</v>
      </c>
      <c r="G234">
        <v>74.450999999999993</v>
      </c>
    </row>
    <row r="235" spans="1:7" x14ac:dyDescent="0.25">
      <c r="A235">
        <v>233</v>
      </c>
      <c r="B235">
        <v>63.533999999999999</v>
      </c>
      <c r="C235">
        <v>65.727000000000004</v>
      </c>
      <c r="D235">
        <v>66.823499999999996</v>
      </c>
      <c r="E235">
        <v>70.113</v>
      </c>
      <c r="F235">
        <v>73.402500000000003</v>
      </c>
      <c r="G235">
        <v>74.498999999999995</v>
      </c>
    </row>
    <row r="236" spans="1:7" x14ac:dyDescent="0.25">
      <c r="A236">
        <v>234</v>
      </c>
      <c r="B236">
        <v>63.576000000000001</v>
      </c>
      <c r="C236">
        <v>65.771000000000001</v>
      </c>
      <c r="D236">
        <v>66.867999999999995</v>
      </c>
      <c r="E236">
        <v>70.16</v>
      </c>
      <c r="F236">
        <v>73.451999999999998</v>
      </c>
      <c r="G236">
        <v>74.549000000000007</v>
      </c>
    </row>
    <row r="237" spans="1:7" x14ac:dyDescent="0.25">
      <c r="A237">
        <v>235</v>
      </c>
      <c r="B237">
        <v>63.62</v>
      </c>
      <c r="C237">
        <v>65.816000000000003</v>
      </c>
      <c r="D237">
        <v>66.913499999999999</v>
      </c>
      <c r="E237">
        <v>70.206000000000003</v>
      </c>
      <c r="F237">
        <v>73.499499999999998</v>
      </c>
      <c r="G237">
        <v>74.596999999999994</v>
      </c>
    </row>
    <row r="238" spans="1:7" x14ac:dyDescent="0.25">
      <c r="A238">
        <v>236</v>
      </c>
      <c r="B238">
        <v>63.661999999999999</v>
      </c>
      <c r="C238">
        <v>65.858999999999995</v>
      </c>
      <c r="D238">
        <v>66.957499999999996</v>
      </c>
      <c r="E238">
        <v>70.253</v>
      </c>
      <c r="F238">
        <v>73.548500000000004</v>
      </c>
      <c r="G238">
        <v>74.647000000000006</v>
      </c>
    </row>
    <row r="239" spans="1:7" x14ac:dyDescent="0.25">
      <c r="A239">
        <v>237</v>
      </c>
      <c r="B239">
        <v>63.707000000000001</v>
      </c>
      <c r="C239">
        <v>65.903999999999996</v>
      </c>
      <c r="D239">
        <v>67.003</v>
      </c>
      <c r="E239">
        <v>70.299000000000007</v>
      </c>
      <c r="F239">
        <v>73.596000000000004</v>
      </c>
      <c r="G239">
        <v>74.694999999999993</v>
      </c>
    </row>
    <row r="240" spans="1:7" x14ac:dyDescent="0.25">
      <c r="A240">
        <v>238</v>
      </c>
      <c r="B240">
        <v>63.749000000000002</v>
      </c>
      <c r="C240">
        <v>65.947999999999993</v>
      </c>
      <c r="D240">
        <v>67.047499999999999</v>
      </c>
      <c r="E240">
        <v>70.346000000000004</v>
      </c>
      <c r="F240">
        <v>73.644499999999994</v>
      </c>
      <c r="G240">
        <v>74.744</v>
      </c>
    </row>
    <row r="241" spans="1:7" x14ac:dyDescent="0.25">
      <c r="A241">
        <v>239</v>
      </c>
      <c r="B241">
        <v>63.790999999999997</v>
      </c>
      <c r="C241">
        <v>65.991</v>
      </c>
      <c r="D241">
        <v>67.091499999999996</v>
      </c>
      <c r="E241">
        <v>70.391999999999996</v>
      </c>
      <c r="F241">
        <v>73.692499999999995</v>
      </c>
      <c r="G241">
        <v>74.793000000000006</v>
      </c>
    </row>
    <row r="242" spans="1:7" x14ac:dyDescent="0.25">
      <c r="A242">
        <v>240</v>
      </c>
      <c r="B242">
        <v>63.835000000000001</v>
      </c>
      <c r="C242">
        <v>66.036000000000001</v>
      </c>
      <c r="D242">
        <v>67.136499999999998</v>
      </c>
      <c r="E242">
        <v>70.438000000000002</v>
      </c>
      <c r="F242">
        <v>73.739999999999995</v>
      </c>
      <c r="G242">
        <v>74.840999999999994</v>
      </c>
    </row>
    <row r="243" spans="1:7" x14ac:dyDescent="0.25">
      <c r="A243">
        <v>241</v>
      </c>
      <c r="B243">
        <v>63.875999999999998</v>
      </c>
      <c r="C243">
        <v>66.078999999999994</v>
      </c>
      <c r="D243">
        <v>67.180499999999995</v>
      </c>
      <c r="E243">
        <v>70.483999999999995</v>
      </c>
      <c r="F243">
        <v>73.788499999999999</v>
      </c>
      <c r="G243">
        <v>74.89</v>
      </c>
    </row>
    <row r="244" spans="1:7" x14ac:dyDescent="0.25">
      <c r="A244">
        <v>242</v>
      </c>
      <c r="B244">
        <v>63.917999999999999</v>
      </c>
      <c r="C244">
        <v>66.122</v>
      </c>
      <c r="D244">
        <v>67.22399999999999</v>
      </c>
      <c r="E244">
        <v>70.53</v>
      </c>
      <c r="F244">
        <v>73.836500000000001</v>
      </c>
      <c r="G244">
        <v>74.938999999999993</v>
      </c>
    </row>
    <row r="245" spans="1:7" x14ac:dyDescent="0.25">
      <c r="A245">
        <v>243</v>
      </c>
      <c r="B245">
        <v>63.962000000000003</v>
      </c>
      <c r="C245">
        <v>66.167000000000002</v>
      </c>
      <c r="D245">
        <v>67.269499999999994</v>
      </c>
      <c r="E245">
        <v>70.575999999999993</v>
      </c>
      <c r="F245">
        <v>73.883499999999998</v>
      </c>
      <c r="G245">
        <v>74.986000000000004</v>
      </c>
    </row>
    <row r="246" spans="1:7" x14ac:dyDescent="0.25">
      <c r="A246">
        <v>244</v>
      </c>
      <c r="B246">
        <v>64.004000000000005</v>
      </c>
      <c r="C246">
        <v>66.209999999999994</v>
      </c>
      <c r="D246">
        <v>67.312999999999988</v>
      </c>
      <c r="E246">
        <v>70.622</v>
      </c>
      <c r="F246">
        <v>73.931999999999988</v>
      </c>
      <c r="G246">
        <v>75.034999999999997</v>
      </c>
    </row>
    <row r="247" spans="1:7" x14ac:dyDescent="0.25">
      <c r="A247">
        <v>245</v>
      </c>
      <c r="B247">
        <v>64.046999999999997</v>
      </c>
      <c r="C247">
        <v>66.254000000000005</v>
      </c>
      <c r="D247">
        <v>67.357500000000002</v>
      </c>
      <c r="E247">
        <v>70.668000000000006</v>
      </c>
      <c r="F247">
        <v>73.978499999999997</v>
      </c>
      <c r="G247">
        <v>75.081999999999994</v>
      </c>
    </row>
    <row r="248" spans="1:7" x14ac:dyDescent="0.25">
      <c r="A248">
        <v>246</v>
      </c>
      <c r="B248">
        <v>64.088999999999999</v>
      </c>
      <c r="C248">
        <v>66.296999999999997</v>
      </c>
      <c r="D248">
        <v>67.401499999999999</v>
      </c>
      <c r="E248">
        <v>70.713999999999999</v>
      </c>
      <c r="F248">
        <v>74.027000000000001</v>
      </c>
      <c r="G248">
        <v>75.131</v>
      </c>
    </row>
    <row r="249" spans="1:7" x14ac:dyDescent="0.25">
      <c r="A249">
        <v>247</v>
      </c>
      <c r="B249">
        <v>64.13</v>
      </c>
      <c r="C249">
        <v>66.34</v>
      </c>
      <c r="D249">
        <v>67.444999999999993</v>
      </c>
      <c r="E249">
        <v>70.760000000000005</v>
      </c>
      <c r="F249">
        <v>74.0745</v>
      </c>
      <c r="G249">
        <v>75.179000000000002</v>
      </c>
    </row>
    <row r="250" spans="1:7" x14ac:dyDescent="0.25">
      <c r="A250">
        <v>248</v>
      </c>
      <c r="B250">
        <v>64.174000000000007</v>
      </c>
      <c r="C250">
        <v>66.384</v>
      </c>
      <c r="D250">
        <v>67.489499999999992</v>
      </c>
      <c r="E250">
        <v>70.805999999999997</v>
      </c>
      <c r="F250">
        <v>74.121499999999997</v>
      </c>
      <c r="G250">
        <v>75.227000000000004</v>
      </c>
    </row>
    <row r="251" spans="1:7" x14ac:dyDescent="0.25">
      <c r="A251">
        <v>249</v>
      </c>
      <c r="B251">
        <v>64.215000000000003</v>
      </c>
      <c r="C251">
        <v>66.427000000000007</v>
      </c>
      <c r="D251">
        <v>67.533000000000001</v>
      </c>
      <c r="E251">
        <v>70.850999999999999</v>
      </c>
      <c r="F251">
        <v>74.169000000000011</v>
      </c>
      <c r="G251">
        <v>75.275000000000006</v>
      </c>
    </row>
    <row r="252" spans="1:7" x14ac:dyDescent="0.25">
      <c r="A252">
        <v>250</v>
      </c>
      <c r="B252">
        <v>64.257000000000005</v>
      </c>
      <c r="C252">
        <v>66.47</v>
      </c>
      <c r="D252">
        <v>67.57650000000001</v>
      </c>
      <c r="E252">
        <v>70.897000000000006</v>
      </c>
      <c r="F252">
        <v>74.216499999999996</v>
      </c>
      <c r="G252">
        <v>75.322999999999993</v>
      </c>
    </row>
    <row r="253" spans="1:7" x14ac:dyDescent="0.25">
      <c r="A253">
        <v>251</v>
      </c>
      <c r="B253">
        <v>64.298000000000002</v>
      </c>
      <c r="C253">
        <v>66.513000000000005</v>
      </c>
      <c r="D253">
        <v>67.62</v>
      </c>
      <c r="E253">
        <v>70.941999999999993</v>
      </c>
      <c r="F253">
        <v>74.264499999999998</v>
      </c>
      <c r="G253">
        <v>75.372</v>
      </c>
    </row>
    <row r="254" spans="1:7" x14ac:dyDescent="0.25">
      <c r="A254">
        <v>252</v>
      </c>
      <c r="B254">
        <v>64.340999999999994</v>
      </c>
      <c r="C254">
        <v>66.557000000000002</v>
      </c>
      <c r="D254">
        <v>67.664500000000004</v>
      </c>
      <c r="E254">
        <v>70.988</v>
      </c>
      <c r="F254">
        <v>74.311000000000007</v>
      </c>
      <c r="G254">
        <v>75.418999999999997</v>
      </c>
    </row>
    <row r="255" spans="1:7" x14ac:dyDescent="0.25">
      <c r="A255">
        <v>253</v>
      </c>
      <c r="B255">
        <v>64.382000000000005</v>
      </c>
      <c r="C255">
        <v>66.599000000000004</v>
      </c>
      <c r="D255">
        <v>67.70750000000001</v>
      </c>
      <c r="E255">
        <v>71.033000000000001</v>
      </c>
      <c r="F255">
        <v>74.358499999999992</v>
      </c>
      <c r="G255">
        <v>75.466999999999999</v>
      </c>
    </row>
    <row r="256" spans="1:7" x14ac:dyDescent="0.25">
      <c r="A256">
        <v>254</v>
      </c>
      <c r="B256">
        <v>64.423000000000002</v>
      </c>
      <c r="C256">
        <v>66.641999999999996</v>
      </c>
      <c r="D256">
        <v>67.751000000000005</v>
      </c>
      <c r="E256">
        <v>71.078000000000003</v>
      </c>
      <c r="F256">
        <v>74.406000000000006</v>
      </c>
      <c r="G256">
        <v>75.515000000000001</v>
      </c>
    </row>
    <row r="257" spans="1:7" x14ac:dyDescent="0.25">
      <c r="A257">
        <v>255</v>
      </c>
      <c r="B257">
        <v>64.463999999999999</v>
      </c>
      <c r="C257">
        <v>66.683999999999997</v>
      </c>
      <c r="D257">
        <v>67.793999999999997</v>
      </c>
      <c r="E257">
        <v>71.123999999999995</v>
      </c>
      <c r="F257">
        <v>74.453000000000003</v>
      </c>
      <c r="G257">
        <v>75.563000000000002</v>
      </c>
    </row>
    <row r="258" spans="1:7" x14ac:dyDescent="0.25">
      <c r="A258">
        <v>256</v>
      </c>
      <c r="B258">
        <v>64.507000000000005</v>
      </c>
      <c r="C258">
        <v>66.727999999999994</v>
      </c>
      <c r="D258">
        <v>67.837999999999994</v>
      </c>
      <c r="E258">
        <v>71.168999999999997</v>
      </c>
      <c r="F258">
        <v>74.499499999999998</v>
      </c>
      <c r="G258">
        <v>75.61</v>
      </c>
    </row>
    <row r="259" spans="1:7" x14ac:dyDescent="0.25">
      <c r="A259">
        <v>257</v>
      </c>
      <c r="B259">
        <v>64.548000000000002</v>
      </c>
      <c r="C259">
        <v>66.77</v>
      </c>
      <c r="D259">
        <v>67.881</v>
      </c>
      <c r="E259">
        <v>71.213999999999999</v>
      </c>
      <c r="F259">
        <v>74.546999999999997</v>
      </c>
      <c r="G259">
        <v>75.658000000000001</v>
      </c>
    </row>
    <row r="260" spans="1:7" x14ac:dyDescent="0.25">
      <c r="A260">
        <v>258</v>
      </c>
      <c r="B260">
        <v>64.588999999999999</v>
      </c>
      <c r="C260">
        <v>66.811999999999998</v>
      </c>
      <c r="D260">
        <v>67.924000000000007</v>
      </c>
      <c r="E260">
        <v>71.259</v>
      </c>
      <c r="F260">
        <v>74.593500000000006</v>
      </c>
      <c r="G260">
        <v>75.704999999999998</v>
      </c>
    </row>
    <row r="261" spans="1:7" x14ac:dyDescent="0.25">
      <c r="A261">
        <v>259</v>
      </c>
      <c r="B261">
        <v>64.63</v>
      </c>
      <c r="C261">
        <v>66.855000000000004</v>
      </c>
      <c r="D261">
        <v>67.966999999999999</v>
      </c>
      <c r="E261">
        <v>71.304000000000002</v>
      </c>
      <c r="F261">
        <v>74.640999999999991</v>
      </c>
      <c r="G261">
        <v>75.753</v>
      </c>
    </row>
    <row r="262" spans="1:7" x14ac:dyDescent="0.25">
      <c r="A262">
        <v>260</v>
      </c>
      <c r="B262">
        <v>64.673000000000002</v>
      </c>
      <c r="C262">
        <v>66.897999999999996</v>
      </c>
      <c r="D262">
        <v>68.010500000000008</v>
      </c>
      <c r="E262">
        <v>71.349000000000004</v>
      </c>
      <c r="F262">
        <v>74.686999999999998</v>
      </c>
      <c r="G262">
        <v>75.8</v>
      </c>
    </row>
    <row r="263" spans="1:7" x14ac:dyDescent="0.25">
      <c r="A263">
        <v>261</v>
      </c>
      <c r="B263">
        <v>64.712999999999994</v>
      </c>
      <c r="C263">
        <v>66.94</v>
      </c>
      <c r="D263">
        <v>68.0535</v>
      </c>
      <c r="E263">
        <v>71.394000000000005</v>
      </c>
      <c r="F263">
        <v>74.733499999999992</v>
      </c>
      <c r="G263">
        <v>75.846999999999994</v>
      </c>
    </row>
    <row r="264" spans="1:7" x14ac:dyDescent="0.25">
      <c r="A264">
        <v>262</v>
      </c>
      <c r="B264">
        <v>64.754000000000005</v>
      </c>
      <c r="C264">
        <v>66.981999999999999</v>
      </c>
      <c r="D264">
        <v>68.096000000000004</v>
      </c>
      <c r="E264">
        <v>71.438000000000002</v>
      </c>
      <c r="F264">
        <v>74.781000000000006</v>
      </c>
      <c r="G264">
        <v>75.894999999999996</v>
      </c>
    </row>
    <row r="265" spans="1:7" x14ac:dyDescent="0.25">
      <c r="A265">
        <v>263</v>
      </c>
      <c r="B265">
        <v>64.795000000000002</v>
      </c>
      <c r="C265">
        <v>67.024000000000001</v>
      </c>
      <c r="D265">
        <v>68.13900000000001</v>
      </c>
      <c r="E265">
        <v>71.483000000000004</v>
      </c>
      <c r="F265">
        <v>74.827499999999986</v>
      </c>
      <c r="G265">
        <v>75.941999999999993</v>
      </c>
    </row>
    <row r="266" spans="1:7" x14ac:dyDescent="0.25">
      <c r="A266">
        <v>264</v>
      </c>
      <c r="B266">
        <v>64.834999999999994</v>
      </c>
      <c r="C266">
        <v>67.066000000000003</v>
      </c>
      <c r="D266">
        <v>68.1815</v>
      </c>
      <c r="E266">
        <v>71.528000000000006</v>
      </c>
      <c r="F266">
        <v>74.874499999999998</v>
      </c>
      <c r="G266">
        <v>75.989999999999995</v>
      </c>
    </row>
    <row r="267" spans="1:7" x14ac:dyDescent="0.25">
      <c r="A267">
        <v>265</v>
      </c>
      <c r="B267">
        <v>64.878</v>
      </c>
      <c r="C267">
        <v>67.108999999999995</v>
      </c>
      <c r="D267">
        <v>68.224999999999994</v>
      </c>
      <c r="E267">
        <v>71.572000000000003</v>
      </c>
      <c r="F267">
        <v>74.92</v>
      </c>
      <c r="G267">
        <v>76.036000000000001</v>
      </c>
    </row>
    <row r="268" spans="1:7" x14ac:dyDescent="0.25">
      <c r="A268">
        <v>266</v>
      </c>
      <c r="B268">
        <v>64.918000000000006</v>
      </c>
      <c r="C268">
        <v>67.150999999999996</v>
      </c>
      <c r="D268">
        <v>68.267499999999998</v>
      </c>
      <c r="E268">
        <v>71.617000000000004</v>
      </c>
      <c r="F268">
        <v>74.966499999999996</v>
      </c>
      <c r="G268">
        <v>76.082999999999998</v>
      </c>
    </row>
    <row r="269" spans="1:7" x14ac:dyDescent="0.25">
      <c r="A269">
        <v>267</v>
      </c>
      <c r="B269">
        <v>64.957999999999998</v>
      </c>
      <c r="C269">
        <v>67.192999999999998</v>
      </c>
      <c r="D269">
        <v>68.31</v>
      </c>
      <c r="E269">
        <v>71.662000000000006</v>
      </c>
      <c r="F269">
        <v>75.013000000000005</v>
      </c>
      <c r="G269">
        <v>76.13</v>
      </c>
    </row>
    <row r="270" spans="1:7" x14ac:dyDescent="0.25">
      <c r="A270">
        <v>268</v>
      </c>
      <c r="B270">
        <v>64.998999999999995</v>
      </c>
      <c r="C270">
        <v>67.233999999999995</v>
      </c>
      <c r="D270">
        <v>68.352000000000004</v>
      </c>
      <c r="E270">
        <v>71.706000000000003</v>
      </c>
      <c r="F270">
        <v>75.06</v>
      </c>
      <c r="G270">
        <v>76.177999999999997</v>
      </c>
    </row>
    <row r="271" spans="1:7" x14ac:dyDescent="0.25">
      <c r="A271">
        <v>269</v>
      </c>
      <c r="B271">
        <v>65.039000000000001</v>
      </c>
      <c r="C271">
        <v>67.275999999999996</v>
      </c>
      <c r="D271">
        <v>68.394499999999994</v>
      </c>
      <c r="E271">
        <v>71.75</v>
      </c>
      <c r="F271">
        <v>75.106499999999997</v>
      </c>
      <c r="G271">
        <v>76.224999999999994</v>
      </c>
    </row>
    <row r="272" spans="1:7" x14ac:dyDescent="0.25">
      <c r="A272">
        <v>270</v>
      </c>
      <c r="B272">
        <v>65.078999999999994</v>
      </c>
      <c r="C272">
        <v>67.317999999999998</v>
      </c>
      <c r="D272">
        <v>68.436999999999998</v>
      </c>
      <c r="E272">
        <v>71.795000000000002</v>
      </c>
      <c r="F272">
        <v>75.152500000000003</v>
      </c>
      <c r="G272">
        <v>76.272000000000006</v>
      </c>
    </row>
    <row r="273" spans="1:7" x14ac:dyDescent="0.25">
      <c r="A273">
        <v>271</v>
      </c>
      <c r="B273">
        <v>65.119</v>
      </c>
      <c r="C273">
        <v>67.358999999999995</v>
      </c>
      <c r="D273">
        <v>68.478999999999999</v>
      </c>
      <c r="E273">
        <v>71.838999999999999</v>
      </c>
      <c r="F273">
        <v>75.198999999999998</v>
      </c>
      <c r="G273">
        <v>76.319000000000003</v>
      </c>
    </row>
    <row r="274" spans="1:7" x14ac:dyDescent="0.25">
      <c r="A274">
        <v>272</v>
      </c>
      <c r="B274">
        <v>65.159000000000006</v>
      </c>
      <c r="C274">
        <v>67.400999999999996</v>
      </c>
      <c r="D274">
        <v>68.521500000000003</v>
      </c>
      <c r="E274">
        <v>71.882999999999996</v>
      </c>
      <c r="F274">
        <v>75.245499999999993</v>
      </c>
      <c r="G274">
        <v>76.366</v>
      </c>
    </row>
    <row r="275" spans="1:7" x14ac:dyDescent="0.25">
      <c r="A275">
        <v>273</v>
      </c>
      <c r="B275">
        <v>65.200999999999993</v>
      </c>
      <c r="C275">
        <v>67.442999999999998</v>
      </c>
      <c r="D275">
        <v>68.563999999999993</v>
      </c>
      <c r="E275">
        <v>71.927000000000007</v>
      </c>
      <c r="F275">
        <v>75.289999999999992</v>
      </c>
      <c r="G275">
        <v>76.411000000000001</v>
      </c>
    </row>
    <row r="276" spans="1:7" x14ac:dyDescent="0.25">
      <c r="A276">
        <v>274</v>
      </c>
      <c r="B276">
        <v>65.241</v>
      </c>
      <c r="C276">
        <v>67.484999999999999</v>
      </c>
      <c r="D276">
        <v>68.606499999999997</v>
      </c>
      <c r="E276">
        <v>71.971000000000004</v>
      </c>
      <c r="F276">
        <v>75.336500000000001</v>
      </c>
      <c r="G276">
        <v>76.457999999999998</v>
      </c>
    </row>
    <row r="277" spans="1:7" x14ac:dyDescent="0.25">
      <c r="A277">
        <v>275</v>
      </c>
      <c r="B277">
        <v>65.281000000000006</v>
      </c>
      <c r="C277">
        <v>67.525999999999996</v>
      </c>
      <c r="D277">
        <v>68.648499999999999</v>
      </c>
      <c r="E277">
        <v>72.015000000000001</v>
      </c>
      <c r="F277">
        <v>75.382499999999993</v>
      </c>
      <c r="G277">
        <v>76.504999999999995</v>
      </c>
    </row>
    <row r="278" spans="1:7" x14ac:dyDescent="0.25">
      <c r="A278">
        <v>276</v>
      </c>
      <c r="B278">
        <v>65.320999999999998</v>
      </c>
      <c r="C278">
        <v>67.566999999999993</v>
      </c>
      <c r="D278">
        <v>68.69</v>
      </c>
      <c r="E278">
        <v>72.058999999999997</v>
      </c>
      <c r="F278">
        <v>75.428500000000014</v>
      </c>
      <c r="G278">
        <v>76.552000000000007</v>
      </c>
    </row>
    <row r="279" spans="1:7" x14ac:dyDescent="0.25">
      <c r="A279">
        <v>277</v>
      </c>
      <c r="B279">
        <v>65.361000000000004</v>
      </c>
      <c r="C279">
        <v>67.608000000000004</v>
      </c>
      <c r="D279">
        <v>68.731999999999999</v>
      </c>
      <c r="E279">
        <v>72.102999999999994</v>
      </c>
      <c r="F279">
        <v>75.474500000000006</v>
      </c>
      <c r="G279">
        <v>76.597999999999999</v>
      </c>
    </row>
    <row r="280" spans="1:7" x14ac:dyDescent="0.25">
      <c r="A280">
        <v>278</v>
      </c>
      <c r="B280">
        <v>65.400999999999996</v>
      </c>
      <c r="C280">
        <v>67.650000000000006</v>
      </c>
      <c r="D280">
        <v>68.774000000000001</v>
      </c>
      <c r="E280">
        <v>72.147000000000006</v>
      </c>
      <c r="F280">
        <v>75.520499999999998</v>
      </c>
      <c r="G280">
        <v>76.644999999999996</v>
      </c>
    </row>
    <row r="281" spans="1:7" x14ac:dyDescent="0.25">
      <c r="A281">
        <v>279</v>
      </c>
      <c r="B281">
        <v>65.44</v>
      </c>
      <c r="C281">
        <v>67.691000000000003</v>
      </c>
      <c r="D281">
        <v>68.816000000000003</v>
      </c>
      <c r="E281">
        <v>72.191000000000003</v>
      </c>
      <c r="F281">
        <v>75.566000000000003</v>
      </c>
      <c r="G281">
        <v>76.691000000000003</v>
      </c>
    </row>
    <row r="282" spans="1:7" x14ac:dyDescent="0.25">
      <c r="A282">
        <v>280</v>
      </c>
      <c r="B282">
        <v>65.48</v>
      </c>
      <c r="C282">
        <v>67.731999999999999</v>
      </c>
      <c r="D282">
        <v>68.857500000000002</v>
      </c>
      <c r="E282">
        <v>72.234999999999999</v>
      </c>
      <c r="F282">
        <v>75.611999999999995</v>
      </c>
      <c r="G282">
        <v>76.738</v>
      </c>
    </row>
    <row r="283" spans="1:7" x14ac:dyDescent="0.25">
      <c r="A283">
        <v>281</v>
      </c>
      <c r="B283">
        <v>65.52</v>
      </c>
      <c r="C283">
        <v>67.772000000000006</v>
      </c>
      <c r="D283">
        <v>68.898500000000013</v>
      </c>
      <c r="E283">
        <v>72.278000000000006</v>
      </c>
      <c r="F283">
        <v>75.657499999999999</v>
      </c>
      <c r="G283">
        <v>76.784000000000006</v>
      </c>
    </row>
    <row r="284" spans="1:7" x14ac:dyDescent="0.25">
      <c r="A284">
        <v>282</v>
      </c>
      <c r="B284">
        <v>65.558999999999997</v>
      </c>
      <c r="C284">
        <v>67.813000000000002</v>
      </c>
      <c r="D284">
        <v>68.9405</v>
      </c>
      <c r="E284">
        <v>72.322000000000003</v>
      </c>
      <c r="F284">
        <v>75.703000000000003</v>
      </c>
      <c r="G284">
        <v>76.83</v>
      </c>
    </row>
    <row r="285" spans="1:7" x14ac:dyDescent="0.25">
      <c r="A285">
        <v>283</v>
      </c>
      <c r="B285">
        <v>65.599000000000004</v>
      </c>
      <c r="C285">
        <v>67.853999999999999</v>
      </c>
      <c r="D285">
        <v>68.981999999999999</v>
      </c>
      <c r="E285">
        <v>72.366</v>
      </c>
      <c r="F285">
        <v>75.748999999999995</v>
      </c>
      <c r="G285">
        <v>76.876999999999995</v>
      </c>
    </row>
    <row r="286" spans="1:7" x14ac:dyDescent="0.25">
      <c r="A286">
        <v>284</v>
      </c>
      <c r="B286">
        <v>65.638000000000005</v>
      </c>
      <c r="C286">
        <v>67.894999999999996</v>
      </c>
      <c r="D286">
        <v>69.023499999999999</v>
      </c>
      <c r="E286">
        <v>72.409000000000006</v>
      </c>
      <c r="F286">
        <v>75.794499999999999</v>
      </c>
      <c r="G286">
        <v>76.923000000000002</v>
      </c>
    </row>
    <row r="287" spans="1:7" x14ac:dyDescent="0.25">
      <c r="A287">
        <v>285</v>
      </c>
      <c r="B287">
        <v>65.677000000000007</v>
      </c>
      <c r="C287">
        <v>67.936000000000007</v>
      </c>
      <c r="D287">
        <v>69.064999999999998</v>
      </c>
      <c r="E287">
        <v>72.451999999999998</v>
      </c>
      <c r="F287">
        <v>75.84</v>
      </c>
      <c r="G287">
        <v>76.968999999999994</v>
      </c>
    </row>
    <row r="288" spans="1:7" x14ac:dyDescent="0.25">
      <c r="A288">
        <v>286</v>
      </c>
      <c r="B288">
        <v>65.716999999999999</v>
      </c>
      <c r="C288">
        <v>67.975999999999999</v>
      </c>
      <c r="D288">
        <v>69.105999999999995</v>
      </c>
      <c r="E288">
        <v>72.495999999999995</v>
      </c>
      <c r="F288">
        <v>75.884999999999991</v>
      </c>
      <c r="G288">
        <v>77.015000000000001</v>
      </c>
    </row>
    <row r="289" spans="1:7" x14ac:dyDescent="0.25">
      <c r="A289">
        <v>287</v>
      </c>
      <c r="B289">
        <v>65.756</v>
      </c>
      <c r="C289">
        <v>68.016999999999996</v>
      </c>
      <c r="D289">
        <v>69.147500000000008</v>
      </c>
      <c r="E289">
        <v>72.539000000000001</v>
      </c>
      <c r="F289">
        <v>75.930499999999995</v>
      </c>
      <c r="G289">
        <v>77.061000000000007</v>
      </c>
    </row>
    <row r="290" spans="1:7" x14ac:dyDescent="0.25">
      <c r="A290">
        <v>288</v>
      </c>
      <c r="B290">
        <v>65.795000000000002</v>
      </c>
      <c r="C290">
        <v>68.057000000000002</v>
      </c>
      <c r="D290">
        <v>69.188500000000005</v>
      </c>
      <c r="E290">
        <v>72.581999999999994</v>
      </c>
      <c r="F290">
        <v>75.975999999999999</v>
      </c>
      <c r="G290">
        <v>77.106999999999999</v>
      </c>
    </row>
    <row r="291" spans="1:7" x14ac:dyDescent="0.25">
      <c r="A291">
        <v>289</v>
      </c>
      <c r="B291">
        <v>65.834000000000003</v>
      </c>
      <c r="C291">
        <v>68.097999999999999</v>
      </c>
      <c r="D291">
        <v>69.22999999999999</v>
      </c>
      <c r="E291">
        <v>72.625</v>
      </c>
      <c r="F291">
        <v>76.021000000000001</v>
      </c>
      <c r="G291">
        <v>77.153000000000006</v>
      </c>
    </row>
    <row r="292" spans="1:7" x14ac:dyDescent="0.25">
      <c r="A292">
        <v>290</v>
      </c>
      <c r="B292">
        <v>65.873000000000005</v>
      </c>
      <c r="C292">
        <v>68.138000000000005</v>
      </c>
      <c r="D292">
        <v>69.270499999999998</v>
      </c>
      <c r="E292">
        <v>72.668000000000006</v>
      </c>
      <c r="F292">
        <v>76.066000000000003</v>
      </c>
      <c r="G292">
        <v>77.198999999999998</v>
      </c>
    </row>
    <row r="293" spans="1:7" x14ac:dyDescent="0.25">
      <c r="A293">
        <v>291</v>
      </c>
      <c r="B293">
        <v>65.912000000000006</v>
      </c>
      <c r="C293">
        <v>68.179000000000002</v>
      </c>
      <c r="D293">
        <v>69.311999999999998</v>
      </c>
      <c r="E293">
        <v>72.712000000000003</v>
      </c>
      <c r="F293">
        <v>76.11099999999999</v>
      </c>
      <c r="G293">
        <v>77.244</v>
      </c>
    </row>
    <row r="294" spans="1:7" x14ac:dyDescent="0.25">
      <c r="A294">
        <v>292</v>
      </c>
      <c r="B294">
        <v>65.950999999999993</v>
      </c>
      <c r="C294">
        <v>68.218999999999994</v>
      </c>
      <c r="D294">
        <v>69.352999999999994</v>
      </c>
      <c r="E294">
        <v>72.754000000000005</v>
      </c>
      <c r="F294">
        <v>76.156000000000006</v>
      </c>
      <c r="G294">
        <v>77.290000000000006</v>
      </c>
    </row>
    <row r="295" spans="1:7" x14ac:dyDescent="0.25">
      <c r="A295">
        <v>293</v>
      </c>
      <c r="B295">
        <v>65.989999999999995</v>
      </c>
      <c r="C295">
        <v>68.259</v>
      </c>
      <c r="D295">
        <v>69.393500000000003</v>
      </c>
      <c r="E295">
        <v>72.796999999999997</v>
      </c>
      <c r="F295">
        <v>76.200999999999993</v>
      </c>
      <c r="G295">
        <v>77.335999999999999</v>
      </c>
    </row>
    <row r="296" spans="1:7" x14ac:dyDescent="0.25">
      <c r="A296">
        <v>294</v>
      </c>
      <c r="B296">
        <v>66.028999999999996</v>
      </c>
      <c r="C296">
        <v>68.299000000000007</v>
      </c>
      <c r="D296">
        <v>69.4345</v>
      </c>
      <c r="E296">
        <v>72.84</v>
      </c>
      <c r="F296">
        <v>76.246000000000009</v>
      </c>
      <c r="G296">
        <v>77.381</v>
      </c>
    </row>
    <row r="297" spans="1:7" x14ac:dyDescent="0.25">
      <c r="A297">
        <v>295</v>
      </c>
      <c r="B297">
        <v>66.067999999999998</v>
      </c>
      <c r="C297">
        <v>68.338999999999999</v>
      </c>
      <c r="D297">
        <v>69.474999999999994</v>
      </c>
      <c r="E297">
        <v>72.882999999999996</v>
      </c>
      <c r="F297">
        <v>76.290999999999997</v>
      </c>
      <c r="G297">
        <v>77.427000000000007</v>
      </c>
    </row>
    <row r="298" spans="1:7" x14ac:dyDescent="0.25">
      <c r="A298">
        <v>296</v>
      </c>
      <c r="B298">
        <v>66.105999999999995</v>
      </c>
      <c r="C298">
        <v>68.38</v>
      </c>
      <c r="D298">
        <v>69.516500000000008</v>
      </c>
      <c r="E298">
        <v>72.926000000000002</v>
      </c>
      <c r="F298">
        <v>76.335499999999996</v>
      </c>
      <c r="G298">
        <v>77.471999999999994</v>
      </c>
    </row>
    <row r="299" spans="1:7" x14ac:dyDescent="0.25">
      <c r="A299">
        <v>297</v>
      </c>
      <c r="B299">
        <v>66.144999999999996</v>
      </c>
      <c r="C299">
        <v>68.42</v>
      </c>
      <c r="D299">
        <v>69.557000000000002</v>
      </c>
      <c r="E299">
        <v>72.968000000000004</v>
      </c>
      <c r="F299">
        <v>76.38</v>
      </c>
      <c r="G299">
        <v>77.516999999999996</v>
      </c>
    </row>
    <row r="300" spans="1:7" x14ac:dyDescent="0.25">
      <c r="A300">
        <v>298</v>
      </c>
      <c r="B300">
        <v>66.183999999999997</v>
      </c>
      <c r="C300">
        <v>68.459000000000003</v>
      </c>
      <c r="D300">
        <v>69.597000000000008</v>
      </c>
      <c r="E300">
        <v>73.010999999999996</v>
      </c>
      <c r="F300">
        <v>76.425000000000011</v>
      </c>
      <c r="G300">
        <v>77.563000000000002</v>
      </c>
    </row>
    <row r="301" spans="1:7" x14ac:dyDescent="0.25">
      <c r="A301">
        <v>299</v>
      </c>
      <c r="B301">
        <v>66.22</v>
      </c>
      <c r="C301">
        <v>68.498000000000005</v>
      </c>
      <c r="D301">
        <v>69.637</v>
      </c>
      <c r="E301">
        <v>73.054000000000002</v>
      </c>
      <c r="F301">
        <v>76.47</v>
      </c>
      <c r="G301">
        <v>77.608999999999995</v>
      </c>
    </row>
    <row r="302" spans="1:7" x14ac:dyDescent="0.25">
      <c r="A302">
        <v>300</v>
      </c>
      <c r="B302">
        <v>66.259</v>
      </c>
      <c r="C302">
        <v>68.537999999999997</v>
      </c>
      <c r="D302">
        <v>69.677499999999995</v>
      </c>
      <c r="E302">
        <v>73.096000000000004</v>
      </c>
      <c r="F302">
        <v>76.514499999999998</v>
      </c>
      <c r="G302">
        <v>77.653999999999996</v>
      </c>
    </row>
    <row r="303" spans="1:7" x14ac:dyDescent="0.25">
      <c r="A303">
        <v>301</v>
      </c>
      <c r="B303">
        <v>66.296999999999997</v>
      </c>
      <c r="C303">
        <v>68.576999999999998</v>
      </c>
      <c r="D303">
        <v>69.717500000000001</v>
      </c>
      <c r="E303">
        <v>73.138000000000005</v>
      </c>
      <c r="F303">
        <v>76.558999999999997</v>
      </c>
      <c r="G303">
        <v>77.698999999999998</v>
      </c>
    </row>
    <row r="304" spans="1:7" x14ac:dyDescent="0.25">
      <c r="A304">
        <v>302</v>
      </c>
      <c r="B304">
        <v>66.334999999999994</v>
      </c>
      <c r="C304">
        <v>68.617000000000004</v>
      </c>
      <c r="D304">
        <v>69.75800000000001</v>
      </c>
      <c r="E304">
        <v>73.180999999999997</v>
      </c>
      <c r="F304">
        <v>76.603499999999997</v>
      </c>
      <c r="G304">
        <v>77.744</v>
      </c>
    </row>
    <row r="305" spans="1:7" x14ac:dyDescent="0.25">
      <c r="A305">
        <v>303</v>
      </c>
      <c r="B305">
        <v>66.373999999999995</v>
      </c>
      <c r="C305">
        <v>68.656999999999996</v>
      </c>
      <c r="D305">
        <v>69.79849999999999</v>
      </c>
      <c r="E305">
        <v>73.222999999999999</v>
      </c>
      <c r="F305">
        <v>76.647500000000008</v>
      </c>
      <c r="G305">
        <v>77.789000000000001</v>
      </c>
    </row>
    <row r="306" spans="1:7" x14ac:dyDescent="0.25">
      <c r="A306">
        <v>304</v>
      </c>
      <c r="B306">
        <v>66.412000000000006</v>
      </c>
      <c r="C306">
        <v>68.695999999999998</v>
      </c>
      <c r="D306">
        <v>69.838499999999996</v>
      </c>
      <c r="E306">
        <v>73.265000000000001</v>
      </c>
      <c r="F306">
        <v>76.692000000000007</v>
      </c>
      <c r="G306">
        <v>77.834000000000003</v>
      </c>
    </row>
    <row r="307" spans="1:7" x14ac:dyDescent="0.25">
      <c r="A307">
        <v>305</v>
      </c>
      <c r="B307">
        <v>66.45</v>
      </c>
      <c r="C307">
        <v>68.736000000000004</v>
      </c>
      <c r="D307">
        <v>69.879000000000005</v>
      </c>
      <c r="E307">
        <v>73.308000000000007</v>
      </c>
      <c r="F307">
        <v>76.736000000000004</v>
      </c>
      <c r="G307">
        <v>77.879000000000005</v>
      </c>
    </row>
    <row r="308" spans="1:7" x14ac:dyDescent="0.25">
      <c r="A308">
        <v>306</v>
      </c>
      <c r="B308">
        <v>66.489000000000004</v>
      </c>
      <c r="C308">
        <v>68.775999999999996</v>
      </c>
      <c r="D308">
        <v>69.919499999999999</v>
      </c>
      <c r="E308">
        <v>73.349999999999994</v>
      </c>
      <c r="F308">
        <v>76.780500000000004</v>
      </c>
      <c r="G308">
        <v>77.924000000000007</v>
      </c>
    </row>
    <row r="309" spans="1:7" x14ac:dyDescent="0.25">
      <c r="A309">
        <v>307</v>
      </c>
      <c r="B309">
        <v>66.524000000000001</v>
      </c>
      <c r="C309">
        <v>68.813999999999993</v>
      </c>
      <c r="D309">
        <v>69.958499999999987</v>
      </c>
      <c r="E309">
        <v>73.391999999999996</v>
      </c>
      <c r="F309">
        <v>76.825500000000005</v>
      </c>
      <c r="G309">
        <v>77.97</v>
      </c>
    </row>
    <row r="310" spans="1:7" x14ac:dyDescent="0.25">
      <c r="A310">
        <v>308</v>
      </c>
      <c r="B310">
        <v>66.563000000000002</v>
      </c>
      <c r="C310">
        <v>68.852999999999994</v>
      </c>
      <c r="D310">
        <v>69.99799999999999</v>
      </c>
      <c r="E310">
        <v>73.433999999999997</v>
      </c>
      <c r="F310">
        <v>76.869</v>
      </c>
      <c r="G310">
        <v>78.013999999999996</v>
      </c>
    </row>
    <row r="311" spans="1:7" x14ac:dyDescent="0.25">
      <c r="A311">
        <v>309</v>
      </c>
      <c r="B311">
        <v>66.600999999999999</v>
      </c>
      <c r="C311">
        <v>68.891999999999996</v>
      </c>
      <c r="D311">
        <v>70.037999999999997</v>
      </c>
      <c r="E311">
        <v>73.475999999999999</v>
      </c>
      <c r="F311">
        <v>76.912999999999997</v>
      </c>
      <c r="G311">
        <v>78.058999999999997</v>
      </c>
    </row>
    <row r="312" spans="1:7" x14ac:dyDescent="0.25">
      <c r="A312">
        <v>310</v>
      </c>
      <c r="B312">
        <v>66.638999999999996</v>
      </c>
      <c r="C312">
        <v>68.932000000000002</v>
      </c>
      <c r="D312">
        <v>70.078499999999991</v>
      </c>
      <c r="E312">
        <v>73.518000000000001</v>
      </c>
      <c r="F312">
        <v>76.95750000000001</v>
      </c>
      <c r="G312">
        <v>78.103999999999999</v>
      </c>
    </row>
    <row r="313" spans="1:7" x14ac:dyDescent="0.25">
      <c r="A313">
        <v>311</v>
      </c>
      <c r="B313">
        <v>66.676000000000002</v>
      </c>
      <c r="C313">
        <v>68.971000000000004</v>
      </c>
      <c r="D313">
        <v>70.117999999999995</v>
      </c>
      <c r="E313">
        <v>73.558999999999997</v>
      </c>
      <c r="F313">
        <v>77.001000000000005</v>
      </c>
      <c r="G313">
        <v>78.147999999999996</v>
      </c>
    </row>
    <row r="314" spans="1:7" x14ac:dyDescent="0.25">
      <c r="A314">
        <v>312</v>
      </c>
      <c r="B314">
        <v>66.713999999999999</v>
      </c>
      <c r="C314">
        <v>69.010000000000005</v>
      </c>
      <c r="D314">
        <v>70.158000000000001</v>
      </c>
      <c r="E314">
        <v>73.600999999999999</v>
      </c>
      <c r="F314">
        <v>77.044499999999999</v>
      </c>
      <c r="G314">
        <v>78.191999999999993</v>
      </c>
    </row>
    <row r="315" spans="1:7" x14ac:dyDescent="0.25">
      <c r="A315">
        <v>313</v>
      </c>
      <c r="B315">
        <v>66.75</v>
      </c>
      <c r="C315">
        <v>69.048000000000002</v>
      </c>
      <c r="D315">
        <v>70.1965</v>
      </c>
      <c r="E315">
        <v>73.643000000000001</v>
      </c>
      <c r="F315">
        <v>77.089500000000001</v>
      </c>
      <c r="G315">
        <v>78.238</v>
      </c>
    </row>
    <row r="316" spans="1:7" x14ac:dyDescent="0.25">
      <c r="A316">
        <v>314</v>
      </c>
      <c r="B316">
        <v>66.787999999999997</v>
      </c>
      <c r="C316">
        <v>69.087000000000003</v>
      </c>
      <c r="D316">
        <v>70.236500000000007</v>
      </c>
      <c r="E316">
        <v>73.683999999999997</v>
      </c>
      <c r="F316">
        <v>77.132499999999993</v>
      </c>
      <c r="G316">
        <v>78.281999999999996</v>
      </c>
    </row>
    <row r="317" spans="1:7" x14ac:dyDescent="0.25">
      <c r="A317">
        <v>315</v>
      </c>
      <c r="B317">
        <v>66.825000000000003</v>
      </c>
      <c r="C317">
        <v>69.126000000000005</v>
      </c>
      <c r="D317">
        <v>70.27600000000001</v>
      </c>
      <c r="E317">
        <v>73.725999999999999</v>
      </c>
      <c r="F317">
        <v>77.176500000000004</v>
      </c>
      <c r="G317">
        <v>78.326999999999998</v>
      </c>
    </row>
    <row r="318" spans="1:7" x14ac:dyDescent="0.25">
      <c r="A318">
        <v>316</v>
      </c>
      <c r="B318">
        <v>66.863</v>
      </c>
      <c r="C318">
        <v>69.165000000000006</v>
      </c>
      <c r="D318">
        <v>70.3155</v>
      </c>
      <c r="E318">
        <v>73.768000000000001</v>
      </c>
      <c r="F318">
        <v>77.22</v>
      </c>
      <c r="G318">
        <v>78.370999999999995</v>
      </c>
    </row>
    <row r="319" spans="1:7" x14ac:dyDescent="0.25">
      <c r="A319">
        <v>317</v>
      </c>
      <c r="B319">
        <v>66.900999999999996</v>
      </c>
      <c r="C319">
        <v>69.203000000000003</v>
      </c>
      <c r="D319">
        <v>70.354500000000002</v>
      </c>
      <c r="E319">
        <v>73.808999999999997</v>
      </c>
      <c r="F319">
        <v>77.263499999999993</v>
      </c>
      <c r="G319">
        <v>78.415000000000006</v>
      </c>
    </row>
    <row r="320" spans="1:7" x14ac:dyDescent="0.25">
      <c r="A320">
        <v>318</v>
      </c>
      <c r="B320">
        <v>66.936000000000007</v>
      </c>
      <c r="C320">
        <v>69.241</v>
      </c>
      <c r="D320">
        <v>70.393500000000003</v>
      </c>
      <c r="E320">
        <v>73.850999999999999</v>
      </c>
      <c r="F320">
        <v>77.307500000000005</v>
      </c>
      <c r="G320">
        <v>78.459999999999994</v>
      </c>
    </row>
    <row r="321" spans="1:7" x14ac:dyDescent="0.25">
      <c r="A321">
        <v>319</v>
      </c>
      <c r="B321">
        <v>66.972999999999999</v>
      </c>
      <c r="C321">
        <v>69.28</v>
      </c>
      <c r="D321">
        <v>70.432999999999993</v>
      </c>
      <c r="E321">
        <v>73.891999999999996</v>
      </c>
      <c r="F321">
        <v>77.350999999999999</v>
      </c>
      <c r="G321">
        <v>78.504000000000005</v>
      </c>
    </row>
    <row r="322" spans="1:7" x14ac:dyDescent="0.25">
      <c r="A322">
        <v>320</v>
      </c>
      <c r="B322">
        <v>67.010999999999996</v>
      </c>
      <c r="C322">
        <v>69.317999999999998</v>
      </c>
      <c r="D322">
        <v>70.472000000000008</v>
      </c>
      <c r="E322">
        <v>73.933000000000007</v>
      </c>
      <c r="F322">
        <v>77.394499999999994</v>
      </c>
      <c r="G322">
        <v>78.548000000000002</v>
      </c>
    </row>
    <row r="323" spans="1:7" x14ac:dyDescent="0.25">
      <c r="A323">
        <v>321</v>
      </c>
      <c r="B323">
        <v>67.048000000000002</v>
      </c>
      <c r="C323">
        <v>69.356999999999999</v>
      </c>
      <c r="D323">
        <v>70.511499999999998</v>
      </c>
      <c r="E323">
        <v>73.974000000000004</v>
      </c>
      <c r="F323">
        <v>77.4375</v>
      </c>
      <c r="G323">
        <v>78.591999999999999</v>
      </c>
    </row>
    <row r="324" spans="1:7" x14ac:dyDescent="0.25">
      <c r="A324">
        <v>322</v>
      </c>
      <c r="B324">
        <v>67.082999999999998</v>
      </c>
      <c r="C324">
        <v>69.394000000000005</v>
      </c>
      <c r="D324">
        <v>70.549499999999995</v>
      </c>
      <c r="E324">
        <v>74.016000000000005</v>
      </c>
      <c r="F324">
        <v>77.481499999999997</v>
      </c>
      <c r="G324">
        <v>78.637</v>
      </c>
    </row>
    <row r="325" spans="1:7" x14ac:dyDescent="0.25">
      <c r="A325">
        <v>323</v>
      </c>
      <c r="B325">
        <v>67.120999999999995</v>
      </c>
      <c r="C325">
        <v>69.433000000000007</v>
      </c>
      <c r="D325">
        <v>70.588999999999999</v>
      </c>
      <c r="E325">
        <v>74.057000000000002</v>
      </c>
      <c r="F325">
        <v>77.525000000000006</v>
      </c>
      <c r="G325">
        <v>78.680999999999997</v>
      </c>
    </row>
    <row r="326" spans="1:7" x14ac:dyDescent="0.25">
      <c r="A326">
        <v>324</v>
      </c>
      <c r="B326">
        <v>67.158000000000001</v>
      </c>
      <c r="C326">
        <v>69.471000000000004</v>
      </c>
      <c r="D326">
        <v>70.628</v>
      </c>
      <c r="E326">
        <v>74.097999999999999</v>
      </c>
      <c r="F326">
        <v>77.567999999999998</v>
      </c>
      <c r="G326">
        <v>78.724999999999994</v>
      </c>
    </row>
    <row r="327" spans="1:7" x14ac:dyDescent="0.25">
      <c r="A327">
        <v>325</v>
      </c>
      <c r="B327">
        <v>67.194999999999993</v>
      </c>
      <c r="C327">
        <v>69.510000000000005</v>
      </c>
      <c r="D327">
        <v>70.667000000000002</v>
      </c>
      <c r="E327">
        <v>74.138999999999996</v>
      </c>
      <c r="F327">
        <v>77.61099999999999</v>
      </c>
      <c r="G327">
        <v>78.768000000000001</v>
      </c>
    </row>
    <row r="328" spans="1:7" x14ac:dyDescent="0.25">
      <c r="A328">
        <v>326</v>
      </c>
      <c r="B328">
        <v>67.23</v>
      </c>
      <c r="C328">
        <v>69.546999999999997</v>
      </c>
      <c r="D328">
        <v>70.704999999999998</v>
      </c>
      <c r="E328">
        <v>74.180000000000007</v>
      </c>
      <c r="F328">
        <v>77.655000000000001</v>
      </c>
      <c r="G328">
        <v>78.813000000000002</v>
      </c>
    </row>
    <row r="329" spans="1:7" x14ac:dyDescent="0.25">
      <c r="A329">
        <v>327</v>
      </c>
      <c r="B329">
        <v>67.266999999999996</v>
      </c>
      <c r="C329">
        <v>69.584999999999994</v>
      </c>
      <c r="D329">
        <v>70.744</v>
      </c>
      <c r="E329">
        <v>74.221000000000004</v>
      </c>
      <c r="F329">
        <v>77.698000000000008</v>
      </c>
      <c r="G329">
        <v>78.856999999999999</v>
      </c>
    </row>
    <row r="330" spans="1:7" x14ac:dyDescent="0.25">
      <c r="A330">
        <v>328</v>
      </c>
      <c r="B330">
        <v>67.304000000000002</v>
      </c>
      <c r="C330">
        <v>69.623000000000005</v>
      </c>
      <c r="D330">
        <v>70.783000000000001</v>
      </c>
      <c r="E330">
        <v>74.262</v>
      </c>
      <c r="F330">
        <v>77.740499999999997</v>
      </c>
      <c r="G330">
        <v>78.900000000000006</v>
      </c>
    </row>
    <row r="331" spans="1:7" x14ac:dyDescent="0.25">
      <c r="A331">
        <v>329</v>
      </c>
      <c r="B331">
        <v>67.338999999999999</v>
      </c>
      <c r="C331">
        <v>69.66</v>
      </c>
      <c r="D331">
        <v>70.820499999999996</v>
      </c>
      <c r="E331">
        <v>74.302999999999997</v>
      </c>
      <c r="F331">
        <v>77.784499999999994</v>
      </c>
      <c r="G331">
        <v>78.944999999999993</v>
      </c>
    </row>
    <row r="332" spans="1:7" x14ac:dyDescent="0.25">
      <c r="A332">
        <v>330</v>
      </c>
      <c r="B332">
        <v>67.376000000000005</v>
      </c>
      <c r="C332">
        <v>69.697999999999993</v>
      </c>
      <c r="D332">
        <v>70.859499999999997</v>
      </c>
      <c r="E332">
        <v>74.343000000000004</v>
      </c>
      <c r="F332">
        <v>77.826999999999998</v>
      </c>
      <c r="G332">
        <v>78.988</v>
      </c>
    </row>
    <row r="333" spans="1:7" x14ac:dyDescent="0.25">
      <c r="A333">
        <v>331</v>
      </c>
      <c r="B333">
        <v>67.412999999999997</v>
      </c>
      <c r="C333">
        <v>69.736999999999995</v>
      </c>
      <c r="D333">
        <v>70.898499999999999</v>
      </c>
      <c r="E333">
        <v>74.384</v>
      </c>
      <c r="F333">
        <v>77.87</v>
      </c>
      <c r="G333">
        <v>79.031999999999996</v>
      </c>
    </row>
    <row r="334" spans="1:7" x14ac:dyDescent="0.25">
      <c r="A334">
        <v>332</v>
      </c>
      <c r="B334">
        <v>67.45</v>
      </c>
      <c r="C334">
        <v>69.775000000000006</v>
      </c>
      <c r="D334">
        <v>70.9375</v>
      </c>
      <c r="E334">
        <v>74.424999999999997</v>
      </c>
      <c r="F334">
        <v>77.912499999999994</v>
      </c>
      <c r="G334">
        <v>79.075000000000003</v>
      </c>
    </row>
    <row r="335" spans="1:7" x14ac:dyDescent="0.25">
      <c r="A335">
        <v>333</v>
      </c>
      <c r="B335">
        <v>67.483999999999995</v>
      </c>
      <c r="C335">
        <v>69.811000000000007</v>
      </c>
      <c r="D335">
        <v>70.974500000000006</v>
      </c>
      <c r="E335">
        <v>74.465000000000003</v>
      </c>
      <c r="F335">
        <v>77.955500000000001</v>
      </c>
      <c r="G335">
        <v>79.119</v>
      </c>
    </row>
    <row r="336" spans="1:7" x14ac:dyDescent="0.25">
      <c r="A336">
        <v>334</v>
      </c>
      <c r="B336">
        <v>67.521000000000001</v>
      </c>
      <c r="C336">
        <v>69.849000000000004</v>
      </c>
      <c r="D336">
        <v>71.013499999999993</v>
      </c>
      <c r="E336">
        <v>74.506</v>
      </c>
      <c r="F336">
        <v>77.998500000000007</v>
      </c>
      <c r="G336">
        <v>79.162999999999997</v>
      </c>
    </row>
    <row r="337" spans="1:7" x14ac:dyDescent="0.25">
      <c r="A337">
        <v>335</v>
      </c>
      <c r="B337">
        <v>67.558000000000007</v>
      </c>
      <c r="C337">
        <v>69.887</v>
      </c>
      <c r="D337">
        <v>71.051999999999992</v>
      </c>
      <c r="E337">
        <v>74.546000000000006</v>
      </c>
      <c r="F337">
        <v>78.040999999999997</v>
      </c>
      <c r="G337">
        <v>79.206000000000003</v>
      </c>
    </row>
    <row r="338" spans="1:7" x14ac:dyDescent="0.25">
      <c r="A338">
        <v>336</v>
      </c>
      <c r="B338">
        <v>67.591999999999999</v>
      </c>
      <c r="C338">
        <v>69.924000000000007</v>
      </c>
      <c r="D338">
        <v>71.089500000000001</v>
      </c>
      <c r="E338">
        <v>74.587000000000003</v>
      </c>
      <c r="F338">
        <v>78.084000000000003</v>
      </c>
      <c r="G338">
        <v>79.25</v>
      </c>
    </row>
    <row r="339" spans="1:7" x14ac:dyDescent="0.25">
      <c r="A339">
        <v>337</v>
      </c>
      <c r="B339">
        <v>67.629000000000005</v>
      </c>
      <c r="C339">
        <v>69.962000000000003</v>
      </c>
      <c r="D339">
        <v>71.128</v>
      </c>
      <c r="E339">
        <v>74.626999999999995</v>
      </c>
      <c r="F339">
        <v>78.126499999999993</v>
      </c>
      <c r="G339">
        <v>79.293000000000006</v>
      </c>
    </row>
    <row r="340" spans="1:7" x14ac:dyDescent="0.25">
      <c r="A340">
        <v>338</v>
      </c>
      <c r="B340">
        <v>67.665000000000006</v>
      </c>
      <c r="C340">
        <v>69.998999999999995</v>
      </c>
      <c r="D340">
        <v>71.165999999999997</v>
      </c>
      <c r="E340">
        <v>74.668000000000006</v>
      </c>
      <c r="F340">
        <v>78.168999999999997</v>
      </c>
      <c r="G340">
        <v>79.335999999999999</v>
      </c>
    </row>
    <row r="341" spans="1:7" x14ac:dyDescent="0.25">
      <c r="A341">
        <v>339</v>
      </c>
      <c r="B341">
        <v>67.7</v>
      </c>
      <c r="C341">
        <v>70.036000000000001</v>
      </c>
      <c r="D341">
        <v>71.204000000000008</v>
      </c>
      <c r="E341">
        <v>74.707999999999998</v>
      </c>
      <c r="F341">
        <v>78.211999999999989</v>
      </c>
      <c r="G341">
        <v>79.38</v>
      </c>
    </row>
    <row r="342" spans="1:7" x14ac:dyDescent="0.25">
      <c r="A342">
        <v>340</v>
      </c>
      <c r="B342">
        <v>67.736000000000004</v>
      </c>
      <c r="C342">
        <v>70.072999999999993</v>
      </c>
      <c r="D342">
        <v>71.24199999999999</v>
      </c>
      <c r="E342">
        <v>74.748000000000005</v>
      </c>
      <c r="F342">
        <v>78.253999999999991</v>
      </c>
      <c r="G342">
        <v>79.423000000000002</v>
      </c>
    </row>
    <row r="343" spans="1:7" x14ac:dyDescent="0.25">
      <c r="A343">
        <v>341</v>
      </c>
      <c r="B343">
        <v>67.772000000000006</v>
      </c>
      <c r="C343">
        <v>70.111000000000004</v>
      </c>
      <c r="D343">
        <v>71.280500000000004</v>
      </c>
      <c r="E343">
        <v>74.787999999999997</v>
      </c>
      <c r="F343">
        <v>78.296499999999995</v>
      </c>
      <c r="G343">
        <v>79.465999999999994</v>
      </c>
    </row>
    <row r="344" spans="1:7" x14ac:dyDescent="0.25">
      <c r="A344">
        <v>342</v>
      </c>
      <c r="B344">
        <v>67.807000000000002</v>
      </c>
      <c r="C344">
        <v>70.147000000000006</v>
      </c>
      <c r="D344">
        <v>71.317499999999995</v>
      </c>
      <c r="E344">
        <v>74.828000000000003</v>
      </c>
      <c r="F344">
        <v>78.339500000000001</v>
      </c>
      <c r="G344">
        <v>79.510000000000005</v>
      </c>
    </row>
    <row r="345" spans="1:7" x14ac:dyDescent="0.25">
      <c r="A345">
        <v>343</v>
      </c>
      <c r="B345">
        <v>67.843000000000004</v>
      </c>
      <c r="C345">
        <v>70.185000000000002</v>
      </c>
      <c r="D345">
        <v>71.355999999999995</v>
      </c>
      <c r="E345">
        <v>74.869</v>
      </c>
      <c r="F345">
        <v>78.381</v>
      </c>
      <c r="G345">
        <v>79.552000000000007</v>
      </c>
    </row>
    <row r="346" spans="1:7" x14ac:dyDescent="0.25">
      <c r="A346">
        <v>344</v>
      </c>
      <c r="B346">
        <v>67.879000000000005</v>
      </c>
      <c r="C346">
        <v>70.221999999999994</v>
      </c>
      <c r="D346">
        <v>71.393499999999989</v>
      </c>
      <c r="E346">
        <v>74.909000000000006</v>
      </c>
      <c r="F346">
        <v>78.42349999999999</v>
      </c>
      <c r="G346">
        <v>79.594999999999999</v>
      </c>
    </row>
    <row r="347" spans="1:7" x14ac:dyDescent="0.25">
      <c r="A347">
        <v>345</v>
      </c>
      <c r="B347">
        <v>67.912999999999997</v>
      </c>
      <c r="C347">
        <v>70.257999999999996</v>
      </c>
      <c r="D347">
        <v>71.430499999999995</v>
      </c>
      <c r="E347">
        <v>74.948999999999998</v>
      </c>
      <c r="F347">
        <v>78.466499999999996</v>
      </c>
      <c r="G347">
        <v>79.638999999999996</v>
      </c>
    </row>
    <row r="348" spans="1:7" x14ac:dyDescent="0.25">
      <c r="A348">
        <v>346</v>
      </c>
      <c r="B348">
        <v>67.948999999999998</v>
      </c>
      <c r="C348">
        <v>70.296000000000006</v>
      </c>
      <c r="D348">
        <v>71.468999999999994</v>
      </c>
      <c r="E348">
        <v>74.989000000000004</v>
      </c>
      <c r="F348">
        <v>78.507999999999996</v>
      </c>
      <c r="G348">
        <v>79.680999999999997</v>
      </c>
    </row>
    <row r="349" spans="1:7" x14ac:dyDescent="0.25">
      <c r="A349">
        <v>347</v>
      </c>
      <c r="B349">
        <v>67.983000000000004</v>
      </c>
      <c r="C349">
        <v>70.331999999999994</v>
      </c>
      <c r="D349">
        <v>71.506</v>
      </c>
      <c r="E349">
        <v>75.028000000000006</v>
      </c>
      <c r="F349">
        <v>78.550999999999988</v>
      </c>
      <c r="G349">
        <v>79.724999999999994</v>
      </c>
    </row>
    <row r="350" spans="1:7" x14ac:dyDescent="0.25">
      <c r="A350">
        <v>348</v>
      </c>
      <c r="B350">
        <v>68.019000000000005</v>
      </c>
      <c r="C350">
        <v>70.369</v>
      </c>
      <c r="D350">
        <v>71.543999999999997</v>
      </c>
      <c r="E350">
        <v>75.067999999999998</v>
      </c>
      <c r="F350">
        <v>78.593000000000004</v>
      </c>
      <c r="G350">
        <v>79.768000000000001</v>
      </c>
    </row>
    <row r="351" spans="1:7" x14ac:dyDescent="0.25">
      <c r="A351">
        <v>349</v>
      </c>
      <c r="B351">
        <v>68.055000000000007</v>
      </c>
      <c r="C351">
        <v>70.406000000000006</v>
      </c>
      <c r="D351">
        <v>71.581500000000005</v>
      </c>
      <c r="E351">
        <v>75.108000000000004</v>
      </c>
      <c r="F351">
        <v>78.634500000000003</v>
      </c>
      <c r="G351">
        <v>79.81</v>
      </c>
    </row>
    <row r="352" spans="1:7" x14ac:dyDescent="0.25">
      <c r="A352">
        <v>350</v>
      </c>
      <c r="B352">
        <v>68.088999999999999</v>
      </c>
      <c r="C352">
        <v>70.441999999999993</v>
      </c>
      <c r="D352">
        <v>71.618499999999997</v>
      </c>
      <c r="E352">
        <v>75.147999999999996</v>
      </c>
      <c r="F352">
        <v>78.677500000000009</v>
      </c>
      <c r="G352">
        <v>79.853999999999999</v>
      </c>
    </row>
    <row r="353" spans="1:7" x14ac:dyDescent="0.25">
      <c r="A353">
        <v>351</v>
      </c>
      <c r="B353">
        <v>68.125</v>
      </c>
      <c r="C353">
        <v>70.478999999999999</v>
      </c>
      <c r="D353">
        <v>71.656000000000006</v>
      </c>
      <c r="E353">
        <v>75.188000000000002</v>
      </c>
      <c r="F353">
        <v>78.718999999999994</v>
      </c>
      <c r="G353">
        <v>79.896000000000001</v>
      </c>
    </row>
    <row r="354" spans="1:7" x14ac:dyDescent="0.25">
      <c r="A354">
        <v>352</v>
      </c>
      <c r="B354">
        <v>68.159000000000006</v>
      </c>
      <c r="C354">
        <v>70.515000000000001</v>
      </c>
      <c r="D354">
        <v>71.692999999999998</v>
      </c>
      <c r="E354">
        <v>75.227000000000004</v>
      </c>
      <c r="F354">
        <v>78.761499999999998</v>
      </c>
      <c r="G354">
        <v>79.94</v>
      </c>
    </row>
    <row r="355" spans="1:7" x14ac:dyDescent="0.25">
      <c r="A355">
        <v>353</v>
      </c>
      <c r="B355">
        <v>68.194999999999993</v>
      </c>
      <c r="C355">
        <v>70.552000000000007</v>
      </c>
      <c r="D355">
        <v>71.730999999999995</v>
      </c>
      <c r="E355">
        <v>75.266999999999996</v>
      </c>
      <c r="F355">
        <v>78.802999999999997</v>
      </c>
      <c r="G355">
        <v>79.981999999999999</v>
      </c>
    </row>
    <row r="356" spans="1:7" x14ac:dyDescent="0.25">
      <c r="A356">
        <v>354</v>
      </c>
      <c r="B356">
        <v>68.230999999999995</v>
      </c>
      <c r="C356">
        <v>70.588999999999999</v>
      </c>
      <c r="D356">
        <v>71.768499999999989</v>
      </c>
      <c r="E356">
        <v>75.305999999999997</v>
      </c>
      <c r="F356">
        <v>78.844500000000011</v>
      </c>
      <c r="G356">
        <v>80.024000000000001</v>
      </c>
    </row>
    <row r="357" spans="1:7" x14ac:dyDescent="0.25">
      <c r="A357">
        <v>355</v>
      </c>
      <c r="B357">
        <v>68.263999999999996</v>
      </c>
      <c r="C357">
        <v>70.625</v>
      </c>
      <c r="D357">
        <v>71.805000000000007</v>
      </c>
      <c r="E357">
        <v>75.346000000000004</v>
      </c>
      <c r="F357">
        <v>78.887</v>
      </c>
      <c r="G357">
        <v>80.066999999999993</v>
      </c>
    </row>
    <row r="358" spans="1:7" x14ac:dyDescent="0.25">
      <c r="A358">
        <v>356</v>
      </c>
      <c r="B358">
        <v>68.3</v>
      </c>
      <c r="C358">
        <v>70.662000000000006</v>
      </c>
      <c r="D358">
        <v>71.843000000000004</v>
      </c>
      <c r="E358">
        <v>75.385999999999996</v>
      </c>
      <c r="F358">
        <v>78.927999999999997</v>
      </c>
      <c r="G358">
        <v>80.108999999999995</v>
      </c>
    </row>
    <row r="359" spans="1:7" x14ac:dyDescent="0.25">
      <c r="A359">
        <v>357</v>
      </c>
      <c r="B359">
        <v>68.334000000000003</v>
      </c>
      <c r="C359">
        <v>70.697000000000003</v>
      </c>
      <c r="D359">
        <v>71.879000000000005</v>
      </c>
      <c r="E359">
        <v>75.424999999999997</v>
      </c>
      <c r="F359">
        <v>78.971000000000004</v>
      </c>
      <c r="G359">
        <v>80.153000000000006</v>
      </c>
    </row>
    <row r="360" spans="1:7" x14ac:dyDescent="0.25">
      <c r="A360">
        <v>358</v>
      </c>
      <c r="B360">
        <v>68.369</v>
      </c>
      <c r="C360">
        <v>70.733999999999995</v>
      </c>
      <c r="D360">
        <v>71.916499999999999</v>
      </c>
      <c r="E360">
        <v>75.463999999999999</v>
      </c>
      <c r="F360">
        <v>79.012</v>
      </c>
      <c r="G360">
        <v>80.194999999999993</v>
      </c>
    </row>
    <row r="361" spans="1:7" x14ac:dyDescent="0.25">
      <c r="A361">
        <v>359</v>
      </c>
      <c r="B361">
        <v>68.403000000000006</v>
      </c>
      <c r="C361">
        <v>70.77</v>
      </c>
      <c r="D361">
        <v>71.953499999999991</v>
      </c>
      <c r="E361">
        <v>75.504000000000005</v>
      </c>
      <c r="F361">
        <v>79.05449999999999</v>
      </c>
      <c r="G361">
        <v>80.238</v>
      </c>
    </row>
    <row r="362" spans="1:7" x14ac:dyDescent="0.25">
      <c r="A362">
        <v>360</v>
      </c>
      <c r="B362">
        <v>68.438000000000002</v>
      </c>
      <c r="C362">
        <v>70.807000000000002</v>
      </c>
      <c r="D362">
        <v>71.991</v>
      </c>
      <c r="E362">
        <v>75.543000000000006</v>
      </c>
      <c r="F362">
        <v>79.095500000000001</v>
      </c>
      <c r="G362">
        <v>80.28</v>
      </c>
    </row>
    <row r="363" spans="1:7" x14ac:dyDescent="0.25">
      <c r="A363">
        <v>361</v>
      </c>
      <c r="B363">
        <v>68.471999999999994</v>
      </c>
      <c r="C363">
        <v>70.841999999999999</v>
      </c>
      <c r="D363">
        <v>72.027000000000001</v>
      </c>
      <c r="E363">
        <v>75.581999999999994</v>
      </c>
      <c r="F363">
        <v>79.138000000000005</v>
      </c>
      <c r="G363">
        <v>80.322999999999993</v>
      </c>
    </row>
    <row r="364" spans="1:7" x14ac:dyDescent="0.25">
      <c r="A364">
        <v>362</v>
      </c>
      <c r="B364">
        <v>68.507000000000005</v>
      </c>
      <c r="C364">
        <v>70.879000000000005</v>
      </c>
      <c r="D364">
        <v>72.06450000000001</v>
      </c>
      <c r="E364">
        <v>75.622</v>
      </c>
      <c r="F364">
        <v>79.179000000000002</v>
      </c>
      <c r="G364">
        <v>80.364999999999995</v>
      </c>
    </row>
    <row r="365" spans="1:7" x14ac:dyDescent="0.25">
      <c r="A365">
        <v>363</v>
      </c>
      <c r="B365">
        <v>68.543000000000006</v>
      </c>
      <c r="C365">
        <v>70.915000000000006</v>
      </c>
      <c r="D365">
        <v>72.101500000000001</v>
      </c>
      <c r="E365">
        <v>75.661000000000001</v>
      </c>
      <c r="F365">
        <v>79.22</v>
      </c>
      <c r="G365">
        <v>80.406000000000006</v>
      </c>
    </row>
    <row r="366" spans="1:7" x14ac:dyDescent="0.25">
      <c r="A366">
        <v>364</v>
      </c>
      <c r="B366">
        <v>68.575999999999993</v>
      </c>
      <c r="C366">
        <v>70.95</v>
      </c>
      <c r="D366">
        <v>72.137500000000003</v>
      </c>
      <c r="E366">
        <v>75.7</v>
      </c>
      <c r="F366">
        <v>79.262</v>
      </c>
      <c r="G366">
        <v>80.448999999999998</v>
      </c>
    </row>
    <row r="367" spans="1:7" x14ac:dyDescent="0.25">
      <c r="A367">
        <v>365</v>
      </c>
      <c r="B367">
        <v>68.611000000000004</v>
      </c>
      <c r="C367">
        <v>70.986999999999995</v>
      </c>
      <c r="D367">
        <v>72.174999999999997</v>
      </c>
      <c r="E367">
        <v>75.739000000000004</v>
      </c>
      <c r="F367">
        <v>79.302999999999997</v>
      </c>
      <c r="G367">
        <v>80.491</v>
      </c>
    </row>
    <row r="368" spans="1:7" x14ac:dyDescent="0.25">
      <c r="A368">
        <v>366</v>
      </c>
      <c r="B368">
        <v>68.644000000000005</v>
      </c>
      <c r="C368">
        <v>71.022000000000006</v>
      </c>
      <c r="D368">
        <v>72.211000000000013</v>
      </c>
      <c r="E368">
        <v>75.778000000000006</v>
      </c>
      <c r="F368">
        <v>79.344999999999999</v>
      </c>
      <c r="G368">
        <v>80.534000000000006</v>
      </c>
    </row>
    <row r="369" spans="1:7" x14ac:dyDescent="0.25">
      <c r="A369">
        <v>367</v>
      </c>
      <c r="B369">
        <v>68.680000000000007</v>
      </c>
      <c r="C369">
        <v>71.058999999999997</v>
      </c>
      <c r="D369">
        <v>72.248500000000007</v>
      </c>
      <c r="E369">
        <v>75.816999999999993</v>
      </c>
      <c r="F369">
        <v>79.385500000000008</v>
      </c>
      <c r="G369">
        <v>80.575000000000003</v>
      </c>
    </row>
    <row r="370" spans="1:7" x14ac:dyDescent="0.25">
      <c r="A370">
        <v>368</v>
      </c>
      <c r="B370">
        <v>68.712999999999994</v>
      </c>
      <c r="C370">
        <v>71.093999999999994</v>
      </c>
      <c r="D370">
        <v>72.284499999999994</v>
      </c>
      <c r="E370">
        <v>75.855999999999995</v>
      </c>
      <c r="F370">
        <v>79.427499999999995</v>
      </c>
      <c r="G370">
        <v>80.617999999999995</v>
      </c>
    </row>
    <row r="371" spans="1:7" x14ac:dyDescent="0.25">
      <c r="A371">
        <v>369</v>
      </c>
      <c r="B371">
        <v>68.748000000000005</v>
      </c>
      <c r="C371">
        <v>71.13</v>
      </c>
      <c r="D371">
        <v>72.3215</v>
      </c>
      <c r="E371">
        <v>75.894999999999996</v>
      </c>
      <c r="F371">
        <v>79.468500000000006</v>
      </c>
      <c r="G371">
        <v>80.66</v>
      </c>
    </row>
    <row r="372" spans="1:7" x14ac:dyDescent="0.25">
      <c r="A372">
        <v>370</v>
      </c>
      <c r="B372">
        <v>68.781000000000006</v>
      </c>
      <c r="C372">
        <v>71.165000000000006</v>
      </c>
      <c r="D372">
        <v>72.357500000000002</v>
      </c>
      <c r="E372">
        <v>75.933999999999997</v>
      </c>
      <c r="F372">
        <v>79.510500000000008</v>
      </c>
      <c r="G372">
        <v>80.703000000000003</v>
      </c>
    </row>
    <row r="373" spans="1:7" x14ac:dyDescent="0.25">
      <c r="A373">
        <v>371</v>
      </c>
      <c r="B373">
        <v>68.816000000000003</v>
      </c>
      <c r="C373">
        <v>71.201999999999998</v>
      </c>
      <c r="D373">
        <v>72.394499999999994</v>
      </c>
      <c r="E373">
        <v>75.972999999999999</v>
      </c>
      <c r="F373">
        <v>79.551000000000002</v>
      </c>
      <c r="G373">
        <v>80.744</v>
      </c>
    </row>
    <row r="374" spans="1:7" x14ac:dyDescent="0.25">
      <c r="A374">
        <v>372</v>
      </c>
      <c r="B374">
        <v>68.849000000000004</v>
      </c>
      <c r="C374">
        <v>71.236999999999995</v>
      </c>
      <c r="D374">
        <v>72.430499999999995</v>
      </c>
      <c r="E374">
        <v>76.012</v>
      </c>
      <c r="F374">
        <v>79.593000000000004</v>
      </c>
      <c r="G374">
        <v>80.787000000000006</v>
      </c>
    </row>
    <row r="375" spans="1:7" x14ac:dyDescent="0.25">
      <c r="A375">
        <v>373</v>
      </c>
      <c r="B375">
        <v>68.884</v>
      </c>
      <c r="C375">
        <v>71.272999999999996</v>
      </c>
      <c r="D375">
        <v>72.467500000000001</v>
      </c>
      <c r="E375">
        <v>76.05</v>
      </c>
      <c r="F375">
        <v>79.633499999999998</v>
      </c>
      <c r="G375">
        <v>80.828000000000003</v>
      </c>
    </row>
    <row r="376" spans="1:7" x14ac:dyDescent="0.25">
      <c r="A376">
        <v>374</v>
      </c>
      <c r="B376">
        <v>68.917000000000002</v>
      </c>
      <c r="C376">
        <v>71.308000000000007</v>
      </c>
      <c r="D376">
        <v>72.503</v>
      </c>
      <c r="E376">
        <v>76.088999999999999</v>
      </c>
      <c r="F376">
        <v>79.6755</v>
      </c>
      <c r="G376">
        <v>80.870999999999995</v>
      </c>
    </row>
    <row r="377" spans="1:7" x14ac:dyDescent="0.25">
      <c r="A377">
        <v>375</v>
      </c>
      <c r="B377">
        <v>68.951999999999998</v>
      </c>
      <c r="C377">
        <v>71.343999999999994</v>
      </c>
      <c r="D377">
        <v>72.539999999999992</v>
      </c>
      <c r="E377">
        <v>76.128</v>
      </c>
      <c r="F377">
        <v>79.716000000000008</v>
      </c>
      <c r="G377">
        <v>80.912000000000006</v>
      </c>
    </row>
    <row r="378" spans="1:7" x14ac:dyDescent="0.25">
      <c r="A378">
        <v>376</v>
      </c>
      <c r="B378">
        <v>68.984999999999999</v>
      </c>
      <c r="C378">
        <v>71.379000000000005</v>
      </c>
      <c r="D378">
        <v>72.575999999999993</v>
      </c>
      <c r="E378">
        <v>76.165999999999997</v>
      </c>
      <c r="F378">
        <v>79.757000000000005</v>
      </c>
      <c r="G378">
        <v>80.953999999999994</v>
      </c>
    </row>
    <row r="379" spans="1:7" x14ac:dyDescent="0.25">
      <c r="A379">
        <v>377</v>
      </c>
      <c r="B379">
        <v>69.02</v>
      </c>
      <c r="C379">
        <v>71.415000000000006</v>
      </c>
      <c r="D379">
        <v>72.612500000000011</v>
      </c>
      <c r="E379">
        <v>76.204999999999998</v>
      </c>
      <c r="F379">
        <v>79.797499999999999</v>
      </c>
      <c r="G379">
        <v>80.995000000000005</v>
      </c>
    </row>
    <row r="380" spans="1:7" x14ac:dyDescent="0.25">
      <c r="A380">
        <v>378</v>
      </c>
      <c r="B380">
        <v>69.052000000000007</v>
      </c>
      <c r="C380">
        <v>71.448999999999998</v>
      </c>
      <c r="D380">
        <v>72.647999999999996</v>
      </c>
      <c r="E380">
        <v>76.244</v>
      </c>
      <c r="F380">
        <v>79.839500000000001</v>
      </c>
      <c r="G380">
        <v>81.037999999999997</v>
      </c>
    </row>
    <row r="381" spans="1:7" x14ac:dyDescent="0.25">
      <c r="A381">
        <v>379</v>
      </c>
      <c r="B381">
        <v>69.087000000000003</v>
      </c>
      <c r="C381">
        <v>71.486000000000004</v>
      </c>
      <c r="D381">
        <v>72.685000000000002</v>
      </c>
      <c r="E381">
        <v>76.281999999999996</v>
      </c>
      <c r="F381">
        <v>79.88</v>
      </c>
      <c r="G381">
        <v>81.078999999999994</v>
      </c>
    </row>
    <row r="382" spans="1:7" x14ac:dyDescent="0.25">
      <c r="A382">
        <v>380</v>
      </c>
      <c r="B382">
        <v>69.12</v>
      </c>
      <c r="C382">
        <v>71.52</v>
      </c>
      <c r="D382">
        <v>72.72</v>
      </c>
      <c r="E382">
        <v>76.320999999999998</v>
      </c>
      <c r="F382">
        <v>79.920999999999992</v>
      </c>
      <c r="G382">
        <v>81.120999999999995</v>
      </c>
    </row>
    <row r="383" spans="1:7" x14ac:dyDescent="0.25">
      <c r="A383">
        <v>381</v>
      </c>
      <c r="B383">
        <v>69.152000000000001</v>
      </c>
      <c r="C383">
        <v>71.555000000000007</v>
      </c>
      <c r="D383">
        <v>72.756</v>
      </c>
      <c r="E383">
        <v>76.358999999999995</v>
      </c>
      <c r="F383">
        <v>79.962500000000006</v>
      </c>
      <c r="G383">
        <v>81.164000000000001</v>
      </c>
    </row>
    <row r="384" spans="1:7" x14ac:dyDescent="0.25">
      <c r="A384">
        <v>382</v>
      </c>
      <c r="B384">
        <v>69.186999999999998</v>
      </c>
      <c r="C384">
        <v>71.590999999999994</v>
      </c>
      <c r="D384">
        <v>72.79249999999999</v>
      </c>
      <c r="E384">
        <v>76.397999999999996</v>
      </c>
      <c r="F384">
        <v>80.002499999999998</v>
      </c>
      <c r="G384">
        <v>81.203999999999994</v>
      </c>
    </row>
    <row r="385" spans="1:7" x14ac:dyDescent="0.25">
      <c r="A385">
        <v>383</v>
      </c>
      <c r="B385">
        <v>69.218999999999994</v>
      </c>
      <c r="C385">
        <v>71.625</v>
      </c>
      <c r="D385">
        <v>72.827500000000001</v>
      </c>
      <c r="E385">
        <v>76.436000000000007</v>
      </c>
      <c r="F385">
        <v>80.043999999999997</v>
      </c>
      <c r="G385">
        <v>81.247</v>
      </c>
    </row>
    <row r="386" spans="1:7" x14ac:dyDescent="0.25">
      <c r="A386">
        <v>384</v>
      </c>
      <c r="B386">
        <v>69.254000000000005</v>
      </c>
      <c r="C386">
        <v>71.661000000000001</v>
      </c>
      <c r="D386">
        <v>72.864000000000004</v>
      </c>
      <c r="E386">
        <v>76.474000000000004</v>
      </c>
      <c r="F386">
        <v>80.084000000000003</v>
      </c>
      <c r="G386">
        <v>81.287000000000006</v>
      </c>
    </row>
    <row r="387" spans="1:7" x14ac:dyDescent="0.25">
      <c r="A387">
        <v>385</v>
      </c>
      <c r="B387">
        <v>69.287000000000006</v>
      </c>
      <c r="C387">
        <v>71.694999999999993</v>
      </c>
      <c r="D387">
        <v>72.899499999999989</v>
      </c>
      <c r="E387">
        <v>76.512</v>
      </c>
      <c r="F387">
        <v>80.125500000000002</v>
      </c>
      <c r="G387">
        <v>81.33</v>
      </c>
    </row>
    <row r="388" spans="1:7" x14ac:dyDescent="0.25">
      <c r="A388">
        <v>386</v>
      </c>
      <c r="B388">
        <v>69.320999999999998</v>
      </c>
      <c r="C388">
        <v>71.730999999999995</v>
      </c>
      <c r="D388">
        <v>72.936000000000007</v>
      </c>
      <c r="E388">
        <v>76.551000000000002</v>
      </c>
      <c r="F388">
        <v>80.164999999999992</v>
      </c>
      <c r="G388">
        <v>81.37</v>
      </c>
    </row>
    <row r="389" spans="1:7" x14ac:dyDescent="0.25">
      <c r="A389">
        <v>387</v>
      </c>
      <c r="B389">
        <v>69.352999999999994</v>
      </c>
      <c r="C389">
        <v>71.765000000000001</v>
      </c>
      <c r="D389">
        <v>72.971000000000004</v>
      </c>
      <c r="E389">
        <v>76.588999999999999</v>
      </c>
      <c r="F389">
        <v>80.206500000000005</v>
      </c>
      <c r="G389">
        <v>81.412000000000006</v>
      </c>
    </row>
    <row r="390" spans="1:7" x14ac:dyDescent="0.25">
      <c r="A390">
        <v>388</v>
      </c>
      <c r="B390">
        <v>69.388000000000005</v>
      </c>
      <c r="C390">
        <v>71.801000000000002</v>
      </c>
      <c r="D390">
        <v>73.007499999999993</v>
      </c>
      <c r="E390">
        <v>76.626999999999995</v>
      </c>
      <c r="F390">
        <v>80.246499999999997</v>
      </c>
      <c r="G390">
        <v>81.453000000000003</v>
      </c>
    </row>
    <row r="391" spans="1:7" x14ac:dyDescent="0.25">
      <c r="A391">
        <v>389</v>
      </c>
      <c r="B391">
        <v>69.42</v>
      </c>
      <c r="C391">
        <v>71.834999999999994</v>
      </c>
      <c r="D391">
        <v>73.04249999999999</v>
      </c>
      <c r="E391">
        <v>76.665000000000006</v>
      </c>
      <c r="F391">
        <v>80.287499999999994</v>
      </c>
      <c r="G391">
        <v>81.495000000000005</v>
      </c>
    </row>
    <row r="392" spans="1:7" x14ac:dyDescent="0.25">
      <c r="A392">
        <v>390</v>
      </c>
      <c r="B392">
        <v>69.451999999999998</v>
      </c>
      <c r="C392">
        <v>71.869</v>
      </c>
      <c r="D392">
        <v>73.077500000000001</v>
      </c>
      <c r="E392">
        <v>76.703000000000003</v>
      </c>
      <c r="F392">
        <v>80.328500000000005</v>
      </c>
      <c r="G392">
        <v>81.537000000000006</v>
      </c>
    </row>
    <row r="393" spans="1:7" x14ac:dyDescent="0.25">
      <c r="A393">
        <v>391</v>
      </c>
      <c r="B393">
        <v>69.486999999999995</v>
      </c>
      <c r="C393">
        <v>71.905000000000001</v>
      </c>
      <c r="D393">
        <v>73.114000000000004</v>
      </c>
      <c r="E393">
        <v>76.741</v>
      </c>
      <c r="F393">
        <v>80.367999999999995</v>
      </c>
      <c r="G393">
        <v>81.576999999999998</v>
      </c>
    </row>
    <row r="394" spans="1:7" x14ac:dyDescent="0.25">
      <c r="A394">
        <v>392</v>
      </c>
      <c r="B394">
        <v>69.519000000000005</v>
      </c>
      <c r="C394">
        <v>71.938999999999993</v>
      </c>
      <c r="D394">
        <v>73.149000000000001</v>
      </c>
      <c r="E394">
        <v>76.778999999999996</v>
      </c>
      <c r="F394">
        <v>80.408999999999992</v>
      </c>
      <c r="G394">
        <v>81.619</v>
      </c>
    </row>
    <row r="395" spans="1:7" x14ac:dyDescent="0.25">
      <c r="A395">
        <v>393</v>
      </c>
      <c r="B395">
        <v>69.552999999999997</v>
      </c>
      <c r="C395">
        <v>71.974000000000004</v>
      </c>
      <c r="D395">
        <v>73.185000000000002</v>
      </c>
      <c r="E395">
        <v>76.816999999999993</v>
      </c>
      <c r="F395">
        <v>80.448499999999996</v>
      </c>
      <c r="G395">
        <v>81.659000000000006</v>
      </c>
    </row>
    <row r="396" spans="1:7" x14ac:dyDescent="0.25">
      <c r="A396">
        <v>394</v>
      </c>
      <c r="B396">
        <v>69.584999999999994</v>
      </c>
      <c r="C396">
        <v>72.007999999999996</v>
      </c>
      <c r="D396">
        <v>73.22</v>
      </c>
      <c r="E396">
        <v>76.855000000000004</v>
      </c>
      <c r="F396">
        <v>80.489499999999992</v>
      </c>
      <c r="G396">
        <v>81.700999999999993</v>
      </c>
    </row>
    <row r="397" spans="1:7" x14ac:dyDescent="0.25">
      <c r="A397">
        <v>395</v>
      </c>
      <c r="B397">
        <v>69.617000000000004</v>
      </c>
      <c r="C397">
        <v>72.042000000000002</v>
      </c>
      <c r="D397">
        <v>73.254500000000007</v>
      </c>
      <c r="E397">
        <v>76.893000000000001</v>
      </c>
      <c r="F397">
        <v>80.530499999999989</v>
      </c>
      <c r="G397">
        <v>81.742999999999995</v>
      </c>
    </row>
    <row r="398" spans="1:7" x14ac:dyDescent="0.25">
      <c r="A398">
        <v>396</v>
      </c>
      <c r="B398">
        <v>69.650999999999996</v>
      </c>
      <c r="C398">
        <v>72.078000000000003</v>
      </c>
      <c r="D398">
        <v>73.290999999999997</v>
      </c>
      <c r="E398">
        <v>76.930000000000007</v>
      </c>
      <c r="F398">
        <v>80.569999999999993</v>
      </c>
      <c r="G398">
        <v>81.783000000000001</v>
      </c>
    </row>
    <row r="399" spans="1:7" x14ac:dyDescent="0.25">
      <c r="A399">
        <v>397</v>
      </c>
      <c r="B399">
        <v>69.683000000000007</v>
      </c>
      <c r="C399">
        <v>72.111999999999995</v>
      </c>
      <c r="D399">
        <v>73.325999999999993</v>
      </c>
      <c r="E399">
        <v>76.968000000000004</v>
      </c>
      <c r="F399">
        <v>80.611000000000004</v>
      </c>
      <c r="G399">
        <v>81.825000000000003</v>
      </c>
    </row>
    <row r="400" spans="1:7" x14ac:dyDescent="0.25">
      <c r="A400">
        <v>398</v>
      </c>
      <c r="B400">
        <v>69.716999999999999</v>
      </c>
      <c r="C400">
        <v>72.147000000000006</v>
      </c>
      <c r="D400">
        <v>73.361500000000007</v>
      </c>
      <c r="E400">
        <v>77.006</v>
      </c>
      <c r="F400">
        <v>80.650000000000006</v>
      </c>
      <c r="G400">
        <v>81.864999999999995</v>
      </c>
    </row>
    <row r="401" spans="1:7" x14ac:dyDescent="0.25">
      <c r="A401">
        <v>399</v>
      </c>
      <c r="B401">
        <v>69.748999999999995</v>
      </c>
      <c r="C401">
        <v>72.180999999999997</v>
      </c>
      <c r="D401">
        <v>73.396500000000003</v>
      </c>
      <c r="E401">
        <v>77.043999999999997</v>
      </c>
      <c r="F401">
        <v>80.6905</v>
      </c>
      <c r="G401">
        <v>81.906000000000006</v>
      </c>
    </row>
    <row r="402" spans="1:7" x14ac:dyDescent="0.25">
      <c r="A402">
        <v>400</v>
      </c>
      <c r="B402">
        <v>69.781000000000006</v>
      </c>
      <c r="C402">
        <v>72.213999999999999</v>
      </c>
      <c r="D402">
        <v>73.430999999999997</v>
      </c>
      <c r="E402">
        <v>77.081000000000003</v>
      </c>
      <c r="F402">
        <v>80.731499999999997</v>
      </c>
      <c r="G402">
        <v>81.947999999999993</v>
      </c>
    </row>
    <row r="403" spans="1:7" x14ac:dyDescent="0.25">
      <c r="A403">
        <v>401</v>
      </c>
      <c r="B403">
        <v>69.814999999999998</v>
      </c>
      <c r="C403">
        <v>72.248999999999995</v>
      </c>
      <c r="D403">
        <v>73.466499999999996</v>
      </c>
      <c r="E403">
        <v>77.119</v>
      </c>
      <c r="F403">
        <v>80.770499999999998</v>
      </c>
      <c r="G403">
        <v>81.988</v>
      </c>
    </row>
    <row r="404" spans="1:7" x14ac:dyDescent="0.25">
      <c r="A404">
        <v>402</v>
      </c>
      <c r="B404">
        <v>69.846999999999994</v>
      </c>
      <c r="C404">
        <v>72.283000000000001</v>
      </c>
      <c r="D404">
        <v>73.501499999999993</v>
      </c>
      <c r="E404">
        <v>77.156000000000006</v>
      </c>
      <c r="F404">
        <v>80.811000000000007</v>
      </c>
      <c r="G404">
        <v>82.028999999999996</v>
      </c>
    </row>
    <row r="405" spans="1:7" x14ac:dyDescent="0.25">
      <c r="A405">
        <v>403</v>
      </c>
      <c r="B405">
        <v>69.878</v>
      </c>
      <c r="C405">
        <v>72.316999999999993</v>
      </c>
      <c r="D405">
        <v>73.536000000000001</v>
      </c>
      <c r="E405">
        <v>77.194000000000003</v>
      </c>
      <c r="F405">
        <v>80.851500000000001</v>
      </c>
      <c r="G405">
        <v>82.070999999999998</v>
      </c>
    </row>
    <row r="406" spans="1:7" x14ac:dyDescent="0.25">
      <c r="A406">
        <v>404</v>
      </c>
      <c r="B406">
        <v>69.912000000000006</v>
      </c>
      <c r="C406">
        <v>72.352000000000004</v>
      </c>
      <c r="D406">
        <v>73.572000000000003</v>
      </c>
      <c r="E406">
        <v>77.230999999999995</v>
      </c>
      <c r="F406">
        <v>80.891000000000005</v>
      </c>
      <c r="G406">
        <v>82.111000000000004</v>
      </c>
    </row>
    <row r="407" spans="1:7" x14ac:dyDescent="0.25">
      <c r="A407">
        <v>405</v>
      </c>
      <c r="B407">
        <v>69.944000000000003</v>
      </c>
      <c r="C407">
        <v>72.385000000000005</v>
      </c>
      <c r="D407">
        <v>73.605999999999995</v>
      </c>
      <c r="E407">
        <v>77.269000000000005</v>
      </c>
      <c r="F407">
        <v>80.930999999999997</v>
      </c>
      <c r="G407">
        <v>82.152000000000001</v>
      </c>
    </row>
    <row r="408" spans="1:7" x14ac:dyDescent="0.25">
      <c r="A408">
        <v>406</v>
      </c>
      <c r="B408">
        <v>69.977000000000004</v>
      </c>
      <c r="C408">
        <v>72.42</v>
      </c>
      <c r="D408">
        <v>73.641500000000008</v>
      </c>
      <c r="E408">
        <v>77.305999999999997</v>
      </c>
      <c r="F408">
        <v>80.970499999999987</v>
      </c>
      <c r="G408">
        <v>82.191999999999993</v>
      </c>
    </row>
    <row r="409" spans="1:7" x14ac:dyDescent="0.25">
      <c r="A409">
        <v>407</v>
      </c>
      <c r="B409">
        <v>70.009</v>
      </c>
      <c r="C409">
        <v>72.453999999999994</v>
      </c>
      <c r="D409">
        <v>73.676500000000004</v>
      </c>
      <c r="E409">
        <v>77.343000000000004</v>
      </c>
      <c r="F409">
        <v>81.010500000000008</v>
      </c>
      <c r="G409">
        <v>82.233000000000004</v>
      </c>
    </row>
    <row r="410" spans="1:7" x14ac:dyDescent="0.25">
      <c r="A410">
        <v>408</v>
      </c>
      <c r="B410">
        <v>70.040000000000006</v>
      </c>
      <c r="C410">
        <v>72.486999999999995</v>
      </c>
      <c r="D410">
        <v>73.710499999999996</v>
      </c>
      <c r="E410">
        <v>77.381</v>
      </c>
      <c r="F410">
        <v>81.0505</v>
      </c>
      <c r="G410">
        <v>82.274000000000001</v>
      </c>
    </row>
    <row r="411" spans="1:7" x14ac:dyDescent="0.25">
      <c r="A411">
        <v>409</v>
      </c>
      <c r="B411">
        <v>70.073999999999998</v>
      </c>
      <c r="C411">
        <v>72.522000000000006</v>
      </c>
      <c r="D411">
        <v>73.746000000000009</v>
      </c>
      <c r="E411">
        <v>77.418000000000006</v>
      </c>
      <c r="F411">
        <v>81.09</v>
      </c>
      <c r="G411">
        <v>82.313999999999993</v>
      </c>
    </row>
    <row r="412" spans="1:7" x14ac:dyDescent="0.25">
      <c r="A412">
        <v>410</v>
      </c>
      <c r="B412">
        <v>70.105000000000004</v>
      </c>
      <c r="C412">
        <v>72.555000000000007</v>
      </c>
      <c r="D412">
        <v>73.78</v>
      </c>
      <c r="E412">
        <v>77.454999999999998</v>
      </c>
      <c r="F412">
        <v>81.13</v>
      </c>
      <c r="G412">
        <v>82.355000000000004</v>
      </c>
    </row>
    <row r="413" spans="1:7" x14ac:dyDescent="0.25">
      <c r="A413">
        <v>411</v>
      </c>
      <c r="B413">
        <v>70.137</v>
      </c>
      <c r="C413">
        <v>72.588999999999999</v>
      </c>
      <c r="D413">
        <v>73.81450000000001</v>
      </c>
      <c r="E413">
        <v>77.492000000000004</v>
      </c>
      <c r="F413">
        <v>81.17</v>
      </c>
      <c r="G413">
        <v>82.396000000000001</v>
      </c>
    </row>
    <row r="414" spans="1:7" x14ac:dyDescent="0.25">
      <c r="A414">
        <v>412</v>
      </c>
      <c r="B414">
        <v>70.17</v>
      </c>
      <c r="C414">
        <v>72.623000000000005</v>
      </c>
      <c r="D414">
        <v>73.849500000000006</v>
      </c>
      <c r="E414">
        <v>77.53</v>
      </c>
      <c r="F414">
        <v>81.209500000000006</v>
      </c>
      <c r="G414">
        <v>82.436000000000007</v>
      </c>
    </row>
    <row r="415" spans="1:7" x14ac:dyDescent="0.25">
      <c r="A415">
        <v>413</v>
      </c>
      <c r="B415">
        <v>70.201999999999998</v>
      </c>
      <c r="C415">
        <v>72.656999999999996</v>
      </c>
      <c r="D415">
        <v>73.884500000000003</v>
      </c>
      <c r="E415">
        <v>77.566000000000003</v>
      </c>
      <c r="F415">
        <v>81.248500000000007</v>
      </c>
      <c r="G415">
        <v>82.475999999999999</v>
      </c>
    </row>
    <row r="416" spans="1:7" x14ac:dyDescent="0.25">
      <c r="A416">
        <v>414</v>
      </c>
      <c r="B416">
        <v>70.233000000000004</v>
      </c>
      <c r="C416">
        <v>72.69</v>
      </c>
      <c r="D416">
        <v>73.918499999999995</v>
      </c>
      <c r="E416">
        <v>77.603999999999999</v>
      </c>
      <c r="F416">
        <v>81.289000000000001</v>
      </c>
      <c r="G416">
        <v>82.516999999999996</v>
      </c>
    </row>
    <row r="417" spans="1:7" x14ac:dyDescent="0.25">
      <c r="A417">
        <v>415</v>
      </c>
      <c r="B417">
        <v>70.266000000000005</v>
      </c>
      <c r="C417">
        <v>72.724000000000004</v>
      </c>
      <c r="D417">
        <v>73.953000000000003</v>
      </c>
      <c r="E417">
        <v>77.641000000000005</v>
      </c>
      <c r="F417">
        <v>81.328000000000003</v>
      </c>
      <c r="G417">
        <v>82.557000000000002</v>
      </c>
    </row>
    <row r="418" spans="1:7" x14ac:dyDescent="0.25">
      <c r="A418">
        <v>416</v>
      </c>
      <c r="B418">
        <v>70.296999999999997</v>
      </c>
      <c r="C418">
        <v>72.757999999999996</v>
      </c>
      <c r="D418">
        <v>73.988</v>
      </c>
      <c r="E418">
        <v>77.677999999999997</v>
      </c>
      <c r="F418">
        <v>81.367999999999995</v>
      </c>
      <c r="G418">
        <v>82.597999999999999</v>
      </c>
    </row>
    <row r="419" spans="1:7" x14ac:dyDescent="0.25">
      <c r="A419">
        <v>417</v>
      </c>
      <c r="B419">
        <v>70.328999999999994</v>
      </c>
      <c r="C419">
        <v>72.790999999999997</v>
      </c>
      <c r="D419">
        <v>74.021999999999991</v>
      </c>
      <c r="E419">
        <v>77.713999999999999</v>
      </c>
      <c r="F419">
        <v>81.407000000000011</v>
      </c>
      <c r="G419">
        <v>82.638000000000005</v>
      </c>
    </row>
    <row r="420" spans="1:7" x14ac:dyDescent="0.25">
      <c r="A420">
        <v>418</v>
      </c>
      <c r="B420">
        <v>70.361999999999995</v>
      </c>
      <c r="C420">
        <v>72.825000000000003</v>
      </c>
      <c r="D420">
        <v>74.0565</v>
      </c>
      <c r="E420">
        <v>77.751000000000005</v>
      </c>
      <c r="F420">
        <v>81.4465</v>
      </c>
      <c r="G420">
        <v>82.677999999999997</v>
      </c>
    </row>
    <row r="421" spans="1:7" x14ac:dyDescent="0.25">
      <c r="A421">
        <v>419</v>
      </c>
      <c r="B421">
        <v>70.393000000000001</v>
      </c>
      <c r="C421">
        <v>72.858000000000004</v>
      </c>
      <c r="D421">
        <v>74.090499999999992</v>
      </c>
      <c r="E421">
        <v>77.787999999999997</v>
      </c>
      <c r="F421">
        <v>81.48599999999999</v>
      </c>
      <c r="G421">
        <v>82.718999999999994</v>
      </c>
    </row>
    <row r="422" spans="1:7" x14ac:dyDescent="0.25">
      <c r="A422">
        <v>420</v>
      </c>
      <c r="B422">
        <v>70.424000000000007</v>
      </c>
      <c r="C422">
        <v>72.891000000000005</v>
      </c>
      <c r="D422">
        <v>74.124500000000012</v>
      </c>
      <c r="E422">
        <v>77.825000000000003</v>
      </c>
      <c r="F422">
        <v>81.525499999999994</v>
      </c>
      <c r="G422">
        <v>82.759</v>
      </c>
    </row>
    <row r="423" spans="1:7" x14ac:dyDescent="0.25">
      <c r="A423">
        <v>421</v>
      </c>
      <c r="B423">
        <v>70.456999999999994</v>
      </c>
      <c r="C423">
        <v>72.924999999999997</v>
      </c>
      <c r="D423">
        <v>74.159500000000008</v>
      </c>
      <c r="E423">
        <v>77.861999999999995</v>
      </c>
      <c r="F423">
        <v>81.563999999999993</v>
      </c>
      <c r="G423">
        <v>82.798000000000002</v>
      </c>
    </row>
    <row r="424" spans="1:7" x14ac:dyDescent="0.25">
      <c r="A424">
        <v>422</v>
      </c>
      <c r="B424">
        <v>70.488</v>
      </c>
      <c r="C424">
        <v>72.957999999999998</v>
      </c>
      <c r="D424">
        <v>74.192999999999998</v>
      </c>
      <c r="E424">
        <v>77.899000000000001</v>
      </c>
      <c r="F424">
        <v>81.603999999999999</v>
      </c>
      <c r="G424">
        <v>82.838999999999999</v>
      </c>
    </row>
    <row r="425" spans="1:7" x14ac:dyDescent="0.25">
      <c r="A425">
        <v>423</v>
      </c>
      <c r="B425">
        <v>70.519000000000005</v>
      </c>
      <c r="C425">
        <v>72.991</v>
      </c>
      <c r="D425">
        <v>74.227000000000004</v>
      </c>
      <c r="E425">
        <v>77.935000000000002</v>
      </c>
      <c r="F425">
        <v>81.643499999999989</v>
      </c>
      <c r="G425">
        <v>82.88</v>
      </c>
    </row>
    <row r="426" spans="1:7" x14ac:dyDescent="0.25">
      <c r="A426">
        <v>424</v>
      </c>
      <c r="B426">
        <v>70.552000000000007</v>
      </c>
      <c r="C426">
        <v>73.025000000000006</v>
      </c>
      <c r="D426">
        <v>74.262</v>
      </c>
      <c r="E426">
        <v>77.971999999999994</v>
      </c>
      <c r="F426">
        <v>81.6815</v>
      </c>
      <c r="G426">
        <v>82.918000000000006</v>
      </c>
    </row>
    <row r="427" spans="1:7" x14ac:dyDescent="0.25">
      <c r="A427">
        <v>425</v>
      </c>
      <c r="B427">
        <v>70.582999999999998</v>
      </c>
      <c r="C427">
        <v>73.058000000000007</v>
      </c>
      <c r="D427">
        <v>74.295500000000004</v>
      </c>
      <c r="E427">
        <v>78.007999999999996</v>
      </c>
      <c r="F427">
        <v>81.721499999999992</v>
      </c>
      <c r="G427">
        <v>82.959000000000003</v>
      </c>
    </row>
    <row r="428" spans="1:7" x14ac:dyDescent="0.25">
      <c r="A428">
        <v>426</v>
      </c>
      <c r="B428">
        <v>70.614000000000004</v>
      </c>
      <c r="C428">
        <v>73.090999999999994</v>
      </c>
      <c r="D428">
        <v>74.329499999999996</v>
      </c>
      <c r="E428">
        <v>78.045000000000002</v>
      </c>
      <c r="F428">
        <v>81.760500000000008</v>
      </c>
      <c r="G428">
        <v>82.998999999999995</v>
      </c>
    </row>
    <row r="429" spans="1:7" x14ac:dyDescent="0.25">
      <c r="A429">
        <v>427</v>
      </c>
      <c r="B429">
        <v>70.644000000000005</v>
      </c>
      <c r="C429">
        <v>73.123999999999995</v>
      </c>
      <c r="D429">
        <v>74.363499999999988</v>
      </c>
      <c r="E429">
        <v>78.081999999999994</v>
      </c>
      <c r="F429">
        <v>81.8005</v>
      </c>
      <c r="G429">
        <v>83.04</v>
      </c>
    </row>
    <row r="430" spans="1:7" x14ac:dyDescent="0.25">
      <c r="A430">
        <v>428</v>
      </c>
      <c r="B430">
        <v>70.677000000000007</v>
      </c>
      <c r="C430">
        <v>73.158000000000001</v>
      </c>
      <c r="D430">
        <v>74.397999999999996</v>
      </c>
      <c r="E430">
        <v>78.117999999999995</v>
      </c>
      <c r="F430">
        <v>81.838499999999996</v>
      </c>
      <c r="G430">
        <v>83.078999999999994</v>
      </c>
    </row>
    <row r="431" spans="1:7" x14ac:dyDescent="0.25">
      <c r="A431">
        <v>429</v>
      </c>
      <c r="B431">
        <v>70.707999999999998</v>
      </c>
      <c r="C431">
        <v>73.19</v>
      </c>
      <c r="D431">
        <v>74.430999999999997</v>
      </c>
      <c r="E431">
        <v>78.155000000000001</v>
      </c>
      <c r="F431">
        <v>81.878</v>
      </c>
      <c r="G431">
        <v>83.119</v>
      </c>
    </row>
    <row r="432" spans="1:7" x14ac:dyDescent="0.25">
      <c r="A432">
        <v>430</v>
      </c>
      <c r="B432">
        <v>70.739000000000004</v>
      </c>
      <c r="C432">
        <v>73.222999999999999</v>
      </c>
      <c r="D432">
        <v>74.465000000000003</v>
      </c>
      <c r="E432">
        <v>78.191000000000003</v>
      </c>
      <c r="F432">
        <v>81.917000000000002</v>
      </c>
      <c r="G432">
        <v>83.159000000000006</v>
      </c>
    </row>
    <row r="433" spans="1:7" x14ac:dyDescent="0.25">
      <c r="A433">
        <v>431</v>
      </c>
      <c r="B433">
        <v>70.772000000000006</v>
      </c>
      <c r="C433">
        <v>73.257000000000005</v>
      </c>
      <c r="D433">
        <v>74.499500000000012</v>
      </c>
      <c r="E433">
        <v>78.227999999999994</v>
      </c>
      <c r="F433">
        <v>81.955500000000001</v>
      </c>
      <c r="G433">
        <v>83.197999999999993</v>
      </c>
    </row>
    <row r="434" spans="1:7" x14ac:dyDescent="0.25">
      <c r="A434">
        <v>432</v>
      </c>
      <c r="B434">
        <v>70.802000000000007</v>
      </c>
      <c r="C434">
        <v>73.289000000000001</v>
      </c>
      <c r="D434">
        <v>74.533000000000001</v>
      </c>
      <c r="E434">
        <v>78.263999999999996</v>
      </c>
      <c r="F434">
        <v>81.994500000000002</v>
      </c>
      <c r="G434">
        <v>83.238</v>
      </c>
    </row>
    <row r="435" spans="1:7" x14ac:dyDescent="0.25">
      <c r="A435">
        <v>433</v>
      </c>
      <c r="B435">
        <v>70.832999999999998</v>
      </c>
      <c r="C435">
        <v>73.322000000000003</v>
      </c>
      <c r="D435">
        <v>74.566500000000005</v>
      </c>
      <c r="E435">
        <v>78.3</v>
      </c>
      <c r="F435">
        <v>82.033500000000004</v>
      </c>
      <c r="G435">
        <v>83.278000000000006</v>
      </c>
    </row>
    <row r="436" spans="1:7" x14ac:dyDescent="0.25">
      <c r="A436">
        <v>434</v>
      </c>
      <c r="B436">
        <v>70.863</v>
      </c>
      <c r="C436">
        <v>73.353999999999999</v>
      </c>
      <c r="D436">
        <v>74.599500000000006</v>
      </c>
      <c r="E436">
        <v>78.335999999999999</v>
      </c>
      <c r="F436">
        <v>82.073000000000008</v>
      </c>
      <c r="G436">
        <v>83.319000000000003</v>
      </c>
    </row>
    <row r="437" spans="1:7" x14ac:dyDescent="0.25">
      <c r="A437">
        <v>435</v>
      </c>
      <c r="B437">
        <v>70.896000000000001</v>
      </c>
      <c r="C437">
        <v>73.388000000000005</v>
      </c>
      <c r="D437">
        <v>74.634</v>
      </c>
      <c r="E437">
        <v>78.373000000000005</v>
      </c>
      <c r="F437">
        <v>82.11099999999999</v>
      </c>
      <c r="G437">
        <v>83.356999999999999</v>
      </c>
    </row>
    <row r="438" spans="1:7" x14ac:dyDescent="0.25">
      <c r="A438">
        <v>436</v>
      </c>
      <c r="B438">
        <v>70.926000000000002</v>
      </c>
      <c r="C438">
        <v>73.421000000000006</v>
      </c>
      <c r="D438">
        <v>74.668000000000006</v>
      </c>
      <c r="E438">
        <v>78.409000000000006</v>
      </c>
      <c r="F438">
        <v>82.15</v>
      </c>
      <c r="G438">
        <v>83.397000000000006</v>
      </c>
    </row>
    <row r="439" spans="1:7" x14ac:dyDescent="0.25">
      <c r="A439">
        <v>437</v>
      </c>
      <c r="B439">
        <v>70.956999999999994</v>
      </c>
      <c r="C439">
        <v>73.453000000000003</v>
      </c>
      <c r="D439">
        <v>74.700999999999993</v>
      </c>
      <c r="E439">
        <v>78.444999999999993</v>
      </c>
      <c r="F439">
        <v>82.188999999999993</v>
      </c>
      <c r="G439">
        <v>83.436999999999998</v>
      </c>
    </row>
    <row r="440" spans="1:7" x14ac:dyDescent="0.25">
      <c r="A440">
        <v>438</v>
      </c>
      <c r="B440">
        <v>70.986999999999995</v>
      </c>
      <c r="C440">
        <v>73.484999999999999</v>
      </c>
      <c r="D440">
        <v>74.734000000000009</v>
      </c>
      <c r="E440">
        <v>78.480999999999995</v>
      </c>
      <c r="F440">
        <v>82.228000000000009</v>
      </c>
      <c r="G440">
        <v>83.477000000000004</v>
      </c>
    </row>
    <row r="441" spans="1:7" x14ac:dyDescent="0.25">
      <c r="A441">
        <v>439</v>
      </c>
      <c r="B441">
        <v>71.02</v>
      </c>
      <c r="C441">
        <v>73.519000000000005</v>
      </c>
      <c r="D441">
        <v>74.768500000000003</v>
      </c>
      <c r="E441">
        <v>78.516999999999996</v>
      </c>
      <c r="F441">
        <v>82.266500000000008</v>
      </c>
      <c r="G441">
        <v>83.516000000000005</v>
      </c>
    </row>
    <row r="442" spans="1:7" x14ac:dyDescent="0.25">
      <c r="A442">
        <v>440</v>
      </c>
      <c r="B442">
        <v>71.05</v>
      </c>
      <c r="C442">
        <v>73.551000000000002</v>
      </c>
      <c r="D442">
        <v>74.801500000000004</v>
      </c>
      <c r="E442">
        <v>78.552999999999997</v>
      </c>
      <c r="F442">
        <v>82.305499999999995</v>
      </c>
      <c r="G442">
        <v>83.555999999999997</v>
      </c>
    </row>
    <row r="443" spans="1:7" x14ac:dyDescent="0.25">
      <c r="A443">
        <v>441</v>
      </c>
      <c r="B443">
        <v>71.08</v>
      </c>
      <c r="C443">
        <v>73.582999999999998</v>
      </c>
      <c r="D443">
        <v>74.834499999999991</v>
      </c>
      <c r="E443">
        <v>78.588999999999999</v>
      </c>
      <c r="F443">
        <v>82.343999999999994</v>
      </c>
      <c r="G443">
        <v>83.596000000000004</v>
      </c>
    </row>
    <row r="444" spans="1:7" x14ac:dyDescent="0.25">
      <c r="A444">
        <v>442</v>
      </c>
      <c r="B444">
        <v>71.11</v>
      </c>
      <c r="C444">
        <v>73.614999999999995</v>
      </c>
      <c r="D444">
        <v>74.867500000000007</v>
      </c>
      <c r="E444">
        <v>78.625</v>
      </c>
      <c r="F444">
        <v>82.382499999999993</v>
      </c>
      <c r="G444">
        <v>83.635000000000005</v>
      </c>
    </row>
    <row r="445" spans="1:7" x14ac:dyDescent="0.25">
      <c r="A445">
        <v>443</v>
      </c>
      <c r="B445">
        <v>71.143000000000001</v>
      </c>
      <c r="C445">
        <v>73.649000000000001</v>
      </c>
      <c r="D445">
        <v>74.902000000000001</v>
      </c>
      <c r="E445">
        <v>78.661000000000001</v>
      </c>
      <c r="F445">
        <v>82.421000000000006</v>
      </c>
      <c r="G445">
        <v>83.674000000000007</v>
      </c>
    </row>
    <row r="446" spans="1:7" x14ac:dyDescent="0.25">
      <c r="A446">
        <v>444</v>
      </c>
      <c r="B446">
        <v>71.173000000000002</v>
      </c>
      <c r="C446">
        <v>73.680999999999997</v>
      </c>
      <c r="D446">
        <v>74.935000000000002</v>
      </c>
      <c r="E446">
        <v>78.697000000000003</v>
      </c>
      <c r="F446">
        <v>82.459000000000003</v>
      </c>
      <c r="G446">
        <v>83.712999999999994</v>
      </c>
    </row>
    <row r="447" spans="1:7" x14ac:dyDescent="0.25">
      <c r="A447">
        <v>445</v>
      </c>
      <c r="B447">
        <v>71.203000000000003</v>
      </c>
      <c r="C447">
        <v>73.712999999999994</v>
      </c>
      <c r="D447">
        <v>74.967999999999989</v>
      </c>
      <c r="E447">
        <v>78.733000000000004</v>
      </c>
      <c r="F447">
        <v>82.49799999999999</v>
      </c>
      <c r="G447">
        <v>83.753</v>
      </c>
    </row>
    <row r="448" spans="1:7" x14ac:dyDescent="0.25">
      <c r="A448">
        <v>446</v>
      </c>
      <c r="B448">
        <v>71.233000000000004</v>
      </c>
      <c r="C448">
        <v>73.745000000000005</v>
      </c>
      <c r="D448">
        <v>75.001000000000005</v>
      </c>
      <c r="E448">
        <v>78.769000000000005</v>
      </c>
      <c r="F448">
        <v>82.537000000000006</v>
      </c>
      <c r="G448">
        <v>83.793000000000006</v>
      </c>
    </row>
    <row r="449" spans="1:7" x14ac:dyDescent="0.25">
      <c r="A449">
        <v>447</v>
      </c>
      <c r="B449">
        <v>71.266000000000005</v>
      </c>
      <c r="C449">
        <v>73.778999999999996</v>
      </c>
      <c r="D449">
        <v>75.035499999999999</v>
      </c>
      <c r="E449">
        <v>78.805000000000007</v>
      </c>
      <c r="F449">
        <v>82.5745</v>
      </c>
      <c r="G449">
        <v>83.831000000000003</v>
      </c>
    </row>
    <row r="450" spans="1:7" x14ac:dyDescent="0.25">
      <c r="A450">
        <v>448</v>
      </c>
      <c r="B450">
        <v>71.296000000000006</v>
      </c>
      <c r="C450">
        <v>73.811000000000007</v>
      </c>
      <c r="D450">
        <v>75.0685</v>
      </c>
      <c r="E450">
        <v>78.840999999999994</v>
      </c>
      <c r="F450">
        <v>82.613499999999988</v>
      </c>
      <c r="G450">
        <v>83.870999999999995</v>
      </c>
    </row>
    <row r="451" spans="1:7" x14ac:dyDescent="0.25">
      <c r="A451">
        <v>449</v>
      </c>
      <c r="B451">
        <v>71.325999999999993</v>
      </c>
      <c r="C451">
        <v>73.843000000000004</v>
      </c>
      <c r="D451">
        <v>75.100999999999999</v>
      </c>
      <c r="E451">
        <v>78.876000000000005</v>
      </c>
      <c r="F451">
        <v>82.651499999999999</v>
      </c>
      <c r="G451">
        <v>83.91</v>
      </c>
    </row>
    <row r="452" spans="1:7" x14ac:dyDescent="0.25">
      <c r="A452">
        <v>450</v>
      </c>
      <c r="B452">
        <v>71.355999999999995</v>
      </c>
      <c r="C452">
        <v>73.873999999999995</v>
      </c>
      <c r="D452">
        <v>75.133499999999998</v>
      </c>
      <c r="E452">
        <v>78.912000000000006</v>
      </c>
      <c r="F452">
        <v>82.6905</v>
      </c>
      <c r="G452">
        <v>83.95</v>
      </c>
    </row>
    <row r="453" spans="1:7" x14ac:dyDescent="0.25">
      <c r="A453">
        <v>451</v>
      </c>
      <c r="B453">
        <v>71.388000000000005</v>
      </c>
      <c r="C453">
        <v>73.908000000000001</v>
      </c>
      <c r="D453">
        <v>75.168000000000006</v>
      </c>
      <c r="E453">
        <v>78.947999999999993</v>
      </c>
      <c r="F453">
        <v>82.728000000000009</v>
      </c>
      <c r="G453">
        <v>83.988</v>
      </c>
    </row>
    <row r="454" spans="1:7" x14ac:dyDescent="0.25">
      <c r="A454">
        <v>452</v>
      </c>
      <c r="B454">
        <v>71.418000000000006</v>
      </c>
      <c r="C454">
        <v>73.94</v>
      </c>
      <c r="D454">
        <v>75.200999999999993</v>
      </c>
      <c r="E454">
        <v>78.983999999999995</v>
      </c>
      <c r="F454">
        <v>82.765999999999991</v>
      </c>
      <c r="G454">
        <v>84.027000000000001</v>
      </c>
    </row>
    <row r="455" spans="1:7" x14ac:dyDescent="0.25">
      <c r="A455">
        <v>453</v>
      </c>
      <c r="B455">
        <v>71.447000000000003</v>
      </c>
      <c r="C455">
        <v>73.971000000000004</v>
      </c>
      <c r="D455">
        <v>75.233000000000004</v>
      </c>
      <c r="E455">
        <v>79.019000000000005</v>
      </c>
      <c r="F455">
        <v>82.805000000000007</v>
      </c>
      <c r="G455">
        <v>84.066999999999993</v>
      </c>
    </row>
    <row r="456" spans="1:7" x14ac:dyDescent="0.25">
      <c r="A456">
        <v>454</v>
      </c>
      <c r="B456">
        <v>71.477000000000004</v>
      </c>
      <c r="C456">
        <v>74.003</v>
      </c>
      <c r="D456">
        <v>75.265999999999991</v>
      </c>
      <c r="E456">
        <v>79.055000000000007</v>
      </c>
      <c r="F456">
        <v>82.842999999999989</v>
      </c>
      <c r="G456">
        <v>84.105999999999995</v>
      </c>
    </row>
    <row r="457" spans="1:7" x14ac:dyDescent="0.25">
      <c r="A457">
        <v>455</v>
      </c>
      <c r="B457">
        <v>71.507000000000005</v>
      </c>
      <c r="C457">
        <v>74.034999999999997</v>
      </c>
      <c r="D457">
        <v>75.299000000000007</v>
      </c>
      <c r="E457">
        <v>79.09</v>
      </c>
      <c r="F457">
        <v>82.882000000000005</v>
      </c>
      <c r="G457">
        <v>84.146000000000001</v>
      </c>
    </row>
    <row r="458" spans="1:7" x14ac:dyDescent="0.25">
      <c r="A458">
        <v>456</v>
      </c>
      <c r="B458">
        <v>71.539000000000001</v>
      </c>
      <c r="C458">
        <v>74.067999999999998</v>
      </c>
      <c r="D458">
        <v>75.332499999999996</v>
      </c>
      <c r="E458">
        <v>79.126000000000005</v>
      </c>
      <c r="F458">
        <v>82.919499999999999</v>
      </c>
      <c r="G458">
        <v>84.183999999999997</v>
      </c>
    </row>
    <row r="459" spans="1:7" x14ac:dyDescent="0.25">
      <c r="A459">
        <v>457</v>
      </c>
      <c r="B459">
        <v>71.569000000000003</v>
      </c>
      <c r="C459">
        <v>74.099999999999994</v>
      </c>
      <c r="D459">
        <v>75.365499999999997</v>
      </c>
      <c r="E459">
        <v>79.161000000000001</v>
      </c>
      <c r="F459">
        <v>82.957499999999996</v>
      </c>
      <c r="G459">
        <v>84.222999999999999</v>
      </c>
    </row>
    <row r="460" spans="1:7" x14ac:dyDescent="0.25">
      <c r="A460">
        <v>458</v>
      </c>
      <c r="B460">
        <v>71.599000000000004</v>
      </c>
      <c r="C460">
        <v>74.131</v>
      </c>
      <c r="D460">
        <v>75.397500000000008</v>
      </c>
      <c r="E460">
        <v>79.197000000000003</v>
      </c>
      <c r="F460">
        <v>82.996000000000009</v>
      </c>
      <c r="G460">
        <v>84.262</v>
      </c>
    </row>
    <row r="461" spans="1:7" x14ac:dyDescent="0.25">
      <c r="A461">
        <v>459</v>
      </c>
      <c r="B461">
        <v>71.628</v>
      </c>
      <c r="C461">
        <v>74.162999999999997</v>
      </c>
      <c r="D461">
        <v>75.430499999999995</v>
      </c>
      <c r="E461">
        <v>79.231999999999999</v>
      </c>
      <c r="F461">
        <v>83.033999999999992</v>
      </c>
      <c r="G461">
        <v>84.301000000000002</v>
      </c>
    </row>
    <row r="462" spans="1:7" x14ac:dyDescent="0.25">
      <c r="A462">
        <v>460</v>
      </c>
      <c r="B462">
        <v>71.658000000000001</v>
      </c>
      <c r="C462">
        <v>74.194000000000003</v>
      </c>
      <c r="D462">
        <v>75.462500000000006</v>
      </c>
      <c r="E462">
        <v>79.268000000000001</v>
      </c>
      <c r="F462">
        <v>83.072499999999991</v>
      </c>
      <c r="G462">
        <v>84.340999999999994</v>
      </c>
    </row>
    <row r="463" spans="1:7" x14ac:dyDescent="0.25">
      <c r="A463">
        <v>461</v>
      </c>
      <c r="B463">
        <v>71.69</v>
      </c>
      <c r="C463">
        <v>74.227999999999994</v>
      </c>
      <c r="D463">
        <v>75.496499999999997</v>
      </c>
      <c r="E463">
        <v>79.302999999999997</v>
      </c>
      <c r="F463">
        <v>83.109499999999997</v>
      </c>
      <c r="G463">
        <v>84.378</v>
      </c>
    </row>
    <row r="464" spans="1:7" x14ac:dyDescent="0.25">
      <c r="A464">
        <v>462</v>
      </c>
      <c r="B464">
        <v>71.718999999999994</v>
      </c>
      <c r="C464">
        <v>74.259</v>
      </c>
      <c r="D464">
        <v>75.528999999999996</v>
      </c>
      <c r="E464">
        <v>79.337999999999994</v>
      </c>
      <c r="F464">
        <v>83.147999999999996</v>
      </c>
      <c r="G464">
        <v>84.418000000000006</v>
      </c>
    </row>
    <row r="465" spans="1:7" x14ac:dyDescent="0.25">
      <c r="A465">
        <v>463</v>
      </c>
      <c r="B465">
        <v>71.748999999999995</v>
      </c>
      <c r="C465">
        <v>74.290999999999997</v>
      </c>
      <c r="D465">
        <v>75.561499999999995</v>
      </c>
      <c r="E465">
        <v>79.373999999999995</v>
      </c>
      <c r="F465">
        <v>83.186000000000007</v>
      </c>
      <c r="G465">
        <v>84.456999999999994</v>
      </c>
    </row>
    <row r="466" spans="1:7" x14ac:dyDescent="0.25">
      <c r="A466">
        <v>464</v>
      </c>
      <c r="B466">
        <v>71.778000000000006</v>
      </c>
      <c r="C466">
        <v>74.322000000000003</v>
      </c>
      <c r="D466">
        <v>75.593500000000006</v>
      </c>
      <c r="E466">
        <v>79.409000000000006</v>
      </c>
      <c r="F466">
        <v>83.22399999999999</v>
      </c>
      <c r="G466">
        <v>84.495999999999995</v>
      </c>
    </row>
    <row r="467" spans="1:7" x14ac:dyDescent="0.25">
      <c r="A467">
        <v>465</v>
      </c>
      <c r="B467">
        <v>71.808000000000007</v>
      </c>
      <c r="C467">
        <v>74.352999999999994</v>
      </c>
      <c r="D467">
        <v>75.626000000000005</v>
      </c>
      <c r="E467">
        <v>79.444000000000003</v>
      </c>
      <c r="F467">
        <v>83.262</v>
      </c>
      <c r="G467">
        <v>84.534999999999997</v>
      </c>
    </row>
    <row r="468" spans="1:7" x14ac:dyDescent="0.25">
      <c r="A468">
        <v>466</v>
      </c>
      <c r="B468">
        <v>71.84</v>
      </c>
      <c r="C468">
        <v>74.385999999999996</v>
      </c>
      <c r="D468">
        <v>75.659500000000008</v>
      </c>
      <c r="E468">
        <v>79.478999999999999</v>
      </c>
      <c r="F468">
        <v>83.299000000000007</v>
      </c>
      <c r="G468">
        <v>84.572000000000003</v>
      </c>
    </row>
    <row r="469" spans="1:7" x14ac:dyDescent="0.25">
      <c r="A469">
        <v>467</v>
      </c>
      <c r="B469">
        <v>71.869</v>
      </c>
      <c r="C469">
        <v>74.418000000000006</v>
      </c>
      <c r="D469">
        <v>75.692000000000007</v>
      </c>
      <c r="E469">
        <v>79.513999999999996</v>
      </c>
      <c r="F469">
        <v>83.337000000000003</v>
      </c>
      <c r="G469">
        <v>84.611000000000004</v>
      </c>
    </row>
    <row r="470" spans="1:7" x14ac:dyDescent="0.25">
      <c r="A470">
        <v>468</v>
      </c>
      <c r="B470">
        <v>71.899000000000001</v>
      </c>
      <c r="C470">
        <v>74.448999999999998</v>
      </c>
      <c r="D470">
        <v>75.72399999999999</v>
      </c>
      <c r="E470">
        <v>79.55</v>
      </c>
      <c r="F470">
        <v>83.375</v>
      </c>
      <c r="G470">
        <v>84.65</v>
      </c>
    </row>
    <row r="471" spans="1:7" x14ac:dyDescent="0.25">
      <c r="A471">
        <v>469</v>
      </c>
      <c r="B471">
        <v>71.927999999999997</v>
      </c>
      <c r="C471">
        <v>74.48</v>
      </c>
      <c r="D471">
        <v>75.756</v>
      </c>
      <c r="E471">
        <v>79.584999999999994</v>
      </c>
      <c r="F471">
        <v>83.412999999999997</v>
      </c>
      <c r="G471">
        <v>84.688999999999993</v>
      </c>
    </row>
    <row r="472" spans="1:7" x14ac:dyDescent="0.25">
      <c r="A472">
        <v>470</v>
      </c>
      <c r="B472">
        <v>71.956999999999994</v>
      </c>
      <c r="C472">
        <v>74.510999999999996</v>
      </c>
      <c r="D472">
        <v>75.788499999999999</v>
      </c>
      <c r="E472">
        <v>79.62</v>
      </c>
      <c r="F472">
        <v>83.450999999999993</v>
      </c>
      <c r="G472">
        <v>84.727999999999994</v>
      </c>
    </row>
    <row r="473" spans="1:7" x14ac:dyDescent="0.25">
      <c r="A473">
        <v>471</v>
      </c>
      <c r="B473">
        <v>71.986000000000004</v>
      </c>
      <c r="C473">
        <v>74.543000000000006</v>
      </c>
      <c r="D473">
        <v>75.820999999999998</v>
      </c>
      <c r="E473">
        <v>79.655000000000001</v>
      </c>
      <c r="F473">
        <v>83.489000000000004</v>
      </c>
      <c r="G473">
        <v>84.766999999999996</v>
      </c>
    </row>
    <row r="474" spans="1:7" x14ac:dyDescent="0.25">
      <c r="A474">
        <v>472</v>
      </c>
      <c r="B474">
        <v>72.018000000000001</v>
      </c>
      <c r="C474">
        <v>74.575000000000003</v>
      </c>
      <c r="D474">
        <v>75.853999999999999</v>
      </c>
      <c r="E474">
        <v>79.69</v>
      </c>
      <c r="F474">
        <v>83.525499999999994</v>
      </c>
      <c r="G474">
        <v>84.804000000000002</v>
      </c>
    </row>
    <row r="475" spans="1:7" x14ac:dyDescent="0.25">
      <c r="A475">
        <v>473</v>
      </c>
      <c r="B475">
        <v>72.046999999999997</v>
      </c>
      <c r="C475">
        <v>74.605999999999995</v>
      </c>
      <c r="D475">
        <v>75.885999999999996</v>
      </c>
      <c r="E475">
        <v>79.724999999999994</v>
      </c>
      <c r="F475">
        <v>83.563500000000005</v>
      </c>
      <c r="G475">
        <v>84.843000000000004</v>
      </c>
    </row>
    <row r="476" spans="1:7" x14ac:dyDescent="0.25">
      <c r="A476">
        <v>474</v>
      </c>
      <c r="B476">
        <v>72.076999999999998</v>
      </c>
      <c r="C476">
        <v>74.638000000000005</v>
      </c>
      <c r="D476">
        <v>75.918499999999995</v>
      </c>
      <c r="E476">
        <v>79.760000000000005</v>
      </c>
      <c r="F476">
        <v>83.601500000000001</v>
      </c>
      <c r="G476">
        <v>84.882000000000005</v>
      </c>
    </row>
    <row r="477" spans="1:7" x14ac:dyDescent="0.25">
      <c r="A477">
        <v>475</v>
      </c>
      <c r="B477">
        <v>72.105999999999995</v>
      </c>
      <c r="C477">
        <v>74.668999999999997</v>
      </c>
      <c r="D477">
        <v>75.950500000000005</v>
      </c>
      <c r="E477">
        <v>79.795000000000002</v>
      </c>
      <c r="F477">
        <v>83.639499999999998</v>
      </c>
      <c r="G477">
        <v>84.921000000000006</v>
      </c>
    </row>
    <row r="478" spans="1:7" x14ac:dyDescent="0.25">
      <c r="A478">
        <v>476</v>
      </c>
      <c r="B478">
        <v>72.135000000000005</v>
      </c>
      <c r="C478">
        <v>74.7</v>
      </c>
      <c r="D478">
        <v>75.982500000000002</v>
      </c>
      <c r="E478">
        <v>79.83</v>
      </c>
      <c r="F478">
        <v>83.676999999999992</v>
      </c>
      <c r="G478">
        <v>84.959000000000003</v>
      </c>
    </row>
    <row r="479" spans="1:7" x14ac:dyDescent="0.25">
      <c r="A479">
        <v>477</v>
      </c>
      <c r="B479">
        <v>72.164000000000001</v>
      </c>
      <c r="C479">
        <v>74.730999999999995</v>
      </c>
      <c r="D479">
        <v>76.014499999999998</v>
      </c>
      <c r="E479">
        <v>79.864000000000004</v>
      </c>
      <c r="F479">
        <v>83.714500000000001</v>
      </c>
      <c r="G479">
        <v>84.998000000000005</v>
      </c>
    </row>
    <row r="480" spans="1:7" x14ac:dyDescent="0.25">
      <c r="A480">
        <v>478</v>
      </c>
      <c r="B480">
        <v>72.194999999999993</v>
      </c>
      <c r="C480">
        <v>74.763000000000005</v>
      </c>
      <c r="D480">
        <v>76.046999999999997</v>
      </c>
      <c r="E480">
        <v>79.899000000000001</v>
      </c>
      <c r="F480">
        <v>83.751000000000005</v>
      </c>
      <c r="G480">
        <v>85.034999999999997</v>
      </c>
    </row>
    <row r="481" spans="1:7" x14ac:dyDescent="0.25">
      <c r="A481">
        <v>479</v>
      </c>
      <c r="B481">
        <v>72.224000000000004</v>
      </c>
      <c r="C481">
        <v>74.793999999999997</v>
      </c>
      <c r="D481">
        <v>76.079000000000008</v>
      </c>
      <c r="E481">
        <v>79.933999999999997</v>
      </c>
      <c r="F481">
        <v>83.789000000000001</v>
      </c>
      <c r="G481">
        <v>85.073999999999998</v>
      </c>
    </row>
    <row r="482" spans="1:7" x14ac:dyDescent="0.25">
      <c r="A482">
        <v>480</v>
      </c>
      <c r="B482">
        <v>72.253</v>
      </c>
      <c r="C482">
        <v>74.825000000000003</v>
      </c>
      <c r="D482">
        <v>76.111000000000004</v>
      </c>
      <c r="E482">
        <v>79.968999999999994</v>
      </c>
      <c r="F482">
        <v>83.826499999999996</v>
      </c>
      <c r="G482">
        <v>85.111999999999995</v>
      </c>
    </row>
    <row r="483" spans="1:7" x14ac:dyDescent="0.25">
      <c r="A483">
        <v>481</v>
      </c>
      <c r="B483">
        <v>72.281999999999996</v>
      </c>
      <c r="C483">
        <v>74.855999999999995</v>
      </c>
      <c r="D483">
        <v>76.143000000000001</v>
      </c>
      <c r="E483">
        <v>80.004000000000005</v>
      </c>
      <c r="F483">
        <v>83.864000000000004</v>
      </c>
      <c r="G483">
        <v>85.150999999999996</v>
      </c>
    </row>
    <row r="484" spans="1:7" x14ac:dyDescent="0.25">
      <c r="A484">
        <v>482</v>
      </c>
      <c r="B484">
        <v>72.311000000000007</v>
      </c>
      <c r="C484">
        <v>74.887</v>
      </c>
      <c r="D484">
        <v>76.174999999999997</v>
      </c>
      <c r="E484">
        <v>80.037999999999997</v>
      </c>
      <c r="F484">
        <v>83.902000000000001</v>
      </c>
      <c r="G484">
        <v>85.19</v>
      </c>
    </row>
    <row r="485" spans="1:7" x14ac:dyDescent="0.25">
      <c r="A485">
        <v>483</v>
      </c>
      <c r="B485">
        <v>72.34</v>
      </c>
      <c r="C485">
        <v>74.918000000000006</v>
      </c>
      <c r="D485">
        <v>76.206500000000005</v>
      </c>
      <c r="E485">
        <v>80.072999999999993</v>
      </c>
      <c r="F485">
        <v>83.938999999999993</v>
      </c>
      <c r="G485">
        <v>85.227999999999994</v>
      </c>
    </row>
    <row r="486" spans="1:7" x14ac:dyDescent="0.25">
      <c r="A486">
        <v>484</v>
      </c>
      <c r="B486">
        <v>72.369</v>
      </c>
      <c r="C486">
        <v>74.948999999999998</v>
      </c>
      <c r="D486">
        <v>76.238500000000002</v>
      </c>
      <c r="E486">
        <v>80.108000000000004</v>
      </c>
      <c r="F486">
        <v>83.977000000000004</v>
      </c>
      <c r="G486">
        <v>85.266999999999996</v>
      </c>
    </row>
    <row r="487" spans="1:7" x14ac:dyDescent="0.25">
      <c r="A487">
        <v>485</v>
      </c>
      <c r="B487">
        <v>72.400000000000006</v>
      </c>
      <c r="C487">
        <v>74.980999999999995</v>
      </c>
      <c r="D487">
        <v>76.271500000000003</v>
      </c>
      <c r="E487">
        <v>80.141999999999996</v>
      </c>
      <c r="F487">
        <v>84.013000000000005</v>
      </c>
      <c r="G487">
        <v>85.302999999999997</v>
      </c>
    </row>
    <row r="488" spans="1:7" x14ac:dyDescent="0.25">
      <c r="A488">
        <v>486</v>
      </c>
      <c r="B488">
        <v>72.429000000000002</v>
      </c>
      <c r="C488">
        <v>75.012</v>
      </c>
      <c r="D488">
        <v>76.302999999999997</v>
      </c>
      <c r="E488">
        <v>80.177000000000007</v>
      </c>
      <c r="F488">
        <v>84.0505</v>
      </c>
      <c r="G488">
        <v>85.341999999999999</v>
      </c>
    </row>
    <row r="489" spans="1:7" x14ac:dyDescent="0.25">
      <c r="A489">
        <v>487</v>
      </c>
      <c r="B489">
        <v>72.457999999999998</v>
      </c>
      <c r="C489">
        <v>75.042000000000002</v>
      </c>
      <c r="D489">
        <v>76.334499999999991</v>
      </c>
      <c r="E489">
        <v>80.210999999999999</v>
      </c>
      <c r="F489">
        <v>84.087999999999994</v>
      </c>
      <c r="G489">
        <v>85.38</v>
      </c>
    </row>
    <row r="490" spans="1:7" x14ac:dyDescent="0.25">
      <c r="A490">
        <v>488</v>
      </c>
      <c r="B490">
        <v>72.486999999999995</v>
      </c>
      <c r="C490">
        <v>75.072999999999993</v>
      </c>
      <c r="D490">
        <v>76.366500000000002</v>
      </c>
      <c r="E490">
        <v>80.245999999999995</v>
      </c>
      <c r="F490">
        <v>84.125499999999988</v>
      </c>
      <c r="G490">
        <v>85.418999999999997</v>
      </c>
    </row>
    <row r="491" spans="1:7" x14ac:dyDescent="0.25">
      <c r="A491">
        <v>489</v>
      </c>
      <c r="B491">
        <v>72.516000000000005</v>
      </c>
      <c r="C491">
        <v>75.103999999999999</v>
      </c>
      <c r="D491">
        <v>76.397999999999996</v>
      </c>
      <c r="E491">
        <v>80.28</v>
      </c>
      <c r="F491">
        <v>84.162999999999997</v>
      </c>
      <c r="G491">
        <v>85.456999999999994</v>
      </c>
    </row>
    <row r="492" spans="1:7" x14ac:dyDescent="0.25">
      <c r="A492">
        <v>490</v>
      </c>
      <c r="B492">
        <v>72.543999999999997</v>
      </c>
      <c r="C492">
        <v>75.134</v>
      </c>
      <c r="D492">
        <v>76.42949999999999</v>
      </c>
      <c r="E492">
        <v>80.314999999999998</v>
      </c>
      <c r="F492">
        <v>84.2</v>
      </c>
      <c r="G492">
        <v>85.495000000000005</v>
      </c>
    </row>
    <row r="493" spans="1:7" x14ac:dyDescent="0.25">
      <c r="A493">
        <v>491</v>
      </c>
      <c r="B493">
        <v>72.572999999999993</v>
      </c>
      <c r="C493">
        <v>75.165000000000006</v>
      </c>
      <c r="D493">
        <v>76.461000000000013</v>
      </c>
      <c r="E493">
        <v>80.349000000000004</v>
      </c>
      <c r="F493">
        <v>84.236999999999995</v>
      </c>
      <c r="G493">
        <v>85.533000000000001</v>
      </c>
    </row>
    <row r="494" spans="1:7" x14ac:dyDescent="0.25">
      <c r="A494">
        <v>492</v>
      </c>
      <c r="B494">
        <v>72.603999999999999</v>
      </c>
      <c r="C494">
        <v>75.197000000000003</v>
      </c>
      <c r="D494">
        <v>76.494</v>
      </c>
      <c r="E494">
        <v>80.384</v>
      </c>
      <c r="F494">
        <v>84.273499999999999</v>
      </c>
      <c r="G494">
        <v>85.57</v>
      </c>
    </row>
    <row r="495" spans="1:7" x14ac:dyDescent="0.25">
      <c r="A495">
        <v>493</v>
      </c>
      <c r="B495">
        <v>72.632999999999996</v>
      </c>
      <c r="C495">
        <v>75.227999999999994</v>
      </c>
      <c r="D495">
        <v>76.525499999999994</v>
      </c>
      <c r="E495">
        <v>80.418000000000006</v>
      </c>
      <c r="F495">
        <v>84.310500000000005</v>
      </c>
      <c r="G495">
        <v>85.608000000000004</v>
      </c>
    </row>
    <row r="496" spans="1:7" x14ac:dyDescent="0.25">
      <c r="A496">
        <v>494</v>
      </c>
      <c r="B496">
        <v>72.661000000000001</v>
      </c>
      <c r="C496">
        <v>75.257999999999996</v>
      </c>
      <c r="D496">
        <v>76.5565</v>
      </c>
      <c r="E496">
        <v>80.451999999999998</v>
      </c>
      <c r="F496">
        <v>84.347499999999997</v>
      </c>
      <c r="G496">
        <v>85.646000000000001</v>
      </c>
    </row>
    <row r="497" spans="1:7" x14ac:dyDescent="0.25">
      <c r="A497">
        <v>495</v>
      </c>
      <c r="B497">
        <v>72.69</v>
      </c>
      <c r="C497">
        <v>75.289000000000001</v>
      </c>
      <c r="D497">
        <v>76.58850000000001</v>
      </c>
      <c r="E497">
        <v>80.486999999999995</v>
      </c>
      <c r="F497">
        <v>84.385500000000008</v>
      </c>
      <c r="G497">
        <v>85.685000000000002</v>
      </c>
    </row>
    <row r="498" spans="1:7" x14ac:dyDescent="0.25">
      <c r="A498">
        <v>496</v>
      </c>
      <c r="B498">
        <v>72.718999999999994</v>
      </c>
      <c r="C498">
        <v>75.319000000000003</v>
      </c>
      <c r="D498">
        <v>76.619500000000002</v>
      </c>
      <c r="E498">
        <v>80.521000000000001</v>
      </c>
      <c r="F498">
        <v>84.422499999999999</v>
      </c>
      <c r="G498">
        <v>85.722999999999999</v>
      </c>
    </row>
    <row r="499" spans="1:7" x14ac:dyDescent="0.25">
      <c r="A499">
        <v>497</v>
      </c>
      <c r="B499">
        <v>72.747</v>
      </c>
      <c r="C499">
        <v>75.349999999999994</v>
      </c>
      <c r="D499">
        <v>76.651499999999999</v>
      </c>
      <c r="E499">
        <v>80.555000000000007</v>
      </c>
      <c r="F499">
        <v>84.459499999999991</v>
      </c>
      <c r="G499">
        <v>85.760999999999996</v>
      </c>
    </row>
    <row r="500" spans="1:7" x14ac:dyDescent="0.25">
      <c r="A500">
        <v>498</v>
      </c>
      <c r="B500">
        <v>72.775999999999996</v>
      </c>
      <c r="C500">
        <v>75.38</v>
      </c>
      <c r="D500">
        <v>76.682500000000005</v>
      </c>
      <c r="E500">
        <v>80.59</v>
      </c>
      <c r="F500">
        <v>84.496499999999997</v>
      </c>
      <c r="G500">
        <v>85.799000000000007</v>
      </c>
    </row>
    <row r="501" spans="1:7" x14ac:dyDescent="0.25">
      <c r="A501">
        <v>499</v>
      </c>
      <c r="B501">
        <v>72.804000000000002</v>
      </c>
      <c r="C501">
        <v>75.411000000000001</v>
      </c>
      <c r="D501">
        <v>76.713999999999999</v>
      </c>
      <c r="E501">
        <v>80.623999999999995</v>
      </c>
      <c r="F501">
        <v>84.533500000000004</v>
      </c>
      <c r="G501">
        <v>85.837000000000003</v>
      </c>
    </row>
    <row r="502" spans="1:7" x14ac:dyDescent="0.25">
      <c r="A502">
        <v>500</v>
      </c>
      <c r="B502">
        <v>72.831999999999994</v>
      </c>
      <c r="C502">
        <v>75.441000000000003</v>
      </c>
      <c r="D502">
        <v>76.745000000000005</v>
      </c>
      <c r="E502">
        <v>80.658000000000001</v>
      </c>
      <c r="F502">
        <v>84.57050000000001</v>
      </c>
      <c r="G502">
        <v>85.875</v>
      </c>
    </row>
    <row r="503" spans="1:7" x14ac:dyDescent="0.25">
      <c r="A503">
        <v>501</v>
      </c>
      <c r="B503">
        <v>72.863</v>
      </c>
      <c r="C503">
        <v>75.472999999999999</v>
      </c>
      <c r="D503">
        <v>76.777500000000003</v>
      </c>
      <c r="E503">
        <v>80.691999999999993</v>
      </c>
      <c r="F503">
        <v>84.606500000000011</v>
      </c>
      <c r="G503">
        <v>85.911000000000001</v>
      </c>
    </row>
    <row r="504" spans="1:7" x14ac:dyDescent="0.25">
      <c r="A504">
        <v>502</v>
      </c>
      <c r="B504">
        <v>72.891999999999996</v>
      </c>
      <c r="C504">
        <v>75.503</v>
      </c>
      <c r="D504">
        <v>76.808999999999997</v>
      </c>
      <c r="E504">
        <v>80.725999999999999</v>
      </c>
      <c r="F504">
        <v>84.643499999999989</v>
      </c>
      <c r="G504">
        <v>85.948999999999998</v>
      </c>
    </row>
    <row r="505" spans="1:7" x14ac:dyDescent="0.25">
      <c r="A505">
        <v>503</v>
      </c>
      <c r="B505">
        <v>72.92</v>
      </c>
      <c r="C505">
        <v>75.533000000000001</v>
      </c>
      <c r="D505">
        <v>76.84</v>
      </c>
      <c r="E505">
        <v>80.760000000000005</v>
      </c>
      <c r="F505">
        <v>84.680499999999995</v>
      </c>
      <c r="G505">
        <v>85.986999999999995</v>
      </c>
    </row>
    <row r="506" spans="1:7" x14ac:dyDescent="0.25">
      <c r="A506">
        <v>504</v>
      </c>
      <c r="B506">
        <v>72.947999999999993</v>
      </c>
      <c r="C506">
        <v>75.563999999999993</v>
      </c>
      <c r="D506">
        <v>76.871499999999997</v>
      </c>
      <c r="E506">
        <v>80.793999999999997</v>
      </c>
      <c r="F506">
        <v>84.717500000000001</v>
      </c>
      <c r="G506">
        <v>86.025000000000006</v>
      </c>
    </row>
    <row r="507" spans="1:7" x14ac:dyDescent="0.25">
      <c r="A507">
        <v>505</v>
      </c>
      <c r="B507">
        <v>72.977000000000004</v>
      </c>
      <c r="C507">
        <v>75.593999999999994</v>
      </c>
      <c r="D507">
        <v>76.902500000000003</v>
      </c>
      <c r="E507">
        <v>80.828000000000003</v>
      </c>
      <c r="F507">
        <v>84.753999999999991</v>
      </c>
      <c r="G507">
        <v>86.063000000000002</v>
      </c>
    </row>
    <row r="508" spans="1:7" x14ac:dyDescent="0.25">
      <c r="A508">
        <v>506</v>
      </c>
      <c r="B508">
        <v>73.004999999999995</v>
      </c>
      <c r="C508">
        <v>75.623999999999995</v>
      </c>
      <c r="D508">
        <v>76.933499999999995</v>
      </c>
      <c r="E508">
        <v>80.861999999999995</v>
      </c>
      <c r="F508">
        <v>84.790499999999994</v>
      </c>
      <c r="G508">
        <v>86.1</v>
      </c>
    </row>
    <row r="509" spans="1:7" x14ac:dyDescent="0.25">
      <c r="A509">
        <v>507</v>
      </c>
      <c r="B509">
        <v>73.033000000000001</v>
      </c>
      <c r="C509">
        <v>75.653999999999996</v>
      </c>
      <c r="D509">
        <v>76.964500000000001</v>
      </c>
      <c r="E509">
        <v>80.896000000000001</v>
      </c>
      <c r="F509">
        <v>84.827500000000001</v>
      </c>
      <c r="G509">
        <v>86.138000000000005</v>
      </c>
    </row>
    <row r="510" spans="1:7" x14ac:dyDescent="0.25">
      <c r="A510">
        <v>508</v>
      </c>
      <c r="B510">
        <v>73.061000000000007</v>
      </c>
      <c r="C510">
        <v>75.683999999999997</v>
      </c>
      <c r="D510">
        <v>76.995499999999993</v>
      </c>
      <c r="E510">
        <v>80.930000000000007</v>
      </c>
      <c r="F510">
        <v>84.864499999999992</v>
      </c>
      <c r="G510">
        <v>86.176000000000002</v>
      </c>
    </row>
    <row r="511" spans="1:7" x14ac:dyDescent="0.25">
      <c r="A511">
        <v>509</v>
      </c>
      <c r="B511">
        <v>73.088999999999999</v>
      </c>
      <c r="C511">
        <v>75.713999999999999</v>
      </c>
      <c r="D511">
        <v>77.026499999999999</v>
      </c>
      <c r="E511">
        <v>80.963999999999999</v>
      </c>
      <c r="F511">
        <v>84.901499999999999</v>
      </c>
      <c r="G511">
        <v>86.213999999999999</v>
      </c>
    </row>
    <row r="512" spans="1:7" x14ac:dyDescent="0.25">
      <c r="A512">
        <v>510</v>
      </c>
      <c r="B512">
        <v>73.117999999999995</v>
      </c>
      <c r="C512">
        <v>75.744</v>
      </c>
      <c r="D512">
        <v>77.057500000000005</v>
      </c>
      <c r="E512">
        <v>80.998000000000005</v>
      </c>
      <c r="F512">
        <v>84.938000000000002</v>
      </c>
      <c r="G512">
        <v>86.251000000000005</v>
      </c>
    </row>
    <row r="513" spans="1:7" x14ac:dyDescent="0.25">
      <c r="A513">
        <v>511</v>
      </c>
      <c r="B513">
        <v>73.146000000000001</v>
      </c>
      <c r="C513">
        <v>75.774000000000001</v>
      </c>
      <c r="D513">
        <v>77.08850000000001</v>
      </c>
      <c r="E513">
        <v>81.031999999999996</v>
      </c>
      <c r="F513">
        <v>84.974500000000006</v>
      </c>
      <c r="G513">
        <v>86.289000000000001</v>
      </c>
    </row>
    <row r="514" spans="1:7" x14ac:dyDescent="0.25">
      <c r="A514">
        <v>512</v>
      </c>
      <c r="B514">
        <v>73.174000000000007</v>
      </c>
      <c r="C514">
        <v>75.804000000000002</v>
      </c>
      <c r="D514">
        <v>77.119500000000002</v>
      </c>
      <c r="E514">
        <v>81.066000000000003</v>
      </c>
      <c r="F514">
        <v>85.011499999999998</v>
      </c>
      <c r="G514">
        <v>86.326999999999998</v>
      </c>
    </row>
    <row r="515" spans="1:7" x14ac:dyDescent="0.25">
      <c r="A515">
        <v>513</v>
      </c>
      <c r="B515">
        <v>73.203999999999994</v>
      </c>
      <c r="C515">
        <v>75.835999999999999</v>
      </c>
      <c r="D515">
        <v>77.152000000000001</v>
      </c>
      <c r="E515">
        <v>81.099000000000004</v>
      </c>
      <c r="F515">
        <v>85.046999999999997</v>
      </c>
      <c r="G515">
        <v>86.363</v>
      </c>
    </row>
    <row r="516" spans="1:7" x14ac:dyDescent="0.25">
      <c r="A516">
        <v>514</v>
      </c>
      <c r="B516">
        <v>73.231999999999999</v>
      </c>
      <c r="C516">
        <v>75.866</v>
      </c>
      <c r="D516">
        <v>77.182500000000005</v>
      </c>
      <c r="E516">
        <v>81.132999999999996</v>
      </c>
      <c r="F516">
        <v>85.083500000000001</v>
      </c>
      <c r="G516">
        <v>86.4</v>
      </c>
    </row>
    <row r="517" spans="1:7" x14ac:dyDescent="0.25">
      <c r="A517">
        <v>515</v>
      </c>
      <c r="B517">
        <v>73.260000000000005</v>
      </c>
      <c r="C517">
        <v>75.896000000000001</v>
      </c>
      <c r="D517">
        <v>77.21350000000001</v>
      </c>
      <c r="E517">
        <v>81.167000000000002</v>
      </c>
      <c r="F517">
        <v>85.12</v>
      </c>
      <c r="G517">
        <v>86.438000000000002</v>
      </c>
    </row>
    <row r="518" spans="1:7" x14ac:dyDescent="0.25">
      <c r="A518">
        <v>516</v>
      </c>
      <c r="B518">
        <v>73.287999999999997</v>
      </c>
      <c r="C518">
        <v>75.926000000000002</v>
      </c>
      <c r="D518">
        <v>77.244500000000002</v>
      </c>
      <c r="E518">
        <v>81.2</v>
      </c>
      <c r="F518">
        <v>85.156499999999994</v>
      </c>
      <c r="G518">
        <v>86.474999999999994</v>
      </c>
    </row>
    <row r="519" spans="1:7" x14ac:dyDescent="0.25">
      <c r="A519">
        <v>517</v>
      </c>
      <c r="B519">
        <v>73.316000000000003</v>
      </c>
      <c r="C519">
        <v>75.954999999999998</v>
      </c>
      <c r="D519">
        <v>77.275000000000006</v>
      </c>
      <c r="E519">
        <v>81.233999999999995</v>
      </c>
      <c r="F519">
        <v>85.193000000000012</v>
      </c>
      <c r="G519">
        <v>86.513000000000005</v>
      </c>
    </row>
    <row r="520" spans="1:7" x14ac:dyDescent="0.25">
      <c r="A520">
        <v>518</v>
      </c>
      <c r="B520">
        <v>73.343999999999994</v>
      </c>
      <c r="C520">
        <v>75.984999999999999</v>
      </c>
      <c r="D520">
        <v>77.305499999999995</v>
      </c>
      <c r="E520">
        <v>81.268000000000001</v>
      </c>
      <c r="F520">
        <v>85.229500000000002</v>
      </c>
      <c r="G520">
        <v>86.55</v>
      </c>
    </row>
    <row r="521" spans="1:7" x14ac:dyDescent="0.25">
      <c r="A521">
        <v>519</v>
      </c>
      <c r="B521">
        <v>73.372</v>
      </c>
      <c r="C521">
        <v>76.015000000000001</v>
      </c>
      <c r="D521">
        <v>77.336500000000001</v>
      </c>
      <c r="E521">
        <v>81.301000000000002</v>
      </c>
      <c r="F521">
        <v>85.265999999999991</v>
      </c>
      <c r="G521">
        <v>86.587999999999994</v>
      </c>
    </row>
    <row r="522" spans="1:7" x14ac:dyDescent="0.25">
      <c r="A522">
        <v>520</v>
      </c>
      <c r="B522">
        <v>73.400000000000006</v>
      </c>
      <c r="C522">
        <v>76.045000000000002</v>
      </c>
      <c r="D522">
        <v>77.367500000000007</v>
      </c>
      <c r="E522">
        <v>81.334999999999994</v>
      </c>
      <c r="F522">
        <v>85.302500000000009</v>
      </c>
      <c r="G522">
        <v>86.625</v>
      </c>
    </row>
    <row r="523" spans="1:7" x14ac:dyDescent="0.25">
      <c r="A523">
        <v>521</v>
      </c>
      <c r="B523">
        <v>73.427999999999997</v>
      </c>
      <c r="C523">
        <v>76.075000000000003</v>
      </c>
      <c r="D523">
        <v>77.397999999999996</v>
      </c>
      <c r="E523">
        <v>81.367999999999995</v>
      </c>
      <c r="F523">
        <v>85.33850000000001</v>
      </c>
      <c r="G523">
        <v>86.662000000000006</v>
      </c>
    </row>
    <row r="524" spans="1:7" x14ac:dyDescent="0.25">
      <c r="A524">
        <v>522</v>
      </c>
      <c r="B524">
        <v>73.454999999999998</v>
      </c>
      <c r="C524">
        <v>76.103999999999999</v>
      </c>
      <c r="D524">
        <v>77.4285</v>
      </c>
      <c r="E524">
        <v>81.402000000000001</v>
      </c>
      <c r="F524">
        <v>85.375500000000002</v>
      </c>
      <c r="G524">
        <v>86.7</v>
      </c>
    </row>
    <row r="525" spans="1:7" x14ac:dyDescent="0.25">
      <c r="A525">
        <v>523</v>
      </c>
      <c r="B525">
        <v>73.483000000000004</v>
      </c>
      <c r="C525">
        <v>76.134</v>
      </c>
      <c r="D525">
        <v>77.459499999999991</v>
      </c>
      <c r="E525">
        <v>81.435000000000002</v>
      </c>
      <c r="F525">
        <v>85.41149999999999</v>
      </c>
      <c r="G525">
        <v>86.736999999999995</v>
      </c>
    </row>
    <row r="526" spans="1:7" x14ac:dyDescent="0.25">
      <c r="A526">
        <v>524</v>
      </c>
      <c r="B526">
        <v>73.510999999999996</v>
      </c>
      <c r="C526">
        <v>76.164000000000001</v>
      </c>
      <c r="D526">
        <v>77.490000000000009</v>
      </c>
      <c r="E526">
        <v>81.468999999999994</v>
      </c>
      <c r="F526">
        <v>85.447499999999991</v>
      </c>
      <c r="G526">
        <v>86.774000000000001</v>
      </c>
    </row>
    <row r="527" spans="1:7" x14ac:dyDescent="0.25">
      <c r="A527">
        <v>525</v>
      </c>
      <c r="B527">
        <v>73.539000000000001</v>
      </c>
      <c r="C527">
        <v>76.192999999999998</v>
      </c>
      <c r="D527">
        <v>77.520499999999998</v>
      </c>
      <c r="E527">
        <v>81.501999999999995</v>
      </c>
      <c r="F527">
        <v>85.484000000000009</v>
      </c>
      <c r="G527">
        <v>86.811000000000007</v>
      </c>
    </row>
    <row r="528" spans="1:7" x14ac:dyDescent="0.25">
      <c r="A528">
        <v>526</v>
      </c>
      <c r="B528">
        <v>73.566000000000003</v>
      </c>
      <c r="C528">
        <v>76.222999999999999</v>
      </c>
      <c r="D528">
        <v>77.551000000000002</v>
      </c>
      <c r="E528">
        <v>81.536000000000001</v>
      </c>
      <c r="F528">
        <v>85.52</v>
      </c>
      <c r="G528">
        <v>86.847999999999999</v>
      </c>
    </row>
    <row r="529" spans="1:7" x14ac:dyDescent="0.25">
      <c r="A529">
        <v>527</v>
      </c>
      <c r="B529">
        <v>73.593999999999994</v>
      </c>
      <c r="C529">
        <v>76.251999999999995</v>
      </c>
      <c r="D529">
        <v>77.581500000000005</v>
      </c>
      <c r="E529">
        <v>81.569000000000003</v>
      </c>
      <c r="F529">
        <v>85.5565</v>
      </c>
      <c r="G529">
        <v>86.885999999999996</v>
      </c>
    </row>
    <row r="530" spans="1:7" x14ac:dyDescent="0.25">
      <c r="A530">
        <v>528</v>
      </c>
      <c r="B530">
        <v>73.622</v>
      </c>
      <c r="C530">
        <v>76.281999999999996</v>
      </c>
      <c r="D530">
        <v>77.611999999999995</v>
      </c>
      <c r="E530">
        <v>81.602000000000004</v>
      </c>
      <c r="F530">
        <v>85.593000000000004</v>
      </c>
      <c r="G530">
        <v>86.923000000000002</v>
      </c>
    </row>
    <row r="531" spans="1:7" x14ac:dyDescent="0.25">
      <c r="A531">
        <v>529</v>
      </c>
      <c r="B531">
        <v>73.649000000000001</v>
      </c>
      <c r="C531">
        <v>76.311000000000007</v>
      </c>
      <c r="D531">
        <v>77.641999999999996</v>
      </c>
      <c r="E531">
        <v>81.635999999999996</v>
      </c>
      <c r="F531">
        <v>85.628999999999991</v>
      </c>
      <c r="G531">
        <v>86.96</v>
      </c>
    </row>
    <row r="532" spans="1:7" x14ac:dyDescent="0.25">
      <c r="A532">
        <v>530</v>
      </c>
      <c r="B532">
        <v>73.679000000000002</v>
      </c>
      <c r="C532">
        <v>76.341999999999999</v>
      </c>
      <c r="D532">
        <v>77.674000000000007</v>
      </c>
      <c r="E532">
        <v>81.668999999999997</v>
      </c>
      <c r="F532">
        <v>85.663499999999999</v>
      </c>
      <c r="G532">
        <v>86.995000000000005</v>
      </c>
    </row>
    <row r="533" spans="1:7" x14ac:dyDescent="0.25">
      <c r="A533">
        <v>531</v>
      </c>
      <c r="B533">
        <v>73.706999999999994</v>
      </c>
      <c r="C533">
        <v>76.372</v>
      </c>
      <c r="D533">
        <v>77.704499999999996</v>
      </c>
      <c r="E533">
        <v>81.701999999999998</v>
      </c>
      <c r="F533">
        <v>85.6995</v>
      </c>
      <c r="G533">
        <v>87.031999999999996</v>
      </c>
    </row>
    <row r="534" spans="1:7" x14ac:dyDescent="0.25">
      <c r="A534">
        <v>532</v>
      </c>
      <c r="B534">
        <v>73.733999999999995</v>
      </c>
      <c r="C534">
        <v>76.400999999999996</v>
      </c>
      <c r="D534">
        <v>77.734499999999997</v>
      </c>
      <c r="E534">
        <v>81.734999999999999</v>
      </c>
      <c r="F534">
        <v>85.735500000000002</v>
      </c>
      <c r="G534">
        <v>87.069000000000003</v>
      </c>
    </row>
    <row r="535" spans="1:7" x14ac:dyDescent="0.25">
      <c r="A535">
        <v>533</v>
      </c>
      <c r="B535">
        <v>73.762</v>
      </c>
      <c r="C535">
        <v>76.430999999999997</v>
      </c>
      <c r="D535">
        <v>77.765500000000003</v>
      </c>
      <c r="E535">
        <v>81.768000000000001</v>
      </c>
      <c r="F535">
        <v>85.771500000000003</v>
      </c>
      <c r="G535">
        <v>87.105999999999995</v>
      </c>
    </row>
    <row r="536" spans="1:7" x14ac:dyDescent="0.25">
      <c r="A536">
        <v>534</v>
      </c>
      <c r="B536">
        <v>73.789000000000001</v>
      </c>
      <c r="C536">
        <v>76.459999999999994</v>
      </c>
      <c r="D536">
        <v>77.795500000000004</v>
      </c>
      <c r="E536">
        <v>81.802000000000007</v>
      </c>
      <c r="F536">
        <v>85.807999999999993</v>
      </c>
      <c r="G536">
        <v>87.143000000000001</v>
      </c>
    </row>
    <row r="537" spans="1:7" x14ac:dyDescent="0.25">
      <c r="A537">
        <v>535</v>
      </c>
      <c r="B537">
        <v>73.816999999999993</v>
      </c>
      <c r="C537">
        <v>76.489000000000004</v>
      </c>
      <c r="D537">
        <v>77.825500000000005</v>
      </c>
      <c r="E537">
        <v>81.834999999999994</v>
      </c>
      <c r="F537">
        <v>85.843999999999994</v>
      </c>
      <c r="G537">
        <v>87.18</v>
      </c>
    </row>
    <row r="538" spans="1:7" x14ac:dyDescent="0.25">
      <c r="A538">
        <v>536</v>
      </c>
      <c r="B538">
        <v>73.843999999999994</v>
      </c>
      <c r="C538">
        <v>76.519000000000005</v>
      </c>
      <c r="D538">
        <v>77.855999999999995</v>
      </c>
      <c r="E538">
        <v>81.867999999999995</v>
      </c>
      <c r="F538">
        <v>85.88</v>
      </c>
      <c r="G538">
        <v>87.216999999999999</v>
      </c>
    </row>
    <row r="539" spans="1:7" x14ac:dyDescent="0.25">
      <c r="A539">
        <v>537</v>
      </c>
      <c r="B539">
        <v>73.870999999999995</v>
      </c>
      <c r="C539">
        <v>76.548000000000002</v>
      </c>
      <c r="D539">
        <v>77.885999999999996</v>
      </c>
      <c r="E539">
        <v>81.900999999999996</v>
      </c>
      <c r="F539">
        <v>85.915500000000009</v>
      </c>
      <c r="G539">
        <v>87.254000000000005</v>
      </c>
    </row>
    <row r="540" spans="1:7" x14ac:dyDescent="0.25">
      <c r="A540">
        <v>538</v>
      </c>
      <c r="B540">
        <v>73.899000000000001</v>
      </c>
      <c r="C540">
        <v>76.576999999999998</v>
      </c>
      <c r="D540">
        <v>77.916499999999999</v>
      </c>
      <c r="E540">
        <v>81.933999999999997</v>
      </c>
      <c r="F540">
        <v>85.951499999999996</v>
      </c>
      <c r="G540">
        <v>87.290999999999997</v>
      </c>
    </row>
    <row r="541" spans="1:7" x14ac:dyDescent="0.25">
      <c r="A541">
        <v>539</v>
      </c>
      <c r="B541">
        <v>73.926000000000002</v>
      </c>
      <c r="C541">
        <v>76.605999999999995</v>
      </c>
      <c r="D541">
        <v>77.9465</v>
      </c>
      <c r="E541">
        <v>81.966999999999999</v>
      </c>
      <c r="F541">
        <v>85.987500000000011</v>
      </c>
      <c r="G541">
        <v>87.328000000000003</v>
      </c>
    </row>
    <row r="542" spans="1:7" x14ac:dyDescent="0.25">
      <c r="A542">
        <v>540</v>
      </c>
      <c r="B542">
        <v>73.953000000000003</v>
      </c>
      <c r="C542">
        <v>76.635999999999996</v>
      </c>
      <c r="D542">
        <v>77.977000000000004</v>
      </c>
      <c r="E542">
        <v>82</v>
      </c>
      <c r="F542">
        <v>86.022999999999996</v>
      </c>
      <c r="G542">
        <v>87.364000000000004</v>
      </c>
    </row>
    <row r="543" spans="1:7" x14ac:dyDescent="0.25">
      <c r="A543">
        <v>541</v>
      </c>
      <c r="B543">
        <v>73.980999999999995</v>
      </c>
      <c r="C543">
        <v>76.665000000000006</v>
      </c>
      <c r="D543">
        <v>78.007000000000005</v>
      </c>
      <c r="E543">
        <v>82.033000000000001</v>
      </c>
      <c r="F543">
        <v>86.058999999999997</v>
      </c>
      <c r="G543">
        <v>87.400999999999996</v>
      </c>
    </row>
    <row r="544" spans="1:7" x14ac:dyDescent="0.25">
      <c r="A544">
        <v>542</v>
      </c>
      <c r="B544">
        <v>74.007999999999996</v>
      </c>
      <c r="C544">
        <v>76.694000000000003</v>
      </c>
      <c r="D544">
        <v>78.037000000000006</v>
      </c>
      <c r="E544">
        <v>82.066000000000003</v>
      </c>
      <c r="F544">
        <v>86.094999999999999</v>
      </c>
      <c r="G544">
        <v>87.438000000000002</v>
      </c>
    </row>
    <row r="545" spans="1:7" x14ac:dyDescent="0.25">
      <c r="A545">
        <v>543</v>
      </c>
      <c r="B545">
        <v>74.034999999999997</v>
      </c>
      <c r="C545">
        <v>76.722999999999999</v>
      </c>
      <c r="D545">
        <v>78.067000000000007</v>
      </c>
      <c r="E545">
        <v>82.099000000000004</v>
      </c>
      <c r="F545">
        <v>86.131</v>
      </c>
      <c r="G545">
        <v>87.474999999999994</v>
      </c>
    </row>
    <row r="546" spans="1:7" x14ac:dyDescent="0.25">
      <c r="A546">
        <v>544</v>
      </c>
      <c r="B546">
        <v>74.061999999999998</v>
      </c>
      <c r="C546">
        <v>76.751999999999995</v>
      </c>
      <c r="D546">
        <v>78.096999999999994</v>
      </c>
      <c r="E546">
        <v>82.132000000000005</v>
      </c>
      <c r="F546">
        <v>86.165999999999997</v>
      </c>
      <c r="G546">
        <v>87.510999999999996</v>
      </c>
    </row>
    <row r="547" spans="1:7" x14ac:dyDescent="0.25">
      <c r="A547">
        <v>545</v>
      </c>
      <c r="B547">
        <v>74.088999999999999</v>
      </c>
      <c r="C547">
        <v>76.781000000000006</v>
      </c>
      <c r="D547">
        <v>78.12700000000001</v>
      </c>
      <c r="E547">
        <v>82.164000000000001</v>
      </c>
      <c r="F547">
        <v>86.201999999999998</v>
      </c>
      <c r="G547">
        <v>87.548000000000002</v>
      </c>
    </row>
    <row r="548" spans="1:7" x14ac:dyDescent="0.25">
      <c r="A548">
        <v>546</v>
      </c>
      <c r="B548">
        <v>74.116</v>
      </c>
      <c r="C548">
        <v>76.81</v>
      </c>
      <c r="D548">
        <v>78.157000000000011</v>
      </c>
      <c r="E548">
        <v>82.197000000000003</v>
      </c>
      <c r="F548">
        <v>86.238</v>
      </c>
      <c r="G548">
        <v>87.584999999999994</v>
      </c>
    </row>
    <row r="549" spans="1:7" x14ac:dyDescent="0.25">
      <c r="A549">
        <v>547</v>
      </c>
      <c r="B549">
        <v>74.144000000000005</v>
      </c>
      <c r="C549">
        <v>76.838999999999999</v>
      </c>
      <c r="D549">
        <v>78.186999999999998</v>
      </c>
      <c r="E549">
        <v>82.23</v>
      </c>
      <c r="F549">
        <v>86.272999999999996</v>
      </c>
      <c r="G549">
        <v>87.620999999999995</v>
      </c>
    </row>
    <row r="550" spans="1:7" x14ac:dyDescent="0.25">
      <c r="A550">
        <v>548</v>
      </c>
      <c r="B550">
        <v>74.171000000000006</v>
      </c>
      <c r="C550">
        <v>76.867999999999995</v>
      </c>
      <c r="D550">
        <v>78.216499999999996</v>
      </c>
      <c r="E550">
        <v>82.263000000000005</v>
      </c>
      <c r="F550">
        <v>86.308999999999997</v>
      </c>
      <c r="G550">
        <v>87.658000000000001</v>
      </c>
    </row>
    <row r="551" spans="1:7" x14ac:dyDescent="0.25">
      <c r="A551">
        <v>549</v>
      </c>
      <c r="B551">
        <v>74.197999999999993</v>
      </c>
      <c r="C551">
        <v>76.897000000000006</v>
      </c>
      <c r="D551">
        <v>78.246499999999997</v>
      </c>
      <c r="E551">
        <v>82.296000000000006</v>
      </c>
      <c r="F551">
        <v>86.344500000000011</v>
      </c>
      <c r="G551">
        <v>87.694000000000003</v>
      </c>
    </row>
    <row r="552" spans="1:7" x14ac:dyDescent="0.25">
      <c r="A552">
        <v>550</v>
      </c>
      <c r="B552">
        <v>74.224999999999994</v>
      </c>
      <c r="C552">
        <v>76.926000000000002</v>
      </c>
      <c r="D552">
        <v>78.276499999999999</v>
      </c>
      <c r="E552">
        <v>82.328000000000003</v>
      </c>
      <c r="F552">
        <v>86.38</v>
      </c>
      <c r="G552">
        <v>87.730999999999995</v>
      </c>
    </row>
    <row r="553" spans="1:7" x14ac:dyDescent="0.25">
      <c r="A553">
        <v>551</v>
      </c>
      <c r="B553">
        <v>74.251999999999995</v>
      </c>
      <c r="C553">
        <v>76.954999999999998</v>
      </c>
      <c r="D553">
        <v>78.3065</v>
      </c>
      <c r="E553">
        <v>82.361000000000004</v>
      </c>
      <c r="F553">
        <v>86.415499999999994</v>
      </c>
      <c r="G553">
        <v>87.766999999999996</v>
      </c>
    </row>
    <row r="554" spans="1:7" x14ac:dyDescent="0.25">
      <c r="A554">
        <v>552</v>
      </c>
      <c r="B554">
        <v>74.278999999999996</v>
      </c>
      <c r="C554">
        <v>76.983999999999995</v>
      </c>
      <c r="D554">
        <v>78.336500000000001</v>
      </c>
      <c r="E554">
        <v>82.394000000000005</v>
      </c>
      <c r="F554">
        <v>86.450500000000005</v>
      </c>
      <c r="G554">
        <v>87.802999999999997</v>
      </c>
    </row>
    <row r="555" spans="1:7" x14ac:dyDescent="0.25">
      <c r="A555">
        <v>553</v>
      </c>
      <c r="B555">
        <v>74.305000000000007</v>
      </c>
      <c r="C555">
        <v>77.012</v>
      </c>
      <c r="D555">
        <v>78.365499999999997</v>
      </c>
      <c r="E555">
        <v>82.426000000000002</v>
      </c>
      <c r="F555">
        <v>86.486500000000007</v>
      </c>
      <c r="G555">
        <v>87.84</v>
      </c>
    </row>
    <row r="556" spans="1:7" x14ac:dyDescent="0.25">
      <c r="A556">
        <v>554</v>
      </c>
      <c r="B556">
        <v>74.331999999999994</v>
      </c>
      <c r="C556">
        <v>77.040999999999997</v>
      </c>
      <c r="D556">
        <v>78.395499999999998</v>
      </c>
      <c r="E556">
        <v>82.459000000000003</v>
      </c>
      <c r="F556">
        <v>86.521500000000003</v>
      </c>
      <c r="G556">
        <v>87.876000000000005</v>
      </c>
    </row>
    <row r="557" spans="1:7" x14ac:dyDescent="0.25">
      <c r="A557">
        <v>555</v>
      </c>
      <c r="B557">
        <v>74.358999999999995</v>
      </c>
      <c r="C557">
        <v>77.069999999999993</v>
      </c>
      <c r="D557">
        <v>78.4255</v>
      </c>
      <c r="E557">
        <v>82.491</v>
      </c>
      <c r="F557">
        <v>86.557500000000005</v>
      </c>
      <c r="G557">
        <v>87.912999999999997</v>
      </c>
    </row>
    <row r="558" spans="1:7" x14ac:dyDescent="0.25">
      <c r="A558">
        <v>556</v>
      </c>
      <c r="B558">
        <v>74.385999999999996</v>
      </c>
      <c r="C558">
        <v>77.099000000000004</v>
      </c>
      <c r="D558">
        <v>78.455000000000013</v>
      </c>
      <c r="E558">
        <v>82.524000000000001</v>
      </c>
      <c r="F558">
        <v>86.592500000000001</v>
      </c>
      <c r="G558">
        <v>87.948999999999998</v>
      </c>
    </row>
    <row r="559" spans="1:7" x14ac:dyDescent="0.25">
      <c r="A559">
        <v>557</v>
      </c>
      <c r="B559">
        <v>74.412999999999997</v>
      </c>
      <c r="C559">
        <v>77.126999999999995</v>
      </c>
      <c r="D559">
        <v>78.484499999999997</v>
      </c>
      <c r="E559">
        <v>82.555999999999997</v>
      </c>
      <c r="F559">
        <v>86.628</v>
      </c>
      <c r="G559">
        <v>87.984999999999999</v>
      </c>
    </row>
    <row r="560" spans="1:7" x14ac:dyDescent="0.25">
      <c r="A560">
        <v>558</v>
      </c>
      <c r="B560">
        <v>74.44</v>
      </c>
      <c r="C560">
        <v>77.156000000000006</v>
      </c>
      <c r="D560">
        <v>78.51400000000001</v>
      </c>
      <c r="E560">
        <v>82.588999999999999</v>
      </c>
      <c r="F560">
        <v>86.663000000000011</v>
      </c>
      <c r="G560">
        <v>88.021000000000001</v>
      </c>
    </row>
    <row r="561" spans="1:7" x14ac:dyDescent="0.25">
      <c r="A561">
        <v>559</v>
      </c>
      <c r="B561">
        <v>74.465999999999994</v>
      </c>
      <c r="C561">
        <v>77.185000000000002</v>
      </c>
      <c r="D561">
        <v>78.544000000000011</v>
      </c>
      <c r="E561">
        <v>82.620999999999995</v>
      </c>
      <c r="F561">
        <v>86.698499999999996</v>
      </c>
      <c r="G561">
        <v>88.058000000000007</v>
      </c>
    </row>
    <row r="562" spans="1:7" x14ac:dyDescent="0.25">
      <c r="A562">
        <v>560</v>
      </c>
      <c r="B562">
        <v>74.492999999999995</v>
      </c>
      <c r="C562">
        <v>77.212999999999994</v>
      </c>
      <c r="D562">
        <v>78.573000000000008</v>
      </c>
      <c r="E562">
        <v>82.653999999999996</v>
      </c>
      <c r="F562">
        <v>86.733999999999995</v>
      </c>
      <c r="G562">
        <v>88.093999999999994</v>
      </c>
    </row>
    <row r="563" spans="1:7" x14ac:dyDescent="0.25">
      <c r="A563">
        <v>561</v>
      </c>
      <c r="B563">
        <v>74.52</v>
      </c>
      <c r="C563">
        <v>77.242000000000004</v>
      </c>
      <c r="D563">
        <v>78.603000000000009</v>
      </c>
      <c r="E563">
        <v>82.686000000000007</v>
      </c>
      <c r="F563">
        <v>86.769000000000005</v>
      </c>
      <c r="G563">
        <v>88.13</v>
      </c>
    </row>
    <row r="564" spans="1:7" x14ac:dyDescent="0.25">
      <c r="A564">
        <v>562</v>
      </c>
      <c r="B564">
        <v>74.546000000000006</v>
      </c>
      <c r="C564">
        <v>77.27</v>
      </c>
      <c r="D564">
        <v>78.632000000000005</v>
      </c>
      <c r="E564">
        <v>82.718000000000004</v>
      </c>
      <c r="F564">
        <v>86.804000000000002</v>
      </c>
      <c r="G564">
        <v>88.165999999999997</v>
      </c>
    </row>
    <row r="565" spans="1:7" x14ac:dyDescent="0.25">
      <c r="A565">
        <v>563</v>
      </c>
      <c r="B565">
        <v>74.572999999999993</v>
      </c>
      <c r="C565">
        <v>77.299000000000007</v>
      </c>
      <c r="D565">
        <v>78.662000000000006</v>
      </c>
      <c r="E565">
        <v>82.75</v>
      </c>
      <c r="F565">
        <v>86.838999999999999</v>
      </c>
      <c r="G565">
        <v>88.201999999999998</v>
      </c>
    </row>
    <row r="566" spans="1:7" x14ac:dyDescent="0.25">
      <c r="A566">
        <v>564</v>
      </c>
      <c r="B566">
        <v>74.599999999999994</v>
      </c>
      <c r="C566">
        <v>77.326999999999998</v>
      </c>
      <c r="D566">
        <v>78.691000000000003</v>
      </c>
      <c r="E566">
        <v>82.783000000000001</v>
      </c>
      <c r="F566">
        <v>86.873999999999995</v>
      </c>
      <c r="G566">
        <v>88.238</v>
      </c>
    </row>
    <row r="567" spans="1:7" x14ac:dyDescent="0.25">
      <c r="A567">
        <v>565</v>
      </c>
      <c r="B567">
        <v>74.626000000000005</v>
      </c>
      <c r="C567">
        <v>77.355999999999995</v>
      </c>
      <c r="D567">
        <v>78.721000000000004</v>
      </c>
      <c r="E567">
        <v>82.814999999999998</v>
      </c>
      <c r="F567">
        <v>86.909500000000008</v>
      </c>
      <c r="G567">
        <v>88.274000000000001</v>
      </c>
    </row>
    <row r="568" spans="1:7" x14ac:dyDescent="0.25">
      <c r="A568">
        <v>566</v>
      </c>
      <c r="B568">
        <v>74.653000000000006</v>
      </c>
      <c r="C568">
        <v>77.384</v>
      </c>
      <c r="D568">
        <v>78.75</v>
      </c>
      <c r="E568">
        <v>82.846999999999994</v>
      </c>
      <c r="F568">
        <v>86.944500000000005</v>
      </c>
      <c r="G568">
        <v>88.31</v>
      </c>
    </row>
    <row r="569" spans="1:7" x14ac:dyDescent="0.25">
      <c r="A569">
        <v>567</v>
      </c>
      <c r="B569">
        <v>74.679000000000002</v>
      </c>
      <c r="C569">
        <v>77.412999999999997</v>
      </c>
      <c r="D569">
        <v>78.779499999999999</v>
      </c>
      <c r="E569">
        <v>82.88</v>
      </c>
      <c r="F569">
        <v>86.979500000000002</v>
      </c>
      <c r="G569">
        <v>88.346000000000004</v>
      </c>
    </row>
    <row r="570" spans="1:7" x14ac:dyDescent="0.25">
      <c r="A570">
        <v>568</v>
      </c>
      <c r="B570">
        <v>74.706000000000003</v>
      </c>
      <c r="C570">
        <v>77.441000000000003</v>
      </c>
      <c r="D570">
        <v>78.808500000000009</v>
      </c>
      <c r="E570">
        <v>82.912000000000006</v>
      </c>
      <c r="F570">
        <v>87.014499999999998</v>
      </c>
      <c r="G570">
        <v>88.382000000000005</v>
      </c>
    </row>
    <row r="571" spans="1:7" x14ac:dyDescent="0.25">
      <c r="A571">
        <v>569</v>
      </c>
      <c r="B571">
        <v>74.731999999999999</v>
      </c>
      <c r="C571">
        <v>77.47</v>
      </c>
      <c r="D571">
        <v>78.838499999999996</v>
      </c>
      <c r="E571">
        <v>82.944000000000003</v>
      </c>
      <c r="F571">
        <v>87.049499999999995</v>
      </c>
      <c r="G571">
        <v>88.418000000000006</v>
      </c>
    </row>
    <row r="572" spans="1:7" x14ac:dyDescent="0.25">
      <c r="A572">
        <v>570</v>
      </c>
      <c r="B572">
        <v>74.759</v>
      </c>
      <c r="C572">
        <v>77.498000000000005</v>
      </c>
      <c r="D572">
        <v>78.867500000000007</v>
      </c>
      <c r="E572">
        <v>82.975999999999999</v>
      </c>
      <c r="F572">
        <v>87.084499999999991</v>
      </c>
      <c r="G572">
        <v>88.453999999999994</v>
      </c>
    </row>
    <row r="573" spans="1:7" x14ac:dyDescent="0.25">
      <c r="A573">
        <v>571</v>
      </c>
      <c r="B573">
        <v>74.784999999999997</v>
      </c>
      <c r="C573">
        <v>77.525999999999996</v>
      </c>
      <c r="D573">
        <v>78.896500000000003</v>
      </c>
      <c r="E573">
        <v>83.007999999999996</v>
      </c>
      <c r="F573">
        <v>87.119499999999988</v>
      </c>
      <c r="G573">
        <v>88.49</v>
      </c>
    </row>
    <row r="574" spans="1:7" x14ac:dyDescent="0.25">
      <c r="A574">
        <v>572</v>
      </c>
      <c r="B574">
        <v>74.811999999999998</v>
      </c>
      <c r="C574">
        <v>77.554000000000002</v>
      </c>
      <c r="D574">
        <v>78.9255</v>
      </c>
      <c r="E574">
        <v>83.04</v>
      </c>
      <c r="F574">
        <v>87.154499999999999</v>
      </c>
      <c r="G574">
        <v>88.525999999999996</v>
      </c>
    </row>
    <row r="575" spans="1:7" x14ac:dyDescent="0.25">
      <c r="A575">
        <v>573</v>
      </c>
      <c r="B575">
        <v>74.837999999999994</v>
      </c>
      <c r="C575">
        <v>77.582999999999998</v>
      </c>
      <c r="D575">
        <v>78.954999999999998</v>
      </c>
      <c r="E575">
        <v>83.072000000000003</v>
      </c>
      <c r="F575">
        <v>87.189499999999995</v>
      </c>
      <c r="G575">
        <v>88.561999999999998</v>
      </c>
    </row>
    <row r="576" spans="1:7" x14ac:dyDescent="0.25">
      <c r="A576">
        <v>574</v>
      </c>
      <c r="B576">
        <v>74.864000000000004</v>
      </c>
      <c r="C576">
        <v>77.611000000000004</v>
      </c>
      <c r="D576">
        <v>78.984499999999997</v>
      </c>
      <c r="E576">
        <v>83.103999999999999</v>
      </c>
      <c r="F576">
        <v>87.22399999999999</v>
      </c>
      <c r="G576">
        <v>88.596999999999994</v>
      </c>
    </row>
    <row r="577" spans="1:7" x14ac:dyDescent="0.25">
      <c r="A577">
        <v>575</v>
      </c>
      <c r="B577">
        <v>74.891000000000005</v>
      </c>
      <c r="C577">
        <v>77.638999999999996</v>
      </c>
      <c r="D577">
        <v>79.013499999999993</v>
      </c>
      <c r="E577">
        <v>83.135999999999996</v>
      </c>
      <c r="F577">
        <v>87.258499999999998</v>
      </c>
      <c r="G577">
        <v>88.632999999999996</v>
      </c>
    </row>
    <row r="578" spans="1:7" x14ac:dyDescent="0.25">
      <c r="A578">
        <v>576</v>
      </c>
      <c r="B578">
        <v>74.914000000000001</v>
      </c>
      <c r="C578">
        <v>77.665999999999997</v>
      </c>
      <c r="D578">
        <v>79.041499999999999</v>
      </c>
      <c r="E578">
        <v>83.168000000000006</v>
      </c>
      <c r="F578">
        <v>87.294499999999999</v>
      </c>
      <c r="G578">
        <v>88.67</v>
      </c>
    </row>
    <row r="579" spans="1:7" x14ac:dyDescent="0.25">
      <c r="A579">
        <v>577</v>
      </c>
      <c r="B579">
        <v>74.941000000000003</v>
      </c>
      <c r="C579">
        <v>77.694000000000003</v>
      </c>
      <c r="D579">
        <v>79.07050000000001</v>
      </c>
      <c r="E579">
        <v>83.2</v>
      </c>
      <c r="F579">
        <v>87.329499999999996</v>
      </c>
      <c r="G579">
        <v>88.706000000000003</v>
      </c>
    </row>
    <row r="580" spans="1:7" x14ac:dyDescent="0.25">
      <c r="A580">
        <v>578</v>
      </c>
      <c r="B580">
        <v>74.966999999999999</v>
      </c>
      <c r="C580">
        <v>77.721999999999994</v>
      </c>
      <c r="D580">
        <v>79.099500000000006</v>
      </c>
      <c r="E580">
        <v>83.231999999999999</v>
      </c>
      <c r="F580">
        <v>87.364499999999992</v>
      </c>
      <c r="G580">
        <v>88.742000000000004</v>
      </c>
    </row>
    <row r="581" spans="1:7" x14ac:dyDescent="0.25">
      <c r="A581">
        <v>579</v>
      </c>
      <c r="B581">
        <v>74.992999999999995</v>
      </c>
      <c r="C581">
        <v>77.75</v>
      </c>
      <c r="D581">
        <v>79.128500000000003</v>
      </c>
      <c r="E581">
        <v>83.263999999999996</v>
      </c>
      <c r="F581">
        <v>87.399000000000001</v>
      </c>
      <c r="G581">
        <v>88.777000000000001</v>
      </c>
    </row>
    <row r="582" spans="1:7" x14ac:dyDescent="0.25">
      <c r="A582">
        <v>580</v>
      </c>
      <c r="B582">
        <v>75.019000000000005</v>
      </c>
      <c r="C582">
        <v>77.778000000000006</v>
      </c>
      <c r="D582">
        <v>79.157499999999999</v>
      </c>
      <c r="E582">
        <v>83.296000000000006</v>
      </c>
      <c r="F582">
        <v>87.433500000000009</v>
      </c>
      <c r="G582">
        <v>88.813000000000002</v>
      </c>
    </row>
    <row r="583" spans="1:7" x14ac:dyDescent="0.25">
      <c r="A583">
        <v>581</v>
      </c>
      <c r="B583">
        <v>75.045000000000002</v>
      </c>
      <c r="C583">
        <v>77.805999999999997</v>
      </c>
      <c r="D583">
        <v>79.186499999999995</v>
      </c>
      <c r="E583">
        <v>83.326999999999998</v>
      </c>
      <c r="F583">
        <v>87.468500000000006</v>
      </c>
      <c r="G583">
        <v>88.849000000000004</v>
      </c>
    </row>
    <row r="584" spans="1:7" x14ac:dyDescent="0.25">
      <c r="A584">
        <v>582</v>
      </c>
      <c r="B584">
        <v>75.072000000000003</v>
      </c>
      <c r="C584">
        <v>77.834000000000003</v>
      </c>
      <c r="D584">
        <v>79.215499999999992</v>
      </c>
      <c r="E584">
        <v>83.358999999999995</v>
      </c>
      <c r="F584">
        <v>87.503</v>
      </c>
      <c r="G584">
        <v>88.884</v>
      </c>
    </row>
    <row r="585" spans="1:7" x14ac:dyDescent="0.25">
      <c r="A585">
        <v>583</v>
      </c>
      <c r="B585">
        <v>75.097999999999999</v>
      </c>
      <c r="C585">
        <v>77.861999999999995</v>
      </c>
      <c r="D585">
        <v>79.244</v>
      </c>
      <c r="E585">
        <v>83.391000000000005</v>
      </c>
      <c r="F585">
        <v>87.537499999999994</v>
      </c>
      <c r="G585">
        <v>88.92</v>
      </c>
    </row>
    <row r="586" spans="1:7" x14ac:dyDescent="0.25">
      <c r="A586">
        <v>584</v>
      </c>
      <c r="B586">
        <v>75.123999999999995</v>
      </c>
      <c r="C586">
        <v>77.89</v>
      </c>
      <c r="D586">
        <v>79.272999999999996</v>
      </c>
      <c r="E586">
        <v>83.423000000000002</v>
      </c>
      <c r="F586">
        <v>87.572000000000003</v>
      </c>
      <c r="G586">
        <v>88.954999999999998</v>
      </c>
    </row>
    <row r="587" spans="1:7" x14ac:dyDescent="0.25">
      <c r="A587">
        <v>585</v>
      </c>
      <c r="B587">
        <v>75.150000000000006</v>
      </c>
      <c r="C587">
        <v>77.918000000000006</v>
      </c>
      <c r="D587">
        <v>79.302000000000007</v>
      </c>
      <c r="E587">
        <v>83.453999999999994</v>
      </c>
      <c r="F587">
        <v>87.606499999999997</v>
      </c>
      <c r="G587">
        <v>88.991</v>
      </c>
    </row>
    <row r="588" spans="1:7" x14ac:dyDescent="0.25">
      <c r="A588">
        <v>586</v>
      </c>
      <c r="B588">
        <v>75.176000000000002</v>
      </c>
      <c r="C588">
        <v>77.945999999999998</v>
      </c>
      <c r="D588">
        <v>79.330999999999989</v>
      </c>
      <c r="E588">
        <v>83.486000000000004</v>
      </c>
      <c r="F588">
        <v>87.640999999999991</v>
      </c>
      <c r="G588">
        <v>89.025999999999996</v>
      </c>
    </row>
    <row r="589" spans="1:7" x14ac:dyDescent="0.25">
      <c r="A589">
        <v>587</v>
      </c>
      <c r="B589">
        <v>75.201999999999998</v>
      </c>
      <c r="C589">
        <v>77.974000000000004</v>
      </c>
      <c r="D589">
        <v>79.36</v>
      </c>
      <c r="E589">
        <v>83.518000000000001</v>
      </c>
      <c r="F589">
        <v>87.6755</v>
      </c>
      <c r="G589">
        <v>89.061000000000007</v>
      </c>
    </row>
    <row r="590" spans="1:7" x14ac:dyDescent="0.25">
      <c r="A590">
        <v>588</v>
      </c>
      <c r="B590">
        <v>75.227999999999994</v>
      </c>
      <c r="C590">
        <v>78.001999999999995</v>
      </c>
      <c r="D590">
        <v>79.388499999999993</v>
      </c>
      <c r="E590">
        <v>83.549000000000007</v>
      </c>
      <c r="F590">
        <v>87.71</v>
      </c>
      <c r="G590">
        <v>89.096999999999994</v>
      </c>
    </row>
    <row r="591" spans="1:7" x14ac:dyDescent="0.25">
      <c r="A591">
        <v>589</v>
      </c>
      <c r="B591">
        <v>75.254000000000005</v>
      </c>
      <c r="C591">
        <v>78.028999999999996</v>
      </c>
      <c r="D591">
        <v>79.417000000000002</v>
      </c>
      <c r="E591">
        <v>83.581000000000003</v>
      </c>
      <c r="F591">
        <v>87.744500000000002</v>
      </c>
      <c r="G591">
        <v>89.132000000000005</v>
      </c>
    </row>
    <row r="592" spans="1:7" x14ac:dyDescent="0.25">
      <c r="A592">
        <v>590</v>
      </c>
      <c r="B592">
        <v>75.28</v>
      </c>
      <c r="C592">
        <v>78.057000000000002</v>
      </c>
      <c r="D592">
        <v>79.445999999999998</v>
      </c>
      <c r="E592">
        <v>83.611999999999995</v>
      </c>
      <c r="F592">
        <v>87.778999999999996</v>
      </c>
      <c r="G592">
        <v>89.168000000000006</v>
      </c>
    </row>
    <row r="593" spans="1:7" x14ac:dyDescent="0.25">
      <c r="A593">
        <v>591</v>
      </c>
      <c r="B593">
        <v>75.305000000000007</v>
      </c>
      <c r="C593">
        <v>78.084999999999994</v>
      </c>
      <c r="D593">
        <v>79.474500000000006</v>
      </c>
      <c r="E593">
        <v>83.644000000000005</v>
      </c>
      <c r="F593">
        <v>87.813000000000002</v>
      </c>
      <c r="G593">
        <v>89.203000000000003</v>
      </c>
    </row>
    <row r="594" spans="1:7" x14ac:dyDescent="0.25">
      <c r="A594">
        <v>592</v>
      </c>
      <c r="B594">
        <v>75.331000000000003</v>
      </c>
      <c r="C594">
        <v>78.113</v>
      </c>
      <c r="D594">
        <v>79.503500000000003</v>
      </c>
      <c r="E594">
        <v>83.674999999999997</v>
      </c>
      <c r="F594">
        <v>87.847499999999997</v>
      </c>
      <c r="G594">
        <v>89.238</v>
      </c>
    </row>
    <row r="595" spans="1:7" x14ac:dyDescent="0.25">
      <c r="A595">
        <v>593</v>
      </c>
      <c r="B595">
        <v>75.356999999999999</v>
      </c>
      <c r="C595">
        <v>78.14</v>
      </c>
      <c r="D595">
        <v>79.532000000000011</v>
      </c>
      <c r="E595">
        <v>83.706999999999994</v>
      </c>
      <c r="F595">
        <v>87.881499999999988</v>
      </c>
      <c r="G595">
        <v>89.272999999999996</v>
      </c>
    </row>
    <row r="596" spans="1:7" x14ac:dyDescent="0.25">
      <c r="A596">
        <v>594</v>
      </c>
      <c r="B596">
        <v>75.382999999999996</v>
      </c>
      <c r="C596">
        <v>78.168000000000006</v>
      </c>
      <c r="D596">
        <v>79.560500000000005</v>
      </c>
      <c r="E596">
        <v>83.738</v>
      </c>
      <c r="F596">
        <v>87.916499999999999</v>
      </c>
      <c r="G596">
        <v>89.308999999999997</v>
      </c>
    </row>
    <row r="597" spans="1:7" x14ac:dyDescent="0.25">
      <c r="A597">
        <v>595</v>
      </c>
      <c r="B597">
        <v>75.409000000000006</v>
      </c>
      <c r="C597">
        <v>78.195999999999998</v>
      </c>
      <c r="D597">
        <v>79.589500000000001</v>
      </c>
      <c r="E597">
        <v>83.77</v>
      </c>
      <c r="F597">
        <v>87.950500000000005</v>
      </c>
      <c r="G597">
        <v>89.343999999999994</v>
      </c>
    </row>
    <row r="598" spans="1:7" x14ac:dyDescent="0.25">
      <c r="A598">
        <v>596</v>
      </c>
      <c r="B598">
        <v>75.432000000000002</v>
      </c>
      <c r="C598">
        <v>78.221999999999994</v>
      </c>
      <c r="D598">
        <v>79.616500000000002</v>
      </c>
      <c r="E598">
        <v>83.801000000000002</v>
      </c>
      <c r="F598">
        <v>87.98599999999999</v>
      </c>
      <c r="G598">
        <v>89.381</v>
      </c>
    </row>
    <row r="599" spans="1:7" x14ac:dyDescent="0.25">
      <c r="A599">
        <v>597</v>
      </c>
      <c r="B599">
        <v>75.457999999999998</v>
      </c>
      <c r="C599">
        <v>78.248999999999995</v>
      </c>
      <c r="D599">
        <v>79.644999999999996</v>
      </c>
      <c r="E599">
        <v>83.832999999999998</v>
      </c>
      <c r="F599">
        <v>88.02</v>
      </c>
      <c r="G599">
        <v>89.415999999999997</v>
      </c>
    </row>
    <row r="600" spans="1:7" x14ac:dyDescent="0.25">
      <c r="A600">
        <v>598</v>
      </c>
      <c r="B600">
        <v>75.483000000000004</v>
      </c>
      <c r="C600">
        <v>78.277000000000001</v>
      </c>
      <c r="D600">
        <v>79.67349999999999</v>
      </c>
      <c r="E600">
        <v>83.864000000000004</v>
      </c>
      <c r="F600">
        <v>88.05449999999999</v>
      </c>
      <c r="G600">
        <v>89.450999999999993</v>
      </c>
    </row>
    <row r="601" spans="1:7" x14ac:dyDescent="0.25">
      <c r="A601">
        <v>599</v>
      </c>
      <c r="B601">
        <v>75.509</v>
      </c>
      <c r="C601">
        <v>78.305000000000007</v>
      </c>
      <c r="D601">
        <v>79.702500000000001</v>
      </c>
      <c r="E601">
        <v>83.894999999999996</v>
      </c>
      <c r="F601">
        <v>88.08850000000001</v>
      </c>
      <c r="G601">
        <v>89.486000000000004</v>
      </c>
    </row>
    <row r="602" spans="1:7" x14ac:dyDescent="0.25">
      <c r="A602">
        <v>600</v>
      </c>
      <c r="B602">
        <v>75.534999999999997</v>
      </c>
      <c r="C602">
        <v>78.331999999999994</v>
      </c>
      <c r="D602">
        <v>79.730500000000006</v>
      </c>
      <c r="E602">
        <v>83.927000000000007</v>
      </c>
      <c r="F602">
        <v>88.122500000000002</v>
      </c>
      <c r="G602">
        <v>89.521000000000001</v>
      </c>
    </row>
    <row r="603" spans="1:7" x14ac:dyDescent="0.25">
      <c r="A603">
        <v>601</v>
      </c>
      <c r="B603">
        <v>75.56</v>
      </c>
      <c r="C603">
        <v>78.36</v>
      </c>
      <c r="D603">
        <v>79.759500000000003</v>
      </c>
      <c r="E603">
        <v>83.957999999999998</v>
      </c>
      <c r="F603">
        <v>88.156499999999994</v>
      </c>
      <c r="G603">
        <v>89.555999999999997</v>
      </c>
    </row>
    <row r="604" spans="1:7" x14ac:dyDescent="0.25">
      <c r="A604">
        <v>602</v>
      </c>
      <c r="B604">
        <v>75.585999999999999</v>
      </c>
      <c r="C604">
        <v>78.387</v>
      </c>
      <c r="D604">
        <v>79.787499999999994</v>
      </c>
      <c r="E604">
        <v>83.989000000000004</v>
      </c>
      <c r="F604">
        <v>88.1905</v>
      </c>
      <c r="G604">
        <v>89.590999999999994</v>
      </c>
    </row>
    <row r="605" spans="1:7" x14ac:dyDescent="0.25">
      <c r="A605">
        <v>603</v>
      </c>
      <c r="B605">
        <v>75.611999999999995</v>
      </c>
      <c r="C605">
        <v>78.415000000000006</v>
      </c>
      <c r="D605">
        <v>79.816500000000005</v>
      </c>
      <c r="E605">
        <v>84.02</v>
      </c>
      <c r="F605">
        <v>88.224500000000006</v>
      </c>
      <c r="G605">
        <v>89.626000000000005</v>
      </c>
    </row>
    <row r="606" spans="1:7" x14ac:dyDescent="0.25">
      <c r="A606">
        <v>604</v>
      </c>
      <c r="B606">
        <v>75.637</v>
      </c>
      <c r="C606">
        <v>78.441999999999993</v>
      </c>
      <c r="D606">
        <v>79.844499999999996</v>
      </c>
      <c r="E606">
        <v>84.052000000000007</v>
      </c>
      <c r="F606">
        <v>88.259</v>
      </c>
      <c r="G606">
        <v>89.661000000000001</v>
      </c>
    </row>
    <row r="607" spans="1:7" x14ac:dyDescent="0.25">
      <c r="A607">
        <v>605</v>
      </c>
      <c r="B607">
        <v>75.662999999999997</v>
      </c>
      <c r="C607">
        <v>78.47</v>
      </c>
      <c r="D607">
        <v>79.87299999999999</v>
      </c>
      <c r="E607">
        <v>84.082999999999998</v>
      </c>
      <c r="F607">
        <v>88.293000000000006</v>
      </c>
      <c r="G607">
        <v>89.695999999999998</v>
      </c>
    </row>
    <row r="608" spans="1:7" x14ac:dyDescent="0.25">
      <c r="A608">
        <v>606</v>
      </c>
      <c r="B608">
        <v>75.688000000000002</v>
      </c>
      <c r="C608">
        <v>78.497</v>
      </c>
      <c r="D608">
        <v>79.90100000000001</v>
      </c>
      <c r="E608">
        <v>84.114000000000004</v>
      </c>
      <c r="F608">
        <v>88.326999999999998</v>
      </c>
      <c r="G608">
        <v>89.730999999999995</v>
      </c>
    </row>
    <row r="609" spans="1:7" x14ac:dyDescent="0.25">
      <c r="A609">
        <v>607</v>
      </c>
      <c r="B609">
        <v>75.713999999999999</v>
      </c>
      <c r="C609">
        <v>78.524000000000001</v>
      </c>
      <c r="D609">
        <v>79.92949999999999</v>
      </c>
      <c r="E609">
        <v>84.144999999999996</v>
      </c>
      <c r="F609">
        <v>88.361000000000004</v>
      </c>
      <c r="G609">
        <v>89.766000000000005</v>
      </c>
    </row>
    <row r="610" spans="1:7" x14ac:dyDescent="0.25">
      <c r="A610">
        <v>608</v>
      </c>
      <c r="B610">
        <v>75.739000000000004</v>
      </c>
      <c r="C610">
        <v>78.552000000000007</v>
      </c>
      <c r="D610">
        <v>79.957999999999998</v>
      </c>
      <c r="E610">
        <v>84.176000000000002</v>
      </c>
      <c r="F610">
        <v>88.39500000000001</v>
      </c>
      <c r="G610">
        <v>89.801000000000002</v>
      </c>
    </row>
    <row r="611" spans="1:7" x14ac:dyDescent="0.25">
      <c r="A611">
        <v>609</v>
      </c>
      <c r="B611">
        <v>75.765000000000001</v>
      </c>
      <c r="C611">
        <v>78.578999999999994</v>
      </c>
      <c r="D611">
        <v>79.98599999999999</v>
      </c>
      <c r="E611">
        <v>84.206999999999994</v>
      </c>
      <c r="F611">
        <v>88.429000000000002</v>
      </c>
      <c r="G611">
        <v>89.835999999999999</v>
      </c>
    </row>
    <row r="612" spans="1:7" x14ac:dyDescent="0.25">
      <c r="A612">
        <v>610</v>
      </c>
      <c r="B612">
        <v>75.787999999999997</v>
      </c>
      <c r="C612">
        <v>78.605000000000004</v>
      </c>
      <c r="D612">
        <v>80.013499999999993</v>
      </c>
      <c r="E612">
        <v>84.238</v>
      </c>
      <c r="F612">
        <v>88.46350000000001</v>
      </c>
      <c r="G612">
        <v>89.872</v>
      </c>
    </row>
    <row r="613" spans="1:7" x14ac:dyDescent="0.25">
      <c r="A613">
        <v>611</v>
      </c>
      <c r="B613">
        <v>75.813000000000002</v>
      </c>
      <c r="C613">
        <v>78.632000000000005</v>
      </c>
      <c r="D613">
        <v>80.041499999999999</v>
      </c>
      <c r="E613">
        <v>84.27</v>
      </c>
      <c r="F613">
        <v>88.497500000000002</v>
      </c>
      <c r="G613">
        <v>89.906999999999996</v>
      </c>
    </row>
    <row r="614" spans="1:7" x14ac:dyDescent="0.25">
      <c r="A614">
        <v>612</v>
      </c>
      <c r="B614">
        <v>75.838999999999999</v>
      </c>
      <c r="C614">
        <v>78.659000000000006</v>
      </c>
      <c r="D614">
        <v>80.069500000000005</v>
      </c>
      <c r="E614">
        <v>84.301000000000002</v>
      </c>
      <c r="F614">
        <v>88.531499999999994</v>
      </c>
      <c r="G614">
        <v>89.941999999999993</v>
      </c>
    </row>
    <row r="615" spans="1:7" x14ac:dyDescent="0.25">
      <c r="A615">
        <v>613</v>
      </c>
      <c r="B615">
        <v>75.864000000000004</v>
      </c>
      <c r="C615">
        <v>78.686000000000007</v>
      </c>
      <c r="D615">
        <v>80.097499999999997</v>
      </c>
      <c r="E615">
        <v>84.331999999999994</v>
      </c>
      <c r="F615">
        <v>88.5655</v>
      </c>
      <c r="G615">
        <v>89.977000000000004</v>
      </c>
    </row>
    <row r="616" spans="1:7" x14ac:dyDescent="0.25">
      <c r="A616">
        <v>614</v>
      </c>
      <c r="B616">
        <v>75.888999999999996</v>
      </c>
      <c r="C616">
        <v>78.713999999999999</v>
      </c>
      <c r="D616">
        <v>80.126000000000005</v>
      </c>
      <c r="E616">
        <v>84.363</v>
      </c>
      <c r="F616">
        <v>88.599500000000006</v>
      </c>
      <c r="G616">
        <v>90.012</v>
      </c>
    </row>
    <row r="617" spans="1:7" x14ac:dyDescent="0.25">
      <c r="A617">
        <v>615</v>
      </c>
      <c r="B617">
        <v>75.914000000000001</v>
      </c>
      <c r="C617">
        <v>78.741</v>
      </c>
      <c r="D617">
        <v>80.153999999999996</v>
      </c>
      <c r="E617">
        <v>84.394000000000005</v>
      </c>
      <c r="F617">
        <v>88.63300000000001</v>
      </c>
      <c r="G617">
        <v>90.046000000000006</v>
      </c>
    </row>
    <row r="618" spans="1:7" x14ac:dyDescent="0.25">
      <c r="A618">
        <v>616</v>
      </c>
      <c r="B618">
        <v>75.94</v>
      </c>
      <c r="C618">
        <v>78.768000000000001</v>
      </c>
      <c r="D618">
        <v>80.182000000000002</v>
      </c>
      <c r="E618">
        <v>84.424000000000007</v>
      </c>
      <c r="F618">
        <v>88.667000000000002</v>
      </c>
      <c r="G618">
        <v>90.081000000000003</v>
      </c>
    </row>
    <row r="619" spans="1:7" x14ac:dyDescent="0.25">
      <c r="A619">
        <v>617</v>
      </c>
      <c r="B619">
        <v>75.965000000000003</v>
      </c>
      <c r="C619">
        <v>78.795000000000002</v>
      </c>
      <c r="D619">
        <v>80.210000000000008</v>
      </c>
      <c r="E619">
        <v>84.454999999999998</v>
      </c>
      <c r="F619">
        <v>88.700999999999993</v>
      </c>
      <c r="G619">
        <v>90.116</v>
      </c>
    </row>
    <row r="620" spans="1:7" x14ac:dyDescent="0.25">
      <c r="A620">
        <v>618</v>
      </c>
      <c r="B620">
        <v>75.989999999999995</v>
      </c>
      <c r="C620">
        <v>78.822000000000003</v>
      </c>
      <c r="D620">
        <v>80.238</v>
      </c>
      <c r="E620">
        <v>84.486000000000004</v>
      </c>
      <c r="F620">
        <v>88.734000000000009</v>
      </c>
      <c r="G620">
        <v>90.15</v>
      </c>
    </row>
    <row r="621" spans="1:7" x14ac:dyDescent="0.25">
      <c r="A621">
        <v>619</v>
      </c>
      <c r="B621">
        <v>76.016000000000005</v>
      </c>
      <c r="C621">
        <v>78.849000000000004</v>
      </c>
      <c r="D621">
        <v>80.266000000000005</v>
      </c>
      <c r="E621">
        <v>84.516999999999996</v>
      </c>
      <c r="F621">
        <v>88.768000000000001</v>
      </c>
      <c r="G621">
        <v>90.185000000000002</v>
      </c>
    </row>
    <row r="622" spans="1:7" x14ac:dyDescent="0.25">
      <c r="A622">
        <v>620</v>
      </c>
      <c r="B622">
        <v>76.040999999999997</v>
      </c>
      <c r="C622">
        <v>78.876000000000005</v>
      </c>
      <c r="D622">
        <v>80.294000000000011</v>
      </c>
      <c r="E622">
        <v>84.548000000000002</v>
      </c>
      <c r="F622">
        <v>88.801500000000004</v>
      </c>
      <c r="G622">
        <v>90.218999999999994</v>
      </c>
    </row>
    <row r="623" spans="1:7" x14ac:dyDescent="0.25">
      <c r="A623">
        <v>621</v>
      </c>
      <c r="B623">
        <v>76.063000000000002</v>
      </c>
      <c r="C623">
        <v>78.902000000000001</v>
      </c>
      <c r="D623">
        <v>80.320999999999998</v>
      </c>
      <c r="E623">
        <v>84.578999999999994</v>
      </c>
      <c r="F623">
        <v>88.836500000000001</v>
      </c>
      <c r="G623">
        <v>90.256</v>
      </c>
    </row>
    <row r="624" spans="1:7" x14ac:dyDescent="0.25">
      <c r="A624">
        <v>622</v>
      </c>
      <c r="B624">
        <v>76.087999999999994</v>
      </c>
      <c r="C624">
        <v>78.929000000000002</v>
      </c>
      <c r="D624">
        <v>80.349000000000004</v>
      </c>
      <c r="E624">
        <v>84.61</v>
      </c>
      <c r="F624">
        <v>88.87</v>
      </c>
      <c r="G624">
        <v>90.29</v>
      </c>
    </row>
    <row r="625" spans="1:7" x14ac:dyDescent="0.25">
      <c r="A625">
        <v>623</v>
      </c>
      <c r="B625">
        <v>76.114000000000004</v>
      </c>
      <c r="C625">
        <v>78.956000000000003</v>
      </c>
      <c r="D625">
        <v>80.37700000000001</v>
      </c>
      <c r="E625">
        <v>84.64</v>
      </c>
      <c r="F625">
        <v>88.903999999999996</v>
      </c>
      <c r="G625">
        <v>90.325000000000003</v>
      </c>
    </row>
    <row r="626" spans="1:7" x14ac:dyDescent="0.25">
      <c r="A626">
        <v>624</v>
      </c>
      <c r="B626">
        <v>76.138999999999996</v>
      </c>
      <c r="C626">
        <v>78.983000000000004</v>
      </c>
      <c r="D626">
        <v>80.405000000000001</v>
      </c>
      <c r="E626">
        <v>84.671000000000006</v>
      </c>
      <c r="F626">
        <v>88.936999999999998</v>
      </c>
      <c r="G626">
        <v>90.358999999999995</v>
      </c>
    </row>
    <row r="627" spans="1:7" x14ac:dyDescent="0.25">
      <c r="A627">
        <v>625</v>
      </c>
      <c r="B627">
        <v>76.164000000000001</v>
      </c>
      <c r="C627">
        <v>79.010000000000005</v>
      </c>
      <c r="D627">
        <v>80.432999999999993</v>
      </c>
      <c r="E627">
        <v>84.701999999999998</v>
      </c>
      <c r="F627">
        <v>88.971000000000004</v>
      </c>
      <c r="G627">
        <v>90.394000000000005</v>
      </c>
    </row>
    <row r="628" spans="1:7" x14ac:dyDescent="0.25">
      <c r="A628">
        <v>626</v>
      </c>
      <c r="B628">
        <v>76.188999999999993</v>
      </c>
      <c r="C628">
        <v>79.037000000000006</v>
      </c>
      <c r="D628">
        <v>80.461000000000013</v>
      </c>
      <c r="E628">
        <v>84.731999999999999</v>
      </c>
      <c r="F628">
        <v>89.003999999999991</v>
      </c>
      <c r="G628">
        <v>90.427999999999997</v>
      </c>
    </row>
    <row r="629" spans="1:7" x14ac:dyDescent="0.25">
      <c r="A629">
        <v>627</v>
      </c>
      <c r="B629">
        <v>76.213999999999999</v>
      </c>
      <c r="C629">
        <v>79.063999999999993</v>
      </c>
      <c r="D629">
        <v>80.488499999999988</v>
      </c>
      <c r="E629">
        <v>84.763000000000005</v>
      </c>
      <c r="F629">
        <v>89.037999999999997</v>
      </c>
      <c r="G629">
        <v>90.462999999999994</v>
      </c>
    </row>
    <row r="630" spans="1:7" x14ac:dyDescent="0.25">
      <c r="A630">
        <v>628</v>
      </c>
      <c r="B630">
        <v>76.239000000000004</v>
      </c>
      <c r="C630">
        <v>79.09</v>
      </c>
      <c r="D630">
        <v>80.515999999999991</v>
      </c>
      <c r="E630">
        <v>84.793999999999997</v>
      </c>
      <c r="F630">
        <v>89.070999999999998</v>
      </c>
      <c r="G630">
        <v>90.497</v>
      </c>
    </row>
    <row r="631" spans="1:7" x14ac:dyDescent="0.25">
      <c r="A631">
        <v>629</v>
      </c>
      <c r="B631">
        <v>76.263999999999996</v>
      </c>
      <c r="C631">
        <v>79.117000000000004</v>
      </c>
      <c r="D631">
        <v>80.544000000000011</v>
      </c>
      <c r="E631">
        <v>84.823999999999998</v>
      </c>
      <c r="F631">
        <v>89.104500000000002</v>
      </c>
      <c r="G631">
        <v>90.531000000000006</v>
      </c>
    </row>
    <row r="632" spans="1:7" x14ac:dyDescent="0.25">
      <c r="A632">
        <v>630</v>
      </c>
      <c r="B632">
        <v>76.289000000000001</v>
      </c>
      <c r="C632">
        <v>79.144000000000005</v>
      </c>
      <c r="D632">
        <v>80.572000000000003</v>
      </c>
      <c r="E632">
        <v>84.855000000000004</v>
      </c>
      <c r="F632">
        <v>89.138000000000005</v>
      </c>
      <c r="G632">
        <v>90.566000000000003</v>
      </c>
    </row>
    <row r="633" spans="1:7" x14ac:dyDescent="0.25">
      <c r="A633">
        <v>631</v>
      </c>
      <c r="B633">
        <v>76.311000000000007</v>
      </c>
      <c r="C633">
        <v>79.168999999999997</v>
      </c>
      <c r="D633">
        <v>80.597999999999999</v>
      </c>
      <c r="E633">
        <v>84.885999999999996</v>
      </c>
      <c r="F633">
        <v>89.173000000000002</v>
      </c>
      <c r="G633">
        <v>90.602000000000004</v>
      </c>
    </row>
    <row r="634" spans="1:7" x14ac:dyDescent="0.25">
      <c r="A634">
        <v>632</v>
      </c>
      <c r="B634">
        <v>76.335999999999999</v>
      </c>
      <c r="C634">
        <v>79.195999999999998</v>
      </c>
      <c r="D634">
        <v>80.626000000000005</v>
      </c>
      <c r="E634">
        <v>84.915999999999997</v>
      </c>
      <c r="F634">
        <v>89.205999999999989</v>
      </c>
      <c r="G634">
        <v>90.635999999999996</v>
      </c>
    </row>
    <row r="635" spans="1:7" x14ac:dyDescent="0.25">
      <c r="A635">
        <v>633</v>
      </c>
      <c r="B635">
        <v>76.361000000000004</v>
      </c>
      <c r="C635">
        <v>79.222999999999999</v>
      </c>
      <c r="D635">
        <v>80.653999999999996</v>
      </c>
      <c r="E635">
        <v>84.945999999999998</v>
      </c>
      <c r="F635">
        <v>89.239000000000004</v>
      </c>
      <c r="G635">
        <v>90.67</v>
      </c>
    </row>
    <row r="636" spans="1:7" x14ac:dyDescent="0.25">
      <c r="A636">
        <v>634</v>
      </c>
      <c r="B636">
        <v>76.385999999999996</v>
      </c>
      <c r="C636">
        <v>79.25</v>
      </c>
      <c r="D636">
        <v>80.6815</v>
      </c>
      <c r="E636">
        <v>84.977000000000004</v>
      </c>
      <c r="F636">
        <v>89.272499999999994</v>
      </c>
      <c r="G636">
        <v>90.703999999999994</v>
      </c>
    </row>
    <row r="637" spans="1:7" x14ac:dyDescent="0.25">
      <c r="A637">
        <v>635</v>
      </c>
      <c r="B637">
        <v>76.411000000000001</v>
      </c>
      <c r="C637">
        <v>79.275999999999996</v>
      </c>
      <c r="D637">
        <v>80.709000000000003</v>
      </c>
      <c r="E637">
        <v>85.007999999999996</v>
      </c>
      <c r="F637">
        <v>89.306000000000012</v>
      </c>
      <c r="G637">
        <v>90.739000000000004</v>
      </c>
    </row>
    <row r="638" spans="1:7" x14ac:dyDescent="0.25">
      <c r="A638">
        <v>636</v>
      </c>
      <c r="B638">
        <v>76.435000000000002</v>
      </c>
      <c r="C638">
        <v>79.302999999999997</v>
      </c>
      <c r="D638">
        <v>80.736500000000007</v>
      </c>
      <c r="E638">
        <v>85.037999999999997</v>
      </c>
      <c r="F638">
        <v>89.338999999999999</v>
      </c>
      <c r="G638">
        <v>90.772999999999996</v>
      </c>
    </row>
    <row r="639" spans="1:7" x14ac:dyDescent="0.25">
      <c r="A639">
        <v>637</v>
      </c>
      <c r="B639">
        <v>76.459999999999994</v>
      </c>
      <c r="C639">
        <v>79.33</v>
      </c>
      <c r="D639">
        <v>80.764499999999998</v>
      </c>
      <c r="E639">
        <v>85.067999999999998</v>
      </c>
      <c r="F639">
        <v>89.372500000000002</v>
      </c>
      <c r="G639">
        <v>90.807000000000002</v>
      </c>
    </row>
    <row r="640" spans="1:7" x14ac:dyDescent="0.25">
      <c r="A640">
        <v>638</v>
      </c>
      <c r="B640">
        <v>76.484999999999999</v>
      </c>
      <c r="C640">
        <v>79.355999999999995</v>
      </c>
      <c r="D640">
        <v>80.791499999999999</v>
      </c>
      <c r="E640">
        <v>85.099000000000004</v>
      </c>
      <c r="F640">
        <v>89.405499999999989</v>
      </c>
      <c r="G640">
        <v>90.840999999999994</v>
      </c>
    </row>
    <row r="641" spans="1:7" x14ac:dyDescent="0.25">
      <c r="A641">
        <v>639</v>
      </c>
      <c r="B641">
        <v>76.510000000000005</v>
      </c>
      <c r="C641">
        <v>79.382999999999996</v>
      </c>
      <c r="D641">
        <v>80.819500000000005</v>
      </c>
      <c r="E641">
        <v>85.129000000000005</v>
      </c>
      <c r="F641">
        <v>89.438500000000005</v>
      </c>
      <c r="G641">
        <v>90.875</v>
      </c>
    </row>
    <row r="642" spans="1:7" x14ac:dyDescent="0.25">
      <c r="A642">
        <v>640</v>
      </c>
      <c r="B642">
        <v>76.531999999999996</v>
      </c>
      <c r="C642">
        <v>79.408000000000001</v>
      </c>
      <c r="D642">
        <v>80.846000000000004</v>
      </c>
      <c r="E642">
        <v>85.159000000000006</v>
      </c>
      <c r="F642">
        <v>89.472999999999999</v>
      </c>
      <c r="G642">
        <v>90.911000000000001</v>
      </c>
    </row>
    <row r="643" spans="1:7" x14ac:dyDescent="0.25">
      <c r="A643">
        <v>641</v>
      </c>
      <c r="B643">
        <v>76.557000000000002</v>
      </c>
      <c r="C643">
        <v>79.433999999999997</v>
      </c>
      <c r="D643">
        <v>80.87299999999999</v>
      </c>
      <c r="E643">
        <v>85.19</v>
      </c>
      <c r="F643">
        <v>89.506</v>
      </c>
      <c r="G643">
        <v>90.944999999999993</v>
      </c>
    </row>
    <row r="644" spans="1:7" x14ac:dyDescent="0.25">
      <c r="A644">
        <v>642</v>
      </c>
      <c r="B644">
        <v>76.581000000000003</v>
      </c>
      <c r="C644">
        <v>79.460999999999999</v>
      </c>
      <c r="D644">
        <v>80.900499999999994</v>
      </c>
      <c r="E644">
        <v>85.22</v>
      </c>
      <c r="F644">
        <v>89.539500000000004</v>
      </c>
      <c r="G644">
        <v>90.978999999999999</v>
      </c>
    </row>
    <row r="645" spans="1:7" x14ac:dyDescent="0.25">
      <c r="A645">
        <v>643</v>
      </c>
      <c r="B645">
        <v>76.605999999999995</v>
      </c>
      <c r="C645">
        <v>79.486999999999995</v>
      </c>
      <c r="D645">
        <v>80.927999999999997</v>
      </c>
      <c r="E645">
        <v>85.25</v>
      </c>
      <c r="F645">
        <v>89.572500000000005</v>
      </c>
      <c r="G645">
        <v>91.013000000000005</v>
      </c>
    </row>
    <row r="646" spans="1:7" x14ac:dyDescent="0.25">
      <c r="A646">
        <v>644</v>
      </c>
      <c r="B646">
        <v>76.63</v>
      </c>
      <c r="C646">
        <v>79.513999999999996</v>
      </c>
      <c r="D646">
        <v>80.955500000000001</v>
      </c>
      <c r="E646">
        <v>85.28</v>
      </c>
      <c r="F646">
        <v>89.605500000000006</v>
      </c>
      <c r="G646">
        <v>91.046999999999997</v>
      </c>
    </row>
    <row r="647" spans="1:7" x14ac:dyDescent="0.25">
      <c r="A647">
        <v>645</v>
      </c>
      <c r="B647">
        <v>76.655000000000001</v>
      </c>
      <c r="C647">
        <v>79.540000000000006</v>
      </c>
      <c r="D647">
        <v>80.983000000000004</v>
      </c>
      <c r="E647">
        <v>85.311000000000007</v>
      </c>
      <c r="F647">
        <v>89.638499999999993</v>
      </c>
      <c r="G647">
        <v>91.081000000000003</v>
      </c>
    </row>
    <row r="648" spans="1:7" x14ac:dyDescent="0.25">
      <c r="A648">
        <v>646</v>
      </c>
      <c r="B648">
        <v>76.680000000000007</v>
      </c>
      <c r="C648">
        <v>79.566999999999993</v>
      </c>
      <c r="D648">
        <v>81.010499999999993</v>
      </c>
      <c r="E648">
        <v>85.340999999999994</v>
      </c>
      <c r="F648">
        <v>89.671499999999995</v>
      </c>
      <c r="G648">
        <v>91.114999999999995</v>
      </c>
    </row>
    <row r="649" spans="1:7" x14ac:dyDescent="0.25">
      <c r="A649">
        <v>647</v>
      </c>
      <c r="B649">
        <v>76.703999999999994</v>
      </c>
      <c r="C649">
        <v>79.593000000000004</v>
      </c>
      <c r="D649">
        <v>81.037499999999994</v>
      </c>
      <c r="E649">
        <v>85.370999999999995</v>
      </c>
      <c r="F649">
        <v>89.704499999999996</v>
      </c>
      <c r="G649">
        <v>91.149000000000001</v>
      </c>
    </row>
    <row r="650" spans="1:7" x14ac:dyDescent="0.25">
      <c r="A650">
        <v>648</v>
      </c>
      <c r="B650">
        <v>76.728999999999999</v>
      </c>
      <c r="C650">
        <v>79.62</v>
      </c>
      <c r="D650">
        <v>81.064999999999998</v>
      </c>
      <c r="E650">
        <v>85.400999999999996</v>
      </c>
      <c r="F650">
        <v>89.737500000000011</v>
      </c>
      <c r="G650">
        <v>91.183000000000007</v>
      </c>
    </row>
    <row r="651" spans="1:7" x14ac:dyDescent="0.25">
      <c r="A651">
        <v>649</v>
      </c>
      <c r="B651">
        <v>76.751000000000005</v>
      </c>
      <c r="C651">
        <v>79.644000000000005</v>
      </c>
      <c r="D651">
        <v>81.091000000000008</v>
      </c>
      <c r="E651">
        <v>85.430999999999997</v>
      </c>
      <c r="F651">
        <v>89.771999999999991</v>
      </c>
      <c r="G651">
        <v>91.218999999999994</v>
      </c>
    </row>
    <row r="652" spans="1:7" x14ac:dyDescent="0.25">
      <c r="A652">
        <v>650</v>
      </c>
      <c r="B652">
        <v>76.775000000000006</v>
      </c>
      <c r="C652">
        <v>79.671000000000006</v>
      </c>
      <c r="D652">
        <v>81.118500000000012</v>
      </c>
      <c r="E652">
        <v>85.462000000000003</v>
      </c>
      <c r="F652">
        <v>89.80449999999999</v>
      </c>
      <c r="G652">
        <v>91.251999999999995</v>
      </c>
    </row>
    <row r="653" spans="1:7" x14ac:dyDescent="0.25">
      <c r="A653">
        <v>651</v>
      </c>
      <c r="B653">
        <v>76.8</v>
      </c>
      <c r="C653">
        <v>79.697000000000003</v>
      </c>
      <c r="D653">
        <v>81.145499999999998</v>
      </c>
      <c r="E653">
        <v>85.492000000000004</v>
      </c>
      <c r="F653">
        <v>89.837500000000006</v>
      </c>
      <c r="G653">
        <v>91.286000000000001</v>
      </c>
    </row>
    <row r="654" spans="1:7" x14ac:dyDescent="0.25">
      <c r="A654">
        <v>652</v>
      </c>
      <c r="B654">
        <v>76.823999999999998</v>
      </c>
      <c r="C654">
        <v>79.722999999999999</v>
      </c>
      <c r="D654">
        <v>81.173000000000002</v>
      </c>
      <c r="E654">
        <v>85.522000000000006</v>
      </c>
      <c r="F654">
        <v>89.870499999999993</v>
      </c>
      <c r="G654">
        <v>91.32</v>
      </c>
    </row>
    <row r="655" spans="1:7" x14ac:dyDescent="0.25">
      <c r="A655">
        <v>653</v>
      </c>
      <c r="B655">
        <v>76.849000000000004</v>
      </c>
      <c r="C655">
        <v>79.75</v>
      </c>
      <c r="D655">
        <v>81.200500000000005</v>
      </c>
      <c r="E655">
        <v>85.552000000000007</v>
      </c>
      <c r="F655">
        <v>89.903500000000008</v>
      </c>
      <c r="G655">
        <v>91.353999999999999</v>
      </c>
    </row>
    <row r="656" spans="1:7" x14ac:dyDescent="0.25">
      <c r="A656">
        <v>654</v>
      </c>
      <c r="B656">
        <v>76.873000000000005</v>
      </c>
      <c r="C656">
        <v>79.775999999999996</v>
      </c>
      <c r="D656">
        <v>81.227499999999992</v>
      </c>
      <c r="E656">
        <v>85.581999999999994</v>
      </c>
      <c r="F656">
        <v>89.936499999999995</v>
      </c>
      <c r="G656">
        <v>91.388000000000005</v>
      </c>
    </row>
    <row r="657" spans="1:7" x14ac:dyDescent="0.25">
      <c r="A657">
        <v>655</v>
      </c>
      <c r="B657">
        <v>76.897000000000006</v>
      </c>
      <c r="C657">
        <v>79.802000000000007</v>
      </c>
      <c r="D657">
        <v>81.254500000000007</v>
      </c>
      <c r="E657">
        <v>85.611999999999995</v>
      </c>
      <c r="F657">
        <v>89.968999999999994</v>
      </c>
      <c r="G657">
        <v>91.421000000000006</v>
      </c>
    </row>
    <row r="658" spans="1:7" x14ac:dyDescent="0.25">
      <c r="A658">
        <v>656</v>
      </c>
      <c r="B658">
        <v>76.921999999999997</v>
      </c>
      <c r="C658">
        <v>79.828000000000003</v>
      </c>
      <c r="D658">
        <v>81.281499999999994</v>
      </c>
      <c r="E658">
        <v>85.641999999999996</v>
      </c>
      <c r="F658">
        <v>90.001499999999993</v>
      </c>
      <c r="G658">
        <v>91.454999999999998</v>
      </c>
    </row>
    <row r="659" spans="1:7" x14ac:dyDescent="0.25">
      <c r="A659">
        <v>657</v>
      </c>
      <c r="B659">
        <v>76.942999999999998</v>
      </c>
      <c r="C659">
        <v>79.852999999999994</v>
      </c>
      <c r="D659">
        <v>81.307500000000005</v>
      </c>
      <c r="E659">
        <v>85.671999999999997</v>
      </c>
      <c r="F659">
        <v>90.035499999999999</v>
      </c>
      <c r="G659">
        <v>91.49</v>
      </c>
    </row>
    <row r="660" spans="1:7" x14ac:dyDescent="0.25">
      <c r="A660">
        <v>658</v>
      </c>
      <c r="B660">
        <v>76.968000000000004</v>
      </c>
      <c r="C660">
        <v>79.879000000000005</v>
      </c>
      <c r="D660">
        <v>81.334500000000006</v>
      </c>
      <c r="E660">
        <v>85.701999999999998</v>
      </c>
      <c r="F660">
        <v>90.0685</v>
      </c>
      <c r="G660">
        <v>91.524000000000001</v>
      </c>
    </row>
    <row r="661" spans="1:7" x14ac:dyDescent="0.25">
      <c r="A661">
        <v>659</v>
      </c>
      <c r="B661">
        <v>76.992000000000004</v>
      </c>
      <c r="C661">
        <v>79.905000000000001</v>
      </c>
      <c r="D661">
        <v>81.361500000000007</v>
      </c>
      <c r="E661">
        <v>85.730999999999995</v>
      </c>
      <c r="F661">
        <v>90.101500000000001</v>
      </c>
      <c r="G661">
        <v>91.558000000000007</v>
      </c>
    </row>
    <row r="662" spans="1:7" x14ac:dyDescent="0.25">
      <c r="A662">
        <v>660</v>
      </c>
      <c r="B662">
        <v>77.016000000000005</v>
      </c>
      <c r="C662">
        <v>79.930999999999997</v>
      </c>
      <c r="D662">
        <v>81.388499999999993</v>
      </c>
      <c r="E662">
        <v>85.760999999999996</v>
      </c>
      <c r="F662">
        <v>90.133499999999998</v>
      </c>
      <c r="G662">
        <v>91.590999999999994</v>
      </c>
    </row>
    <row r="663" spans="1:7" x14ac:dyDescent="0.25">
      <c r="A663">
        <v>661</v>
      </c>
      <c r="B663">
        <v>77.040000000000006</v>
      </c>
      <c r="C663">
        <v>79.956999999999994</v>
      </c>
      <c r="D663">
        <v>81.415499999999994</v>
      </c>
      <c r="E663">
        <v>85.790999999999997</v>
      </c>
      <c r="F663">
        <v>90.166499999999999</v>
      </c>
      <c r="G663">
        <v>91.625</v>
      </c>
    </row>
    <row r="664" spans="1:7" x14ac:dyDescent="0.25">
      <c r="A664">
        <v>662</v>
      </c>
      <c r="B664">
        <v>77.064999999999998</v>
      </c>
      <c r="C664">
        <v>79.983000000000004</v>
      </c>
      <c r="D664">
        <v>81.442499999999995</v>
      </c>
      <c r="E664">
        <v>85.820999999999998</v>
      </c>
      <c r="F664">
        <v>90.1995</v>
      </c>
      <c r="G664">
        <v>91.659000000000006</v>
      </c>
    </row>
    <row r="665" spans="1:7" x14ac:dyDescent="0.25">
      <c r="A665">
        <v>663</v>
      </c>
      <c r="B665">
        <v>77.088999999999999</v>
      </c>
      <c r="C665">
        <v>80.010000000000005</v>
      </c>
      <c r="D665">
        <v>81.47</v>
      </c>
      <c r="E665">
        <v>85.850999999999999</v>
      </c>
      <c r="F665">
        <v>90.231499999999997</v>
      </c>
      <c r="G665">
        <v>91.691999999999993</v>
      </c>
    </row>
    <row r="666" spans="1:7" x14ac:dyDescent="0.25">
      <c r="A666">
        <v>664</v>
      </c>
      <c r="B666">
        <v>77.11</v>
      </c>
      <c r="C666">
        <v>80.034000000000006</v>
      </c>
      <c r="D666">
        <v>81.495499999999993</v>
      </c>
      <c r="E666">
        <v>85.881</v>
      </c>
      <c r="F666">
        <v>90.265500000000003</v>
      </c>
      <c r="G666">
        <v>91.727000000000004</v>
      </c>
    </row>
    <row r="667" spans="1:7" x14ac:dyDescent="0.25">
      <c r="A667">
        <v>665</v>
      </c>
      <c r="B667">
        <v>77.135000000000005</v>
      </c>
      <c r="C667">
        <v>80.06</v>
      </c>
      <c r="D667">
        <v>81.522500000000008</v>
      </c>
      <c r="E667">
        <v>85.91</v>
      </c>
      <c r="F667">
        <v>90.29849999999999</v>
      </c>
      <c r="G667">
        <v>91.760999999999996</v>
      </c>
    </row>
    <row r="668" spans="1:7" x14ac:dyDescent="0.25">
      <c r="A668">
        <v>666</v>
      </c>
      <c r="B668">
        <v>77.159000000000006</v>
      </c>
      <c r="C668">
        <v>80.085999999999999</v>
      </c>
      <c r="D668">
        <v>81.549499999999995</v>
      </c>
      <c r="E668">
        <v>85.94</v>
      </c>
      <c r="F668">
        <v>90.330500000000001</v>
      </c>
      <c r="G668">
        <v>91.793999999999997</v>
      </c>
    </row>
    <row r="669" spans="1:7" x14ac:dyDescent="0.25">
      <c r="A669">
        <v>667</v>
      </c>
      <c r="B669">
        <v>77.183000000000007</v>
      </c>
      <c r="C669">
        <v>80.111999999999995</v>
      </c>
      <c r="D669">
        <v>81.576499999999996</v>
      </c>
      <c r="E669">
        <v>85.97</v>
      </c>
      <c r="F669">
        <v>90.363500000000002</v>
      </c>
      <c r="G669">
        <v>91.828000000000003</v>
      </c>
    </row>
    <row r="670" spans="1:7" x14ac:dyDescent="0.25">
      <c r="A670">
        <v>668</v>
      </c>
      <c r="B670">
        <v>77.206999999999994</v>
      </c>
      <c r="C670">
        <v>80.138000000000005</v>
      </c>
      <c r="D670">
        <v>81.603499999999997</v>
      </c>
      <c r="E670">
        <v>86</v>
      </c>
      <c r="F670">
        <v>90.395499999999998</v>
      </c>
      <c r="G670">
        <v>91.861000000000004</v>
      </c>
    </row>
    <row r="671" spans="1:7" x14ac:dyDescent="0.25">
      <c r="A671">
        <v>669</v>
      </c>
      <c r="B671">
        <v>77.230999999999995</v>
      </c>
      <c r="C671">
        <v>80.164000000000001</v>
      </c>
      <c r="D671">
        <v>81.63</v>
      </c>
      <c r="E671">
        <v>86.028999999999996</v>
      </c>
      <c r="F671">
        <v>90.4285</v>
      </c>
      <c r="G671">
        <v>91.894999999999996</v>
      </c>
    </row>
    <row r="672" spans="1:7" x14ac:dyDescent="0.25">
      <c r="A672">
        <v>670</v>
      </c>
      <c r="B672">
        <v>77.254999999999995</v>
      </c>
      <c r="C672">
        <v>80.19</v>
      </c>
      <c r="D672">
        <v>81.656999999999996</v>
      </c>
      <c r="E672">
        <v>86.058999999999997</v>
      </c>
      <c r="F672">
        <v>90.460999999999999</v>
      </c>
      <c r="G672">
        <v>91.927999999999997</v>
      </c>
    </row>
    <row r="673" spans="1:7" x14ac:dyDescent="0.25">
      <c r="A673">
        <v>671</v>
      </c>
      <c r="B673">
        <v>77.278999999999996</v>
      </c>
      <c r="C673">
        <v>80.215999999999994</v>
      </c>
      <c r="D673">
        <v>81.683999999999997</v>
      </c>
      <c r="E673">
        <v>86.087999999999994</v>
      </c>
      <c r="F673">
        <v>90.492999999999995</v>
      </c>
      <c r="G673">
        <v>91.960999999999999</v>
      </c>
    </row>
    <row r="674" spans="1:7" x14ac:dyDescent="0.25">
      <c r="A674">
        <v>672</v>
      </c>
      <c r="B674">
        <v>77.3</v>
      </c>
      <c r="C674">
        <v>80.239999999999995</v>
      </c>
      <c r="D674">
        <v>81.709499999999991</v>
      </c>
      <c r="E674">
        <v>86.117999999999995</v>
      </c>
      <c r="F674">
        <v>90.527000000000001</v>
      </c>
      <c r="G674">
        <v>91.997</v>
      </c>
    </row>
    <row r="675" spans="1:7" x14ac:dyDescent="0.25">
      <c r="A675">
        <v>673</v>
      </c>
      <c r="B675">
        <v>77.323999999999998</v>
      </c>
      <c r="C675">
        <v>80.266000000000005</v>
      </c>
      <c r="D675">
        <v>81.736500000000007</v>
      </c>
      <c r="E675">
        <v>86.147999999999996</v>
      </c>
      <c r="F675">
        <v>90.5595</v>
      </c>
      <c r="G675">
        <v>92.03</v>
      </c>
    </row>
    <row r="676" spans="1:7" x14ac:dyDescent="0.25">
      <c r="A676">
        <v>674</v>
      </c>
      <c r="B676">
        <v>77.347999999999999</v>
      </c>
      <c r="C676">
        <v>80.290999999999997</v>
      </c>
      <c r="D676">
        <v>81.762499999999989</v>
      </c>
      <c r="E676">
        <v>86.177000000000007</v>
      </c>
      <c r="F676">
        <v>90.591499999999996</v>
      </c>
      <c r="G676">
        <v>92.063000000000002</v>
      </c>
    </row>
    <row r="677" spans="1:7" x14ac:dyDescent="0.25">
      <c r="A677">
        <v>675</v>
      </c>
      <c r="B677">
        <v>77.372</v>
      </c>
      <c r="C677">
        <v>80.316999999999993</v>
      </c>
      <c r="D677">
        <v>81.789500000000004</v>
      </c>
      <c r="E677">
        <v>86.206999999999994</v>
      </c>
      <c r="F677">
        <v>90.623999999999995</v>
      </c>
      <c r="G677">
        <v>92.096000000000004</v>
      </c>
    </row>
    <row r="678" spans="1:7" x14ac:dyDescent="0.25">
      <c r="A678">
        <v>676</v>
      </c>
      <c r="B678">
        <v>77.396000000000001</v>
      </c>
      <c r="C678">
        <v>80.343000000000004</v>
      </c>
      <c r="D678">
        <v>81.816500000000005</v>
      </c>
      <c r="E678">
        <v>86.236000000000004</v>
      </c>
      <c r="F678">
        <v>90.656499999999994</v>
      </c>
      <c r="G678">
        <v>92.13</v>
      </c>
    </row>
    <row r="679" spans="1:7" x14ac:dyDescent="0.25">
      <c r="A679">
        <v>677</v>
      </c>
      <c r="B679">
        <v>77.42</v>
      </c>
      <c r="C679">
        <v>80.369</v>
      </c>
      <c r="D679">
        <v>81.842999999999989</v>
      </c>
      <c r="E679">
        <v>86.266000000000005</v>
      </c>
      <c r="F679">
        <v>90.688500000000005</v>
      </c>
      <c r="G679">
        <v>92.162999999999997</v>
      </c>
    </row>
    <row r="680" spans="1:7" x14ac:dyDescent="0.25">
      <c r="A680">
        <v>678</v>
      </c>
      <c r="B680">
        <v>77.444000000000003</v>
      </c>
      <c r="C680">
        <v>80.394999999999996</v>
      </c>
      <c r="D680">
        <v>81.87</v>
      </c>
      <c r="E680">
        <v>86.295000000000002</v>
      </c>
      <c r="F680">
        <v>90.721000000000004</v>
      </c>
      <c r="G680">
        <v>92.195999999999998</v>
      </c>
    </row>
    <row r="681" spans="1:7" x14ac:dyDescent="0.25">
      <c r="A681">
        <v>679</v>
      </c>
      <c r="B681">
        <v>77.465000000000003</v>
      </c>
      <c r="C681">
        <v>80.418000000000006</v>
      </c>
      <c r="D681">
        <v>81.89500000000001</v>
      </c>
      <c r="E681">
        <v>86.325000000000003</v>
      </c>
      <c r="F681">
        <v>90.754500000000007</v>
      </c>
      <c r="G681">
        <v>92.230999999999995</v>
      </c>
    </row>
    <row r="682" spans="1:7" x14ac:dyDescent="0.25">
      <c r="A682">
        <v>680</v>
      </c>
      <c r="B682">
        <v>77.489000000000004</v>
      </c>
      <c r="C682">
        <v>80.444000000000003</v>
      </c>
      <c r="D682">
        <v>81.921500000000009</v>
      </c>
      <c r="E682">
        <v>86.353999999999999</v>
      </c>
      <c r="F682">
        <v>90.78649999999999</v>
      </c>
      <c r="G682">
        <v>92.263999999999996</v>
      </c>
    </row>
    <row r="683" spans="1:7" x14ac:dyDescent="0.25">
      <c r="A683">
        <v>681</v>
      </c>
      <c r="B683">
        <v>77.513000000000005</v>
      </c>
      <c r="C683">
        <v>80.47</v>
      </c>
      <c r="D683">
        <v>81.948499999999996</v>
      </c>
      <c r="E683">
        <v>86.384</v>
      </c>
      <c r="F683">
        <v>90.819500000000005</v>
      </c>
      <c r="G683">
        <v>92.298000000000002</v>
      </c>
    </row>
    <row r="684" spans="1:7" x14ac:dyDescent="0.25">
      <c r="A684">
        <v>682</v>
      </c>
      <c r="B684">
        <v>77.537000000000006</v>
      </c>
      <c r="C684">
        <v>80.495999999999995</v>
      </c>
      <c r="D684">
        <v>81.974999999999994</v>
      </c>
      <c r="E684">
        <v>86.412999999999997</v>
      </c>
      <c r="F684">
        <v>90.851500000000001</v>
      </c>
      <c r="G684">
        <v>92.331000000000003</v>
      </c>
    </row>
    <row r="685" spans="1:7" x14ac:dyDescent="0.25">
      <c r="A685">
        <v>683</v>
      </c>
      <c r="B685">
        <v>77.561000000000007</v>
      </c>
      <c r="C685">
        <v>80.521000000000001</v>
      </c>
      <c r="D685">
        <v>82.001499999999993</v>
      </c>
      <c r="E685">
        <v>86.441999999999993</v>
      </c>
      <c r="F685">
        <v>90.883499999999998</v>
      </c>
      <c r="G685">
        <v>92.364000000000004</v>
      </c>
    </row>
    <row r="686" spans="1:7" x14ac:dyDescent="0.25">
      <c r="A686">
        <v>684</v>
      </c>
      <c r="B686">
        <v>77.584000000000003</v>
      </c>
      <c r="C686">
        <v>80.546999999999997</v>
      </c>
      <c r="D686">
        <v>82.027999999999992</v>
      </c>
      <c r="E686">
        <v>86.471999999999994</v>
      </c>
      <c r="F686">
        <v>90.915500000000009</v>
      </c>
      <c r="G686">
        <v>92.397000000000006</v>
      </c>
    </row>
    <row r="687" spans="1:7" x14ac:dyDescent="0.25">
      <c r="A687">
        <v>685</v>
      </c>
      <c r="B687">
        <v>77.608000000000004</v>
      </c>
      <c r="C687">
        <v>80.572000000000003</v>
      </c>
      <c r="D687">
        <v>82.054500000000004</v>
      </c>
      <c r="E687">
        <v>86.501000000000005</v>
      </c>
      <c r="F687">
        <v>90.948000000000008</v>
      </c>
      <c r="G687">
        <v>92.43</v>
      </c>
    </row>
    <row r="688" spans="1:7" x14ac:dyDescent="0.25">
      <c r="A688">
        <v>686</v>
      </c>
      <c r="B688">
        <v>77.629000000000005</v>
      </c>
      <c r="C688">
        <v>80.596000000000004</v>
      </c>
      <c r="D688">
        <v>82.079499999999996</v>
      </c>
      <c r="E688">
        <v>86.531000000000006</v>
      </c>
      <c r="F688">
        <v>90.981500000000011</v>
      </c>
      <c r="G688">
        <v>92.465000000000003</v>
      </c>
    </row>
    <row r="689" spans="1:7" x14ac:dyDescent="0.25">
      <c r="A689">
        <v>687</v>
      </c>
      <c r="B689">
        <v>77.653000000000006</v>
      </c>
      <c r="C689">
        <v>80.622</v>
      </c>
      <c r="D689">
        <v>82.106499999999997</v>
      </c>
      <c r="E689">
        <v>86.56</v>
      </c>
      <c r="F689">
        <v>91.013499999999993</v>
      </c>
      <c r="G689">
        <v>92.498000000000005</v>
      </c>
    </row>
    <row r="690" spans="1:7" x14ac:dyDescent="0.25">
      <c r="A690">
        <v>688</v>
      </c>
      <c r="B690">
        <v>77.677000000000007</v>
      </c>
      <c r="C690">
        <v>80.647000000000006</v>
      </c>
      <c r="D690">
        <v>82.132499999999993</v>
      </c>
      <c r="E690">
        <v>86.588999999999999</v>
      </c>
      <c r="F690">
        <v>91.045500000000004</v>
      </c>
      <c r="G690">
        <v>92.531000000000006</v>
      </c>
    </row>
    <row r="691" spans="1:7" x14ac:dyDescent="0.25">
      <c r="A691">
        <v>689</v>
      </c>
      <c r="B691">
        <v>77.7</v>
      </c>
      <c r="C691">
        <v>80.673000000000002</v>
      </c>
      <c r="D691">
        <v>82.159500000000008</v>
      </c>
      <c r="E691">
        <v>86.617999999999995</v>
      </c>
      <c r="F691">
        <v>91.077499999999986</v>
      </c>
      <c r="G691">
        <v>92.563999999999993</v>
      </c>
    </row>
    <row r="692" spans="1:7" x14ac:dyDescent="0.25">
      <c r="A692">
        <v>690</v>
      </c>
      <c r="B692">
        <v>77.724000000000004</v>
      </c>
      <c r="C692">
        <v>80.697999999999993</v>
      </c>
      <c r="D692">
        <v>82.18549999999999</v>
      </c>
      <c r="E692">
        <v>86.647999999999996</v>
      </c>
      <c r="F692">
        <v>91.109499999999997</v>
      </c>
      <c r="G692">
        <v>92.596999999999994</v>
      </c>
    </row>
    <row r="693" spans="1:7" x14ac:dyDescent="0.25">
      <c r="A693">
        <v>691</v>
      </c>
      <c r="B693">
        <v>77.747</v>
      </c>
      <c r="C693">
        <v>80.724000000000004</v>
      </c>
      <c r="D693">
        <v>82.212000000000003</v>
      </c>
      <c r="E693">
        <v>86.677000000000007</v>
      </c>
      <c r="F693">
        <v>91.141500000000008</v>
      </c>
      <c r="G693">
        <v>92.63</v>
      </c>
    </row>
    <row r="694" spans="1:7" x14ac:dyDescent="0.25">
      <c r="A694">
        <v>692</v>
      </c>
      <c r="B694">
        <v>77.771000000000001</v>
      </c>
      <c r="C694">
        <v>80.748999999999995</v>
      </c>
      <c r="D694">
        <v>82.238499999999988</v>
      </c>
      <c r="E694">
        <v>86.706000000000003</v>
      </c>
      <c r="F694">
        <v>91.17349999999999</v>
      </c>
      <c r="G694">
        <v>92.662999999999997</v>
      </c>
    </row>
    <row r="695" spans="1:7" x14ac:dyDescent="0.25">
      <c r="A695">
        <v>693</v>
      </c>
      <c r="B695">
        <v>77.792000000000002</v>
      </c>
      <c r="C695">
        <v>80.772999999999996</v>
      </c>
      <c r="D695">
        <v>82.263499999999993</v>
      </c>
      <c r="E695">
        <v>86.734999999999999</v>
      </c>
      <c r="F695">
        <v>91.206500000000005</v>
      </c>
      <c r="G695">
        <v>92.697000000000003</v>
      </c>
    </row>
    <row r="696" spans="1:7" x14ac:dyDescent="0.25">
      <c r="A696">
        <v>694</v>
      </c>
      <c r="B696">
        <v>77.816000000000003</v>
      </c>
      <c r="C696">
        <v>80.799000000000007</v>
      </c>
      <c r="D696">
        <v>82.290500000000009</v>
      </c>
      <c r="E696">
        <v>86.763999999999996</v>
      </c>
      <c r="F696">
        <v>91.238500000000002</v>
      </c>
      <c r="G696">
        <v>92.73</v>
      </c>
    </row>
    <row r="697" spans="1:7" x14ac:dyDescent="0.25">
      <c r="A697">
        <v>695</v>
      </c>
      <c r="B697">
        <v>77.838999999999999</v>
      </c>
      <c r="C697">
        <v>80.823999999999998</v>
      </c>
      <c r="D697">
        <v>82.316499999999991</v>
      </c>
      <c r="E697">
        <v>86.793999999999997</v>
      </c>
      <c r="F697">
        <v>91.271000000000001</v>
      </c>
      <c r="G697">
        <v>92.763000000000005</v>
      </c>
    </row>
    <row r="698" spans="1:7" x14ac:dyDescent="0.25">
      <c r="A698">
        <v>696</v>
      </c>
      <c r="B698">
        <v>77.863</v>
      </c>
      <c r="C698">
        <v>80.849000000000004</v>
      </c>
      <c r="D698">
        <v>82.342500000000001</v>
      </c>
      <c r="E698">
        <v>86.822999999999993</v>
      </c>
      <c r="F698">
        <v>91.302999999999997</v>
      </c>
      <c r="G698">
        <v>92.796000000000006</v>
      </c>
    </row>
    <row r="699" spans="1:7" x14ac:dyDescent="0.25">
      <c r="A699">
        <v>697</v>
      </c>
      <c r="B699">
        <v>77.885999999999996</v>
      </c>
      <c r="C699">
        <v>80.875</v>
      </c>
      <c r="D699">
        <v>82.369</v>
      </c>
      <c r="E699">
        <v>86.852000000000004</v>
      </c>
      <c r="F699">
        <v>91.334499999999991</v>
      </c>
      <c r="G699">
        <v>92.828999999999994</v>
      </c>
    </row>
    <row r="700" spans="1:7" x14ac:dyDescent="0.25">
      <c r="A700">
        <v>698</v>
      </c>
      <c r="B700">
        <v>77.91</v>
      </c>
      <c r="C700">
        <v>80.900000000000006</v>
      </c>
      <c r="D700">
        <v>82.395499999999998</v>
      </c>
      <c r="E700">
        <v>86.881</v>
      </c>
      <c r="F700">
        <v>91.366500000000002</v>
      </c>
      <c r="G700">
        <v>92.861999999999995</v>
      </c>
    </row>
    <row r="701" spans="1:7" x14ac:dyDescent="0.25">
      <c r="A701">
        <v>699</v>
      </c>
      <c r="B701">
        <v>77.933000000000007</v>
      </c>
      <c r="C701">
        <v>80.924999999999997</v>
      </c>
      <c r="D701">
        <v>82.421500000000009</v>
      </c>
      <c r="E701">
        <v>86.91</v>
      </c>
      <c r="F701">
        <v>91.398499999999999</v>
      </c>
      <c r="G701">
        <v>92.894999999999996</v>
      </c>
    </row>
    <row r="702" spans="1:7" x14ac:dyDescent="0.25">
      <c r="A702">
        <v>700</v>
      </c>
      <c r="B702">
        <v>77.953999999999994</v>
      </c>
      <c r="C702">
        <v>80.948999999999998</v>
      </c>
      <c r="D702">
        <v>82.4465</v>
      </c>
      <c r="E702">
        <v>86.938999999999993</v>
      </c>
      <c r="F702">
        <v>91.4315</v>
      </c>
      <c r="G702">
        <v>92.929000000000002</v>
      </c>
    </row>
    <row r="703" spans="1:7" x14ac:dyDescent="0.25">
      <c r="A703">
        <v>701</v>
      </c>
      <c r="B703">
        <v>77.977000000000004</v>
      </c>
      <c r="C703">
        <v>80.974000000000004</v>
      </c>
      <c r="D703">
        <v>82.472499999999997</v>
      </c>
      <c r="E703">
        <v>86.968000000000004</v>
      </c>
      <c r="F703">
        <v>91.46350000000001</v>
      </c>
      <c r="G703">
        <v>92.962000000000003</v>
      </c>
    </row>
    <row r="704" spans="1:7" x14ac:dyDescent="0.25">
      <c r="A704">
        <v>702</v>
      </c>
      <c r="B704">
        <v>78.001000000000005</v>
      </c>
      <c r="C704">
        <v>81</v>
      </c>
      <c r="D704">
        <v>82.498999999999995</v>
      </c>
      <c r="E704">
        <v>86.997</v>
      </c>
      <c r="F704">
        <v>91.495499999999993</v>
      </c>
      <c r="G704">
        <v>92.995000000000005</v>
      </c>
    </row>
    <row r="705" spans="1:7" x14ac:dyDescent="0.25">
      <c r="A705">
        <v>703</v>
      </c>
      <c r="B705">
        <v>78.024000000000001</v>
      </c>
      <c r="C705">
        <v>81.025000000000006</v>
      </c>
      <c r="D705">
        <v>82.525499999999994</v>
      </c>
      <c r="E705">
        <v>87.025999999999996</v>
      </c>
      <c r="F705">
        <v>91.527500000000003</v>
      </c>
      <c r="G705">
        <v>93.028000000000006</v>
      </c>
    </row>
    <row r="706" spans="1:7" x14ac:dyDescent="0.25">
      <c r="A706">
        <v>704</v>
      </c>
      <c r="B706">
        <v>78.048000000000002</v>
      </c>
      <c r="C706">
        <v>81.05</v>
      </c>
      <c r="D706">
        <v>82.551500000000004</v>
      </c>
      <c r="E706">
        <v>87.055000000000007</v>
      </c>
      <c r="F706">
        <v>91.558999999999997</v>
      </c>
      <c r="G706">
        <v>93.06</v>
      </c>
    </row>
    <row r="707" spans="1:7" x14ac:dyDescent="0.25">
      <c r="A707">
        <v>705</v>
      </c>
      <c r="B707">
        <v>78.070999999999998</v>
      </c>
      <c r="C707">
        <v>81.075000000000003</v>
      </c>
      <c r="D707">
        <v>82.577500000000001</v>
      </c>
      <c r="E707">
        <v>87.084000000000003</v>
      </c>
      <c r="F707">
        <v>91.591000000000008</v>
      </c>
      <c r="G707">
        <v>93.093000000000004</v>
      </c>
    </row>
    <row r="708" spans="1:7" x14ac:dyDescent="0.25">
      <c r="A708">
        <v>706</v>
      </c>
      <c r="B708">
        <v>78.093999999999994</v>
      </c>
      <c r="C708">
        <v>81.100999999999999</v>
      </c>
      <c r="D708">
        <v>82.603999999999999</v>
      </c>
      <c r="E708">
        <v>87.113</v>
      </c>
      <c r="F708">
        <v>91.622500000000002</v>
      </c>
      <c r="G708">
        <v>93.126000000000005</v>
      </c>
    </row>
    <row r="709" spans="1:7" x14ac:dyDescent="0.25">
      <c r="A709">
        <v>707</v>
      </c>
      <c r="B709">
        <v>78.114999999999995</v>
      </c>
      <c r="C709">
        <v>81.123999999999995</v>
      </c>
      <c r="D709">
        <v>82.628500000000003</v>
      </c>
      <c r="E709">
        <v>87.141999999999996</v>
      </c>
      <c r="F709">
        <v>91.655499999999989</v>
      </c>
      <c r="G709">
        <v>93.16</v>
      </c>
    </row>
    <row r="710" spans="1:7" x14ac:dyDescent="0.25">
      <c r="A710">
        <v>708</v>
      </c>
      <c r="B710">
        <v>78.138000000000005</v>
      </c>
      <c r="C710">
        <v>81.149000000000001</v>
      </c>
      <c r="D710">
        <v>82.654499999999999</v>
      </c>
      <c r="E710">
        <v>87.171000000000006</v>
      </c>
      <c r="F710">
        <v>91.6875</v>
      </c>
      <c r="G710">
        <v>93.192999999999998</v>
      </c>
    </row>
    <row r="711" spans="1:7" x14ac:dyDescent="0.25">
      <c r="A711">
        <v>709</v>
      </c>
      <c r="B711">
        <v>78.162000000000006</v>
      </c>
      <c r="C711">
        <v>81.174000000000007</v>
      </c>
      <c r="D711">
        <v>82.680499999999995</v>
      </c>
      <c r="E711">
        <v>87.2</v>
      </c>
      <c r="F711">
        <v>91.718999999999994</v>
      </c>
      <c r="G711">
        <v>93.224999999999994</v>
      </c>
    </row>
    <row r="712" spans="1:7" x14ac:dyDescent="0.25">
      <c r="A712">
        <v>710</v>
      </c>
      <c r="B712">
        <v>78.185000000000002</v>
      </c>
      <c r="C712">
        <v>81.198999999999998</v>
      </c>
      <c r="D712">
        <v>82.706500000000005</v>
      </c>
      <c r="E712">
        <v>87.228999999999999</v>
      </c>
      <c r="F712">
        <v>91.750499999999988</v>
      </c>
      <c r="G712">
        <v>93.257999999999996</v>
      </c>
    </row>
    <row r="713" spans="1:7" x14ac:dyDescent="0.25">
      <c r="A713">
        <v>711</v>
      </c>
      <c r="B713">
        <v>78.207999999999998</v>
      </c>
      <c r="C713">
        <v>81.224999999999994</v>
      </c>
      <c r="D713">
        <v>82.733000000000004</v>
      </c>
      <c r="E713">
        <v>87.257999999999996</v>
      </c>
      <c r="F713">
        <v>91.782000000000011</v>
      </c>
      <c r="G713">
        <v>93.29</v>
      </c>
    </row>
    <row r="714" spans="1:7" x14ac:dyDescent="0.25">
      <c r="A714">
        <v>712</v>
      </c>
      <c r="B714">
        <v>78.230999999999995</v>
      </c>
      <c r="C714">
        <v>81.25</v>
      </c>
      <c r="D714">
        <v>82.759</v>
      </c>
      <c r="E714">
        <v>87.286000000000001</v>
      </c>
      <c r="F714">
        <v>91.813999999999993</v>
      </c>
      <c r="G714">
        <v>93.322999999999993</v>
      </c>
    </row>
    <row r="715" spans="1:7" x14ac:dyDescent="0.25">
      <c r="A715">
        <v>713</v>
      </c>
      <c r="B715">
        <v>78.254000000000005</v>
      </c>
      <c r="C715">
        <v>81.275000000000006</v>
      </c>
      <c r="D715">
        <v>82.784999999999997</v>
      </c>
      <c r="E715">
        <v>87.314999999999998</v>
      </c>
      <c r="F715">
        <v>91.845499999999987</v>
      </c>
      <c r="G715">
        <v>93.355999999999995</v>
      </c>
    </row>
    <row r="716" spans="1:7" x14ac:dyDescent="0.25">
      <c r="A716">
        <v>714</v>
      </c>
      <c r="B716">
        <v>78.275000000000006</v>
      </c>
      <c r="C716">
        <v>81.298000000000002</v>
      </c>
      <c r="D716">
        <v>82.8095</v>
      </c>
      <c r="E716">
        <v>87.343999999999994</v>
      </c>
      <c r="F716">
        <v>91.878500000000003</v>
      </c>
      <c r="G716">
        <v>93.39</v>
      </c>
    </row>
    <row r="717" spans="1:7" x14ac:dyDescent="0.25">
      <c r="A717">
        <v>715</v>
      </c>
      <c r="B717">
        <v>78.298000000000002</v>
      </c>
      <c r="C717">
        <v>81.322999999999993</v>
      </c>
      <c r="D717">
        <v>82.835499999999996</v>
      </c>
      <c r="E717">
        <v>87.373000000000005</v>
      </c>
      <c r="F717">
        <v>91.91</v>
      </c>
      <c r="G717">
        <v>93.421999999999997</v>
      </c>
    </row>
    <row r="718" spans="1:7" x14ac:dyDescent="0.25">
      <c r="A718">
        <v>716</v>
      </c>
      <c r="B718">
        <v>78.320999999999998</v>
      </c>
      <c r="C718">
        <v>81.347999999999999</v>
      </c>
      <c r="D718">
        <v>82.861500000000007</v>
      </c>
      <c r="E718">
        <v>87.400999999999996</v>
      </c>
      <c r="F718">
        <v>91.941499999999991</v>
      </c>
      <c r="G718">
        <v>93.454999999999998</v>
      </c>
    </row>
    <row r="719" spans="1:7" x14ac:dyDescent="0.25">
      <c r="A719">
        <v>717</v>
      </c>
      <c r="B719">
        <v>78.343999999999994</v>
      </c>
      <c r="C719">
        <v>81.373000000000005</v>
      </c>
      <c r="D719">
        <v>82.887500000000003</v>
      </c>
      <c r="E719">
        <v>87.43</v>
      </c>
      <c r="F719">
        <v>91.972999999999999</v>
      </c>
      <c r="G719">
        <v>93.486999999999995</v>
      </c>
    </row>
    <row r="720" spans="1:7" x14ac:dyDescent="0.25">
      <c r="A720">
        <v>718</v>
      </c>
      <c r="B720">
        <v>78.367999999999995</v>
      </c>
      <c r="C720">
        <v>81.397999999999996</v>
      </c>
      <c r="D720">
        <v>82.912999999999997</v>
      </c>
      <c r="E720">
        <v>87.459000000000003</v>
      </c>
      <c r="F720">
        <v>92.004500000000007</v>
      </c>
      <c r="G720">
        <v>93.52</v>
      </c>
    </row>
    <row r="721" spans="1:13" x14ac:dyDescent="0.25">
      <c r="A721">
        <v>719</v>
      </c>
      <c r="B721">
        <v>78.391000000000005</v>
      </c>
      <c r="C721">
        <v>81.423000000000002</v>
      </c>
      <c r="D721">
        <v>82.938999999999993</v>
      </c>
      <c r="E721">
        <v>87.488</v>
      </c>
      <c r="F721">
        <v>92.036000000000001</v>
      </c>
      <c r="G721">
        <v>93.552000000000007</v>
      </c>
    </row>
    <row r="722" spans="1:13" x14ac:dyDescent="0.25">
      <c r="A722">
        <v>720</v>
      </c>
      <c r="B722">
        <v>78.414000000000001</v>
      </c>
      <c r="C722">
        <v>81.447999999999993</v>
      </c>
      <c r="D722">
        <v>82.965000000000003</v>
      </c>
      <c r="E722">
        <v>87.516000000000005</v>
      </c>
      <c r="F722">
        <v>92.067499999999995</v>
      </c>
      <c r="G722">
        <v>93.584999999999994</v>
      </c>
    </row>
    <row r="723" spans="1:13" x14ac:dyDescent="0.25">
      <c r="A723">
        <v>721</v>
      </c>
      <c r="B723">
        <v>78.433999999999997</v>
      </c>
      <c r="C723">
        <v>81.471000000000004</v>
      </c>
      <c r="D723">
        <v>82.989499999999992</v>
      </c>
      <c r="E723">
        <v>87.545000000000002</v>
      </c>
      <c r="F723">
        <v>92.100499999999997</v>
      </c>
      <c r="G723">
        <v>93.619</v>
      </c>
    </row>
    <row r="724" spans="1:13" x14ac:dyDescent="0.25">
      <c r="A724">
        <v>722</v>
      </c>
      <c r="B724">
        <v>78.456999999999994</v>
      </c>
      <c r="C724">
        <v>81.495999999999995</v>
      </c>
      <c r="D724">
        <v>83.015500000000003</v>
      </c>
      <c r="E724">
        <v>87.573999999999998</v>
      </c>
      <c r="F724">
        <v>92.131499999999988</v>
      </c>
      <c r="G724">
        <v>93.650999999999996</v>
      </c>
    </row>
    <row r="725" spans="1:13" x14ac:dyDescent="0.25">
      <c r="A725">
        <v>723</v>
      </c>
      <c r="B725">
        <v>78.48</v>
      </c>
      <c r="C725">
        <v>81.521000000000001</v>
      </c>
      <c r="D725">
        <v>83.040999999999997</v>
      </c>
      <c r="E725">
        <v>87.602000000000004</v>
      </c>
      <c r="F725">
        <v>92.163000000000011</v>
      </c>
      <c r="G725">
        <v>93.683000000000007</v>
      </c>
    </row>
    <row r="726" spans="1:13" x14ac:dyDescent="0.25">
      <c r="A726">
        <v>724</v>
      </c>
      <c r="B726">
        <v>78.503</v>
      </c>
      <c r="C726">
        <v>81.546000000000006</v>
      </c>
      <c r="D726">
        <v>83.067000000000007</v>
      </c>
      <c r="E726">
        <v>87.631</v>
      </c>
      <c r="F726">
        <v>92.194500000000005</v>
      </c>
      <c r="G726">
        <v>93.715999999999994</v>
      </c>
    </row>
    <row r="727" spans="1:13" x14ac:dyDescent="0.25">
      <c r="A727">
        <v>725</v>
      </c>
      <c r="B727">
        <v>78.525999999999996</v>
      </c>
      <c r="C727">
        <v>81.569999999999993</v>
      </c>
      <c r="D727">
        <v>83.092500000000001</v>
      </c>
      <c r="E727">
        <v>87.659000000000006</v>
      </c>
      <c r="F727">
        <v>92.225999999999999</v>
      </c>
      <c r="G727">
        <v>93.748000000000005</v>
      </c>
    </row>
    <row r="728" spans="1:13" x14ac:dyDescent="0.25">
      <c r="A728">
        <v>726</v>
      </c>
      <c r="B728">
        <v>78.549000000000007</v>
      </c>
      <c r="C728">
        <v>81.594999999999999</v>
      </c>
      <c r="D728">
        <v>83.118499999999997</v>
      </c>
      <c r="E728">
        <v>87.688000000000002</v>
      </c>
      <c r="F728">
        <v>92.257000000000005</v>
      </c>
      <c r="G728">
        <v>93.78</v>
      </c>
    </row>
    <row r="729" spans="1:13" x14ac:dyDescent="0.25">
      <c r="A729">
        <v>727</v>
      </c>
      <c r="B729">
        <v>78.572000000000003</v>
      </c>
      <c r="C729">
        <v>81.62</v>
      </c>
      <c r="D729">
        <v>83.144000000000005</v>
      </c>
      <c r="E729">
        <v>87.715999999999994</v>
      </c>
      <c r="F729">
        <v>92.289000000000001</v>
      </c>
      <c r="G729">
        <v>93.813000000000002</v>
      </c>
    </row>
    <row r="730" spans="1:13" x14ac:dyDescent="0.25">
      <c r="A730">
        <v>728</v>
      </c>
      <c r="B730">
        <v>78.591999999999999</v>
      </c>
      <c r="C730">
        <v>81.643000000000001</v>
      </c>
      <c r="D730">
        <v>83.168499999999995</v>
      </c>
      <c r="E730">
        <v>87.745000000000005</v>
      </c>
      <c r="F730">
        <v>92.3215</v>
      </c>
      <c r="G730">
        <v>93.846999999999994</v>
      </c>
    </row>
    <row r="731" spans="1:13" x14ac:dyDescent="0.25">
      <c r="A731">
        <v>729</v>
      </c>
      <c r="B731">
        <v>78.614999999999995</v>
      </c>
      <c r="C731">
        <v>81.668000000000006</v>
      </c>
      <c r="D731">
        <v>83.194500000000005</v>
      </c>
      <c r="E731">
        <v>87.772999999999996</v>
      </c>
      <c r="F731">
        <v>92.352499999999992</v>
      </c>
      <c r="G731">
        <v>93.879000000000005</v>
      </c>
    </row>
    <row r="732" spans="1:13" x14ac:dyDescent="0.25">
      <c r="A732">
        <v>730</v>
      </c>
      <c r="B732">
        <v>78.638000000000005</v>
      </c>
      <c r="C732">
        <v>81.692999999999998</v>
      </c>
      <c r="D732">
        <v>83.22</v>
      </c>
      <c r="E732">
        <v>87.802000000000007</v>
      </c>
      <c r="F732">
        <v>92.383499999999998</v>
      </c>
      <c r="G732">
        <v>93.911000000000001</v>
      </c>
    </row>
    <row r="733" spans="1:13" x14ac:dyDescent="0.25">
      <c r="A733">
        <v>731</v>
      </c>
      <c r="H733">
        <v>77.960999999999999</v>
      </c>
      <c r="I733">
        <v>81.016999999999996</v>
      </c>
      <c r="J733">
        <v>82.545500000000004</v>
      </c>
      <c r="K733">
        <v>87.13</v>
      </c>
      <c r="L733">
        <v>91.715000000000003</v>
      </c>
      <c r="M733">
        <v>93.242999999999995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S13" sqref="S13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43.56</v>
      </c>
      <c r="C2">
        <v>45.421999999999997</v>
      </c>
      <c r="D2">
        <v>46.353499999999997</v>
      </c>
      <c r="E2">
        <v>49.148000000000003</v>
      </c>
      <c r="F2">
        <v>51.941499999999998</v>
      </c>
      <c r="G2">
        <v>52.872999999999998</v>
      </c>
    </row>
    <row r="3" spans="1:7" x14ac:dyDescent="0.25">
      <c r="A3">
        <v>1</v>
      </c>
      <c r="B3">
        <v>43.72</v>
      </c>
      <c r="C3">
        <v>45.585000000000001</v>
      </c>
      <c r="D3">
        <v>46.518000000000001</v>
      </c>
      <c r="E3">
        <v>49.317</v>
      </c>
      <c r="F3">
        <v>52.115000000000002</v>
      </c>
      <c r="G3">
        <v>53.048000000000002</v>
      </c>
    </row>
    <row r="4" spans="1:7" x14ac:dyDescent="0.25">
      <c r="A4">
        <v>2</v>
      </c>
      <c r="B4">
        <v>43.88</v>
      </c>
      <c r="C4">
        <v>45.747999999999998</v>
      </c>
      <c r="D4">
        <v>46.682499999999997</v>
      </c>
      <c r="E4">
        <v>49.484999999999999</v>
      </c>
      <c r="F4">
        <v>52.288499999999999</v>
      </c>
      <c r="G4">
        <v>53.222999999999999</v>
      </c>
    </row>
    <row r="5" spans="1:7" x14ac:dyDescent="0.25">
      <c r="A5">
        <v>3</v>
      </c>
      <c r="B5">
        <v>44.037999999999997</v>
      </c>
      <c r="C5">
        <v>45.91</v>
      </c>
      <c r="D5">
        <v>46.845999999999997</v>
      </c>
      <c r="E5">
        <v>49.654000000000003</v>
      </c>
      <c r="F5">
        <v>52.462000000000003</v>
      </c>
      <c r="G5">
        <v>53.398000000000003</v>
      </c>
    </row>
    <row r="6" spans="1:7" x14ac:dyDescent="0.25">
      <c r="A6">
        <v>4</v>
      </c>
      <c r="B6">
        <v>44.198999999999998</v>
      </c>
      <c r="C6">
        <v>46.073999999999998</v>
      </c>
      <c r="D6">
        <v>47.010999999999996</v>
      </c>
      <c r="E6">
        <v>49.823</v>
      </c>
      <c r="F6">
        <v>52.6355</v>
      </c>
      <c r="G6">
        <v>53.573</v>
      </c>
    </row>
    <row r="7" spans="1:7" x14ac:dyDescent="0.25">
      <c r="A7">
        <v>5</v>
      </c>
      <c r="B7">
        <v>44.359000000000002</v>
      </c>
      <c r="C7">
        <v>46.237000000000002</v>
      </c>
      <c r="D7">
        <v>47.1755</v>
      </c>
      <c r="E7">
        <v>49.991999999999997</v>
      </c>
      <c r="F7">
        <v>52.808999999999997</v>
      </c>
      <c r="G7">
        <v>53.747999999999998</v>
      </c>
    </row>
    <row r="8" spans="1:7" x14ac:dyDescent="0.25">
      <c r="A8">
        <v>6</v>
      </c>
      <c r="B8">
        <v>44.518999999999998</v>
      </c>
      <c r="C8">
        <v>46.4</v>
      </c>
      <c r="D8">
        <v>47.34</v>
      </c>
      <c r="E8">
        <v>50.161000000000001</v>
      </c>
      <c r="F8">
        <v>52.981499999999997</v>
      </c>
      <c r="G8">
        <v>53.921999999999997</v>
      </c>
    </row>
    <row r="9" spans="1:7" x14ac:dyDescent="0.25">
      <c r="A9">
        <v>7</v>
      </c>
      <c r="B9">
        <v>44.68</v>
      </c>
      <c r="C9">
        <v>46.563000000000002</v>
      </c>
      <c r="D9">
        <v>47.5045</v>
      </c>
      <c r="E9">
        <v>50.33</v>
      </c>
      <c r="F9">
        <v>53.154499999999999</v>
      </c>
      <c r="G9">
        <v>54.095999999999997</v>
      </c>
    </row>
    <row r="10" spans="1:7" x14ac:dyDescent="0.25">
      <c r="A10">
        <v>8</v>
      </c>
      <c r="B10">
        <v>44.84</v>
      </c>
      <c r="C10">
        <v>46.725999999999999</v>
      </c>
      <c r="D10">
        <v>47.669499999999999</v>
      </c>
      <c r="E10">
        <v>50.499000000000002</v>
      </c>
      <c r="F10">
        <v>53.328000000000003</v>
      </c>
      <c r="G10">
        <v>54.271000000000001</v>
      </c>
    </row>
    <row r="11" spans="1:7" x14ac:dyDescent="0.25">
      <c r="A11">
        <v>9</v>
      </c>
      <c r="B11">
        <v>45.000999999999998</v>
      </c>
      <c r="C11">
        <v>46.89</v>
      </c>
      <c r="D11">
        <v>47.834500000000006</v>
      </c>
      <c r="E11">
        <v>50.667999999999999</v>
      </c>
      <c r="F11">
        <v>53.500500000000002</v>
      </c>
      <c r="G11">
        <v>54.445</v>
      </c>
    </row>
    <row r="12" spans="1:7" x14ac:dyDescent="0.25">
      <c r="A12">
        <v>10</v>
      </c>
      <c r="B12">
        <v>45.16</v>
      </c>
      <c r="C12">
        <v>47.052</v>
      </c>
      <c r="D12">
        <v>47.998000000000005</v>
      </c>
      <c r="E12">
        <v>50.835999999999999</v>
      </c>
      <c r="F12">
        <v>53.674999999999997</v>
      </c>
      <c r="G12">
        <v>54.621000000000002</v>
      </c>
    </row>
    <row r="13" spans="1:7" x14ac:dyDescent="0.25">
      <c r="A13">
        <v>11</v>
      </c>
      <c r="B13">
        <v>45.320999999999998</v>
      </c>
      <c r="C13">
        <v>47.216000000000001</v>
      </c>
      <c r="D13">
        <v>48.162999999999997</v>
      </c>
      <c r="E13">
        <v>51.005000000000003</v>
      </c>
      <c r="F13">
        <v>53.847499999999997</v>
      </c>
      <c r="G13">
        <v>54.795000000000002</v>
      </c>
    </row>
    <row r="14" spans="1:7" x14ac:dyDescent="0.25">
      <c r="A14">
        <v>12</v>
      </c>
      <c r="B14">
        <v>45.481999999999999</v>
      </c>
      <c r="C14">
        <v>47.378999999999998</v>
      </c>
      <c r="D14">
        <v>48.328000000000003</v>
      </c>
      <c r="E14">
        <v>51.173999999999999</v>
      </c>
      <c r="F14">
        <v>54.020499999999998</v>
      </c>
      <c r="G14">
        <v>54.969000000000001</v>
      </c>
    </row>
    <row r="15" spans="1:7" x14ac:dyDescent="0.25">
      <c r="A15">
        <v>13</v>
      </c>
      <c r="B15">
        <v>45.642000000000003</v>
      </c>
      <c r="C15">
        <v>47.542999999999999</v>
      </c>
      <c r="D15">
        <v>48.492999999999995</v>
      </c>
      <c r="E15">
        <v>51.343000000000004</v>
      </c>
      <c r="F15">
        <v>54.1935</v>
      </c>
      <c r="G15">
        <v>55.143999999999998</v>
      </c>
    </row>
    <row r="16" spans="1:7" x14ac:dyDescent="0.25">
      <c r="A16">
        <v>14</v>
      </c>
      <c r="B16">
        <v>45.802999999999997</v>
      </c>
      <c r="C16">
        <v>47.706000000000003</v>
      </c>
      <c r="D16">
        <v>48.657499999999999</v>
      </c>
      <c r="E16">
        <v>51.512</v>
      </c>
      <c r="F16">
        <v>54.366500000000002</v>
      </c>
      <c r="G16">
        <v>55.317999999999998</v>
      </c>
    </row>
    <row r="17" spans="1:7" x14ac:dyDescent="0.25">
      <c r="A17">
        <v>15</v>
      </c>
      <c r="B17">
        <v>45.933</v>
      </c>
      <c r="C17">
        <v>47.838999999999999</v>
      </c>
      <c r="D17">
        <v>48.792000000000002</v>
      </c>
      <c r="E17">
        <v>51.651000000000003</v>
      </c>
      <c r="F17">
        <v>54.510000000000005</v>
      </c>
      <c r="G17">
        <v>55.463000000000001</v>
      </c>
    </row>
    <row r="18" spans="1:7" x14ac:dyDescent="0.25">
      <c r="A18">
        <v>16</v>
      </c>
      <c r="B18">
        <v>46.061</v>
      </c>
      <c r="C18">
        <v>47.970999999999997</v>
      </c>
      <c r="D18">
        <v>48.9255</v>
      </c>
      <c r="E18">
        <v>51.79</v>
      </c>
      <c r="F18">
        <v>54.653499999999994</v>
      </c>
      <c r="G18">
        <v>55.607999999999997</v>
      </c>
    </row>
    <row r="19" spans="1:7" x14ac:dyDescent="0.25">
      <c r="A19">
        <v>17</v>
      </c>
      <c r="B19">
        <v>46.19</v>
      </c>
      <c r="C19">
        <v>48.101999999999997</v>
      </c>
      <c r="D19">
        <v>49.058499999999995</v>
      </c>
      <c r="E19">
        <v>51.927</v>
      </c>
      <c r="F19">
        <v>54.796000000000006</v>
      </c>
      <c r="G19">
        <v>55.752000000000002</v>
      </c>
    </row>
    <row r="20" spans="1:7" x14ac:dyDescent="0.25">
      <c r="A20">
        <v>18</v>
      </c>
      <c r="B20">
        <v>46.316000000000003</v>
      </c>
      <c r="C20">
        <v>48.231999999999999</v>
      </c>
      <c r="D20">
        <v>49.19</v>
      </c>
      <c r="E20">
        <v>52.064</v>
      </c>
      <c r="F20">
        <v>54.938000000000002</v>
      </c>
      <c r="G20">
        <v>55.896000000000001</v>
      </c>
    </row>
    <row r="21" spans="1:7" x14ac:dyDescent="0.25">
      <c r="A21">
        <v>19</v>
      </c>
      <c r="B21">
        <v>46.444000000000003</v>
      </c>
      <c r="C21">
        <v>48.362000000000002</v>
      </c>
      <c r="D21">
        <v>49.3215</v>
      </c>
      <c r="E21">
        <v>52.2</v>
      </c>
      <c r="F21">
        <v>55.078499999999998</v>
      </c>
      <c r="G21">
        <v>56.037999999999997</v>
      </c>
    </row>
    <row r="22" spans="1:7" x14ac:dyDescent="0.25">
      <c r="A22">
        <v>20</v>
      </c>
      <c r="B22">
        <v>46.567999999999998</v>
      </c>
      <c r="C22">
        <v>48.491</v>
      </c>
      <c r="D22">
        <v>49.451999999999998</v>
      </c>
      <c r="E22">
        <v>52.335000000000001</v>
      </c>
      <c r="F22">
        <v>55.219000000000001</v>
      </c>
      <c r="G22">
        <v>56.18</v>
      </c>
    </row>
    <row r="23" spans="1:7" x14ac:dyDescent="0.25">
      <c r="A23">
        <v>21</v>
      </c>
      <c r="B23">
        <v>46.694000000000003</v>
      </c>
      <c r="C23">
        <v>48.619</v>
      </c>
      <c r="D23">
        <v>49.581499999999998</v>
      </c>
      <c r="E23">
        <v>52.47</v>
      </c>
      <c r="F23">
        <v>55.357500000000002</v>
      </c>
      <c r="G23">
        <v>56.32</v>
      </c>
    </row>
    <row r="24" spans="1:7" x14ac:dyDescent="0.25">
      <c r="A24">
        <v>22</v>
      </c>
      <c r="B24">
        <v>46.817</v>
      </c>
      <c r="C24">
        <v>48.746000000000002</v>
      </c>
      <c r="D24">
        <v>49.71</v>
      </c>
      <c r="E24">
        <v>52.603000000000002</v>
      </c>
      <c r="F24">
        <v>55.4955</v>
      </c>
      <c r="G24">
        <v>56.46</v>
      </c>
    </row>
    <row r="25" spans="1:7" x14ac:dyDescent="0.25">
      <c r="A25">
        <v>23</v>
      </c>
      <c r="B25">
        <v>46.94</v>
      </c>
      <c r="C25">
        <v>48.872</v>
      </c>
      <c r="D25">
        <v>49.837499999999999</v>
      </c>
      <c r="E25">
        <v>52.734999999999999</v>
      </c>
      <c r="F25">
        <v>55.6325</v>
      </c>
      <c r="G25">
        <v>56.597999999999999</v>
      </c>
    </row>
    <row r="26" spans="1:7" x14ac:dyDescent="0.25">
      <c r="A26">
        <v>24</v>
      </c>
      <c r="B26">
        <v>47.061</v>
      </c>
      <c r="C26">
        <v>48.996000000000002</v>
      </c>
      <c r="D26">
        <v>49.963499999999996</v>
      </c>
      <c r="E26">
        <v>52.866</v>
      </c>
      <c r="F26">
        <v>55.768500000000003</v>
      </c>
      <c r="G26">
        <v>56.735999999999997</v>
      </c>
    </row>
    <row r="27" spans="1:7" x14ac:dyDescent="0.25">
      <c r="A27">
        <v>25</v>
      </c>
      <c r="B27">
        <v>47.183999999999997</v>
      </c>
      <c r="C27">
        <v>49.121000000000002</v>
      </c>
      <c r="D27">
        <v>50.09</v>
      </c>
      <c r="E27">
        <v>52.996000000000002</v>
      </c>
      <c r="F27">
        <v>55.902500000000003</v>
      </c>
      <c r="G27">
        <v>56.871000000000002</v>
      </c>
    </row>
    <row r="28" spans="1:7" x14ac:dyDescent="0.25">
      <c r="A28">
        <v>26</v>
      </c>
      <c r="B28">
        <v>47.302999999999997</v>
      </c>
      <c r="C28">
        <v>49.244</v>
      </c>
      <c r="D28">
        <v>50.214500000000001</v>
      </c>
      <c r="E28">
        <v>53.125999999999998</v>
      </c>
      <c r="F28">
        <v>56.036500000000004</v>
      </c>
      <c r="G28">
        <v>57.006999999999998</v>
      </c>
    </row>
    <row r="29" spans="1:7" x14ac:dyDescent="0.25">
      <c r="A29">
        <v>27</v>
      </c>
      <c r="B29">
        <v>47.421999999999997</v>
      </c>
      <c r="C29">
        <v>49.366</v>
      </c>
      <c r="D29">
        <v>50.338000000000001</v>
      </c>
      <c r="E29">
        <v>53.253999999999998</v>
      </c>
      <c r="F29">
        <v>56.168999999999997</v>
      </c>
      <c r="G29">
        <v>57.140999999999998</v>
      </c>
    </row>
    <row r="30" spans="1:7" x14ac:dyDescent="0.25">
      <c r="A30">
        <v>28</v>
      </c>
      <c r="B30">
        <v>47.54</v>
      </c>
      <c r="C30">
        <v>49.487000000000002</v>
      </c>
      <c r="D30">
        <v>50.460499999999996</v>
      </c>
      <c r="E30">
        <v>53.381</v>
      </c>
      <c r="F30">
        <v>56.301500000000004</v>
      </c>
      <c r="G30">
        <v>57.274999999999999</v>
      </c>
    </row>
    <row r="31" spans="1:7" x14ac:dyDescent="0.25">
      <c r="A31">
        <v>29</v>
      </c>
      <c r="B31">
        <v>47.658000000000001</v>
      </c>
      <c r="C31">
        <v>49.607999999999997</v>
      </c>
      <c r="D31">
        <v>50.582499999999996</v>
      </c>
      <c r="E31">
        <v>53.506999999999998</v>
      </c>
      <c r="F31">
        <v>56.432000000000002</v>
      </c>
      <c r="G31">
        <v>57.406999999999996</v>
      </c>
    </row>
    <row r="32" spans="1:7" x14ac:dyDescent="0.25">
      <c r="A32">
        <v>30</v>
      </c>
      <c r="B32">
        <v>47.774000000000001</v>
      </c>
      <c r="C32">
        <v>49.726999999999997</v>
      </c>
      <c r="D32">
        <v>50.703499999999998</v>
      </c>
      <c r="E32">
        <v>53.633000000000003</v>
      </c>
      <c r="F32">
        <v>56.561499999999995</v>
      </c>
      <c r="G32">
        <v>57.537999999999997</v>
      </c>
    </row>
    <row r="33" spans="1:7" x14ac:dyDescent="0.25">
      <c r="A33">
        <v>31</v>
      </c>
      <c r="B33">
        <v>47.89</v>
      </c>
      <c r="C33">
        <v>49.845999999999997</v>
      </c>
      <c r="D33">
        <v>50.823499999999996</v>
      </c>
      <c r="E33">
        <v>53.756999999999998</v>
      </c>
      <c r="F33">
        <v>56.6905</v>
      </c>
      <c r="G33">
        <v>57.667999999999999</v>
      </c>
    </row>
    <row r="34" spans="1:7" x14ac:dyDescent="0.25">
      <c r="A34">
        <v>32</v>
      </c>
      <c r="B34">
        <v>48.003</v>
      </c>
      <c r="C34">
        <v>49.962000000000003</v>
      </c>
      <c r="D34">
        <v>50.942</v>
      </c>
      <c r="E34">
        <v>53.881</v>
      </c>
      <c r="F34">
        <v>56.819500000000005</v>
      </c>
      <c r="G34">
        <v>57.798999999999999</v>
      </c>
    </row>
    <row r="35" spans="1:7" x14ac:dyDescent="0.25">
      <c r="A35">
        <v>33</v>
      </c>
      <c r="B35">
        <v>48.116999999999997</v>
      </c>
      <c r="C35">
        <v>50.079000000000001</v>
      </c>
      <c r="D35">
        <v>51.06</v>
      </c>
      <c r="E35">
        <v>54.003</v>
      </c>
      <c r="F35">
        <v>56.945999999999998</v>
      </c>
      <c r="G35">
        <v>57.927</v>
      </c>
    </row>
    <row r="36" spans="1:7" x14ac:dyDescent="0.25">
      <c r="A36">
        <v>34</v>
      </c>
      <c r="B36">
        <v>48.231000000000002</v>
      </c>
      <c r="C36">
        <v>50.195</v>
      </c>
      <c r="D36">
        <v>51.177499999999995</v>
      </c>
      <c r="E36">
        <v>54.125</v>
      </c>
      <c r="F36">
        <v>57.0715</v>
      </c>
      <c r="G36">
        <v>58.054000000000002</v>
      </c>
    </row>
    <row r="37" spans="1:7" x14ac:dyDescent="0.25">
      <c r="A37">
        <v>35</v>
      </c>
      <c r="B37">
        <v>48.343000000000004</v>
      </c>
      <c r="C37">
        <v>50.31</v>
      </c>
      <c r="D37">
        <v>51.293999999999997</v>
      </c>
      <c r="E37">
        <v>54.244999999999997</v>
      </c>
      <c r="F37">
        <v>57.1965</v>
      </c>
      <c r="G37">
        <v>58.18</v>
      </c>
    </row>
    <row r="38" spans="1:7" x14ac:dyDescent="0.25">
      <c r="A38">
        <v>36</v>
      </c>
      <c r="B38">
        <v>48.453000000000003</v>
      </c>
      <c r="C38">
        <v>50.423999999999999</v>
      </c>
      <c r="D38">
        <v>51.408999999999999</v>
      </c>
      <c r="E38">
        <v>54.365000000000002</v>
      </c>
      <c r="F38">
        <v>57.3215</v>
      </c>
      <c r="G38">
        <v>58.307000000000002</v>
      </c>
    </row>
    <row r="39" spans="1:7" x14ac:dyDescent="0.25">
      <c r="A39">
        <v>37</v>
      </c>
      <c r="B39">
        <v>48.564</v>
      </c>
      <c r="C39">
        <v>50.536999999999999</v>
      </c>
      <c r="D39">
        <v>51.523499999999999</v>
      </c>
      <c r="E39">
        <v>54.484000000000002</v>
      </c>
      <c r="F39">
        <v>57.444000000000003</v>
      </c>
      <c r="G39">
        <v>58.430999999999997</v>
      </c>
    </row>
    <row r="40" spans="1:7" x14ac:dyDescent="0.25">
      <c r="A40">
        <v>38</v>
      </c>
      <c r="B40">
        <v>48.673999999999999</v>
      </c>
      <c r="C40">
        <v>50.65</v>
      </c>
      <c r="D40">
        <v>51.637999999999998</v>
      </c>
      <c r="E40">
        <v>54.601999999999997</v>
      </c>
      <c r="F40">
        <v>57.566000000000003</v>
      </c>
      <c r="G40">
        <v>58.554000000000002</v>
      </c>
    </row>
    <row r="41" spans="1:7" x14ac:dyDescent="0.25">
      <c r="A41">
        <v>39</v>
      </c>
      <c r="B41">
        <v>48.780999999999999</v>
      </c>
      <c r="C41">
        <v>50.76</v>
      </c>
      <c r="D41">
        <v>51.75</v>
      </c>
      <c r="E41">
        <v>54.719000000000001</v>
      </c>
      <c r="F41">
        <v>57.6875</v>
      </c>
      <c r="G41">
        <v>58.677</v>
      </c>
    </row>
    <row r="42" spans="1:7" x14ac:dyDescent="0.25">
      <c r="A42">
        <v>40</v>
      </c>
      <c r="B42">
        <v>48.89</v>
      </c>
      <c r="C42">
        <v>50.871000000000002</v>
      </c>
      <c r="D42">
        <v>51.862000000000002</v>
      </c>
      <c r="E42">
        <v>54.835000000000001</v>
      </c>
      <c r="F42">
        <v>57.807500000000005</v>
      </c>
      <c r="G42">
        <v>58.798000000000002</v>
      </c>
    </row>
    <row r="43" spans="1:7" x14ac:dyDescent="0.25">
      <c r="A43">
        <v>41</v>
      </c>
      <c r="B43">
        <v>48.996000000000002</v>
      </c>
      <c r="C43">
        <v>50.98</v>
      </c>
      <c r="D43">
        <v>51.972499999999997</v>
      </c>
      <c r="E43">
        <v>54.95</v>
      </c>
      <c r="F43">
        <v>57.927</v>
      </c>
      <c r="G43">
        <v>58.918999999999997</v>
      </c>
    </row>
    <row r="44" spans="1:7" x14ac:dyDescent="0.25">
      <c r="A44">
        <v>42</v>
      </c>
      <c r="B44">
        <v>49.101999999999997</v>
      </c>
      <c r="C44">
        <v>51.09</v>
      </c>
      <c r="D44">
        <v>52.083500000000001</v>
      </c>
      <c r="E44">
        <v>55.064</v>
      </c>
      <c r="F44">
        <v>58.045000000000002</v>
      </c>
      <c r="G44">
        <v>59.039000000000001</v>
      </c>
    </row>
    <row r="45" spans="1:7" x14ac:dyDescent="0.25">
      <c r="A45">
        <v>43</v>
      </c>
      <c r="B45">
        <v>49.207000000000001</v>
      </c>
      <c r="C45">
        <v>51.197000000000003</v>
      </c>
      <c r="D45">
        <v>52.192</v>
      </c>
      <c r="E45">
        <v>55.177999999999997</v>
      </c>
      <c r="F45">
        <v>58.162999999999997</v>
      </c>
      <c r="G45">
        <v>59.158000000000001</v>
      </c>
    </row>
    <row r="46" spans="1:7" x14ac:dyDescent="0.25">
      <c r="A46">
        <v>44</v>
      </c>
      <c r="B46">
        <v>49.311999999999998</v>
      </c>
      <c r="C46">
        <v>51.305</v>
      </c>
      <c r="D46">
        <v>52.301500000000004</v>
      </c>
      <c r="E46">
        <v>55.29</v>
      </c>
      <c r="F46">
        <v>58.279499999999999</v>
      </c>
      <c r="G46">
        <v>59.276000000000003</v>
      </c>
    </row>
    <row r="47" spans="1:7" x14ac:dyDescent="0.25">
      <c r="A47">
        <v>45</v>
      </c>
      <c r="B47">
        <v>49.414999999999999</v>
      </c>
      <c r="C47">
        <v>51.411000000000001</v>
      </c>
      <c r="D47">
        <v>52.408999999999999</v>
      </c>
      <c r="E47">
        <v>55.402000000000001</v>
      </c>
      <c r="F47">
        <v>58.395499999999998</v>
      </c>
      <c r="G47">
        <v>59.393000000000001</v>
      </c>
    </row>
    <row r="48" spans="1:7" x14ac:dyDescent="0.25">
      <c r="A48">
        <v>46</v>
      </c>
      <c r="B48">
        <v>49.518000000000001</v>
      </c>
      <c r="C48">
        <v>51.515999999999998</v>
      </c>
      <c r="D48">
        <v>52.515500000000003</v>
      </c>
      <c r="E48">
        <v>55.512999999999998</v>
      </c>
      <c r="F48">
        <v>58.5105</v>
      </c>
      <c r="G48">
        <v>59.51</v>
      </c>
    </row>
    <row r="49" spans="1:7" x14ac:dyDescent="0.25">
      <c r="A49">
        <v>47</v>
      </c>
      <c r="B49">
        <v>49.621000000000002</v>
      </c>
      <c r="C49">
        <v>51.621000000000002</v>
      </c>
      <c r="D49">
        <v>52.621499999999997</v>
      </c>
      <c r="E49">
        <v>55.622999999999998</v>
      </c>
      <c r="F49">
        <v>58.624499999999998</v>
      </c>
      <c r="G49">
        <v>59.625</v>
      </c>
    </row>
    <row r="50" spans="1:7" x14ac:dyDescent="0.25">
      <c r="A50">
        <v>48</v>
      </c>
      <c r="B50">
        <v>49.720999999999997</v>
      </c>
      <c r="C50">
        <v>51.725000000000001</v>
      </c>
      <c r="D50">
        <v>52.727000000000004</v>
      </c>
      <c r="E50">
        <v>55.731999999999999</v>
      </c>
      <c r="F50">
        <v>58.737499999999997</v>
      </c>
      <c r="G50">
        <v>59.738999999999997</v>
      </c>
    </row>
    <row r="51" spans="1:7" x14ac:dyDescent="0.25">
      <c r="A51">
        <v>49</v>
      </c>
      <c r="B51">
        <v>49.822000000000003</v>
      </c>
      <c r="C51">
        <v>51.828000000000003</v>
      </c>
      <c r="D51">
        <v>52.831000000000003</v>
      </c>
      <c r="E51">
        <v>55.841000000000001</v>
      </c>
      <c r="F51">
        <v>58.85</v>
      </c>
      <c r="G51">
        <v>59.853000000000002</v>
      </c>
    </row>
    <row r="52" spans="1:7" x14ac:dyDescent="0.25">
      <c r="A52">
        <v>50</v>
      </c>
      <c r="B52">
        <v>49.920999999999999</v>
      </c>
      <c r="C52">
        <v>51.93</v>
      </c>
      <c r="D52">
        <v>52.9345</v>
      </c>
      <c r="E52">
        <v>55.948</v>
      </c>
      <c r="F52">
        <v>58.961500000000001</v>
      </c>
      <c r="G52">
        <v>59.966000000000001</v>
      </c>
    </row>
    <row r="53" spans="1:7" x14ac:dyDescent="0.25">
      <c r="A53">
        <v>51</v>
      </c>
      <c r="B53">
        <v>50.021000000000001</v>
      </c>
      <c r="C53">
        <v>52.031999999999996</v>
      </c>
      <c r="D53">
        <v>53.037999999999997</v>
      </c>
      <c r="E53">
        <v>56.055</v>
      </c>
      <c r="F53">
        <v>59.0715</v>
      </c>
      <c r="G53">
        <v>60.076999999999998</v>
      </c>
    </row>
    <row r="54" spans="1:7" x14ac:dyDescent="0.25">
      <c r="A54">
        <v>52</v>
      </c>
      <c r="B54">
        <v>50.119</v>
      </c>
      <c r="C54">
        <v>52.133000000000003</v>
      </c>
      <c r="D54">
        <v>53.14</v>
      </c>
      <c r="E54">
        <v>56.161000000000001</v>
      </c>
      <c r="F54">
        <v>59.182000000000002</v>
      </c>
      <c r="G54">
        <v>60.189</v>
      </c>
    </row>
    <row r="55" spans="1:7" x14ac:dyDescent="0.25">
      <c r="A55">
        <v>53</v>
      </c>
      <c r="B55">
        <v>50.216000000000001</v>
      </c>
      <c r="C55">
        <v>52.232999999999997</v>
      </c>
      <c r="D55">
        <v>53.241</v>
      </c>
      <c r="E55">
        <v>56.265999999999998</v>
      </c>
      <c r="F55">
        <v>59.290999999999997</v>
      </c>
      <c r="G55">
        <v>60.298999999999999</v>
      </c>
    </row>
    <row r="56" spans="1:7" x14ac:dyDescent="0.25">
      <c r="A56">
        <v>54</v>
      </c>
      <c r="B56">
        <v>50.313000000000002</v>
      </c>
      <c r="C56">
        <v>52.332000000000001</v>
      </c>
      <c r="D56">
        <v>53.341499999999996</v>
      </c>
      <c r="E56">
        <v>56.37</v>
      </c>
      <c r="F56">
        <v>59.399500000000003</v>
      </c>
      <c r="G56">
        <v>60.408999999999999</v>
      </c>
    </row>
    <row r="57" spans="1:7" x14ac:dyDescent="0.25">
      <c r="A57">
        <v>55</v>
      </c>
      <c r="B57">
        <v>50.408999999999999</v>
      </c>
      <c r="C57">
        <v>52.43</v>
      </c>
      <c r="D57">
        <v>53.441000000000003</v>
      </c>
      <c r="E57">
        <v>56.473999999999997</v>
      </c>
      <c r="F57">
        <v>59.506500000000003</v>
      </c>
      <c r="G57">
        <v>60.517000000000003</v>
      </c>
    </row>
    <row r="58" spans="1:7" x14ac:dyDescent="0.25">
      <c r="A58">
        <v>56</v>
      </c>
      <c r="B58">
        <v>50.503999999999998</v>
      </c>
      <c r="C58">
        <v>52.527999999999999</v>
      </c>
      <c r="D58">
        <v>53.54</v>
      </c>
      <c r="E58">
        <v>56.576999999999998</v>
      </c>
      <c r="F58">
        <v>59.613</v>
      </c>
      <c r="G58">
        <v>60.625</v>
      </c>
    </row>
    <row r="59" spans="1:7" x14ac:dyDescent="0.25">
      <c r="A59">
        <v>57</v>
      </c>
      <c r="B59">
        <v>50.597999999999999</v>
      </c>
      <c r="C59">
        <v>52.625</v>
      </c>
      <c r="D59">
        <v>53.638500000000001</v>
      </c>
      <c r="E59">
        <v>56.679000000000002</v>
      </c>
      <c r="F59">
        <v>59.719000000000001</v>
      </c>
      <c r="G59">
        <v>60.731999999999999</v>
      </c>
    </row>
    <row r="60" spans="1:7" x14ac:dyDescent="0.25">
      <c r="A60">
        <v>58</v>
      </c>
      <c r="B60">
        <v>50.692</v>
      </c>
      <c r="C60">
        <v>52.720999999999997</v>
      </c>
      <c r="D60">
        <v>53.735999999999997</v>
      </c>
      <c r="E60">
        <v>56.78</v>
      </c>
      <c r="F60">
        <v>59.823999999999998</v>
      </c>
      <c r="G60">
        <v>60.838999999999999</v>
      </c>
    </row>
    <row r="61" spans="1:7" x14ac:dyDescent="0.25">
      <c r="A61">
        <v>59</v>
      </c>
      <c r="B61">
        <v>50.784999999999997</v>
      </c>
      <c r="C61">
        <v>52.817</v>
      </c>
      <c r="D61">
        <v>53.832999999999998</v>
      </c>
      <c r="E61">
        <v>56.881</v>
      </c>
      <c r="F61">
        <v>59.927999999999997</v>
      </c>
      <c r="G61">
        <v>60.944000000000003</v>
      </c>
    </row>
    <row r="62" spans="1:7" x14ac:dyDescent="0.25">
      <c r="A62">
        <v>60</v>
      </c>
      <c r="B62">
        <v>50.878</v>
      </c>
      <c r="C62">
        <v>52.911999999999999</v>
      </c>
      <c r="D62">
        <v>53.929000000000002</v>
      </c>
      <c r="E62">
        <v>56.98</v>
      </c>
      <c r="F62">
        <v>60.031999999999996</v>
      </c>
      <c r="G62">
        <v>61.048999999999999</v>
      </c>
    </row>
    <row r="63" spans="1:7" x14ac:dyDescent="0.25">
      <c r="A63">
        <v>61</v>
      </c>
      <c r="B63">
        <v>50.97</v>
      </c>
      <c r="C63">
        <v>53.006</v>
      </c>
      <c r="D63">
        <v>54.024500000000003</v>
      </c>
      <c r="E63">
        <v>57.08</v>
      </c>
      <c r="F63">
        <v>60.134500000000003</v>
      </c>
      <c r="G63">
        <v>61.152999999999999</v>
      </c>
    </row>
    <row r="64" spans="1:7" x14ac:dyDescent="0.25">
      <c r="A64">
        <v>62</v>
      </c>
      <c r="B64">
        <v>51.061</v>
      </c>
      <c r="C64">
        <v>53.1</v>
      </c>
      <c r="D64">
        <v>54.119500000000002</v>
      </c>
      <c r="E64">
        <v>57.177999999999997</v>
      </c>
      <c r="F64">
        <v>60.236499999999999</v>
      </c>
      <c r="G64">
        <v>61.256</v>
      </c>
    </row>
    <row r="65" spans="1:7" x14ac:dyDescent="0.25">
      <c r="A65">
        <v>63</v>
      </c>
      <c r="B65">
        <v>51.152000000000001</v>
      </c>
      <c r="C65">
        <v>53.192999999999998</v>
      </c>
      <c r="D65">
        <v>54.213999999999999</v>
      </c>
      <c r="E65">
        <v>57.276000000000003</v>
      </c>
      <c r="F65">
        <v>60.338000000000001</v>
      </c>
      <c r="G65">
        <v>61.359000000000002</v>
      </c>
    </row>
    <row r="66" spans="1:7" x14ac:dyDescent="0.25">
      <c r="A66">
        <v>64</v>
      </c>
      <c r="B66">
        <v>51.241999999999997</v>
      </c>
      <c r="C66">
        <v>53.286000000000001</v>
      </c>
      <c r="D66">
        <v>54.308</v>
      </c>
      <c r="E66">
        <v>57.372999999999998</v>
      </c>
      <c r="F66">
        <v>60.439</v>
      </c>
      <c r="G66">
        <v>61.460999999999999</v>
      </c>
    </row>
    <row r="67" spans="1:7" x14ac:dyDescent="0.25">
      <c r="A67">
        <v>65</v>
      </c>
      <c r="B67">
        <v>51.33</v>
      </c>
      <c r="C67">
        <v>53.377000000000002</v>
      </c>
      <c r="D67">
        <v>54.400000000000006</v>
      </c>
      <c r="E67">
        <v>57.47</v>
      </c>
      <c r="F67">
        <v>60.539500000000004</v>
      </c>
      <c r="G67">
        <v>61.563000000000002</v>
      </c>
    </row>
    <row r="68" spans="1:7" x14ac:dyDescent="0.25">
      <c r="A68">
        <v>66</v>
      </c>
      <c r="B68">
        <v>51.42</v>
      </c>
      <c r="C68">
        <v>53.468000000000004</v>
      </c>
      <c r="D68">
        <v>54.492500000000007</v>
      </c>
      <c r="E68">
        <v>57.566000000000003</v>
      </c>
      <c r="F68">
        <v>60.638999999999996</v>
      </c>
      <c r="G68">
        <v>61.662999999999997</v>
      </c>
    </row>
    <row r="69" spans="1:7" x14ac:dyDescent="0.25">
      <c r="A69">
        <v>67</v>
      </c>
      <c r="B69">
        <v>51.508000000000003</v>
      </c>
      <c r="C69">
        <v>53.558999999999997</v>
      </c>
      <c r="D69">
        <v>54.584499999999998</v>
      </c>
      <c r="E69">
        <v>57.661000000000001</v>
      </c>
      <c r="F69">
        <v>60.737499999999997</v>
      </c>
      <c r="G69">
        <v>61.762999999999998</v>
      </c>
    </row>
    <row r="70" spans="1:7" x14ac:dyDescent="0.25">
      <c r="A70">
        <v>68</v>
      </c>
      <c r="B70">
        <v>51.595999999999997</v>
      </c>
      <c r="C70">
        <v>53.65</v>
      </c>
      <c r="D70">
        <v>54.676500000000004</v>
      </c>
      <c r="E70">
        <v>57.756</v>
      </c>
      <c r="F70">
        <v>60.835499999999996</v>
      </c>
      <c r="G70">
        <v>61.862000000000002</v>
      </c>
    </row>
    <row r="71" spans="1:7" x14ac:dyDescent="0.25">
      <c r="A71">
        <v>69</v>
      </c>
      <c r="B71">
        <v>51.683999999999997</v>
      </c>
      <c r="C71">
        <v>53.738999999999997</v>
      </c>
      <c r="D71">
        <v>54.766999999999996</v>
      </c>
      <c r="E71">
        <v>57.85</v>
      </c>
      <c r="F71">
        <v>60.933499999999995</v>
      </c>
      <c r="G71">
        <v>61.960999999999999</v>
      </c>
    </row>
    <row r="72" spans="1:7" x14ac:dyDescent="0.25">
      <c r="A72">
        <v>70</v>
      </c>
      <c r="B72">
        <v>51.768999999999998</v>
      </c>
      <c r="C72">
        <v>53.826999999999998</v>
      </c>
      <c r="D72">
        <v>54.855999999999995</v>
      </c>
      <c r="E72">
        <v>57.944000000000003</v>
      </c>
      <c r="F72">
        <v>61.031000000000006</v>
      </c>
      <c r="G72">
        <v>62.06</v>
      </c>
    </row>
    <row r="73" spans="1:7" x14ac:dyDescent="0.25">
      <c r="A73">
        <v>71</v>
      </c>
      <c r="B73">
        <v>51.856000000000002</v>
      </c>
      <c r="C73">
        <v>53.915999999999997</v>
      </c>
      <c r="D73">
        <v>54.945999999999998</v>
      </c>
      <c r="E73">
        <v>58.036000000000001</v>
      </c>
      <c r="F73">
        <v>61.126999999999995</v>
      </c>
      <c r="G73">
        <v>62.156999999999996</v>
      </c>
    </row>
    <row r="74" spans="1:7" x14ac:dyDescent="0.25">
      <c r="A74">
        <v>72</v>
      </c>
      <c r="B74">
        <v>51.942</v>
      </c>
      <c r="C74">
        <v>54.003999999999998</v>
      </c>
      <c r="D74">
        <v>55.034999999999997</v>
      </c>
      <c r="E74">
        <v>58.128999999999998</v>
      </c>
      <c r="F74">
        <v>61.222499999999997</v>
      </c>
      <c r="G74">
        <v>62.253999999999998</v>
      </c>
    </row>
    <row r="75" spans="1:7" x14ac:dyDescent="0.25">
      <c r="A75">
        <v>73</v>
      </c>
      <c r="B75">
        <v>52.024999999999999</v>
      </c>
      <c r="C75">
        <v>54.09</v>
      </c>
      <c r="D75">
        <v>55.123000000000005</v>
      </c>
      <c r="E75">
        <v>58.220999999999997</v>
      </c>
      <c r="F75">
        <v>61.3185</v>
      </c>
      <c r="G75">
        <v>62.350999999999999</v>
      </c>
    </row>
    <row r="76" spans="1:7" x14ac:dyDescent="0.25">
      <c r="A76">
        <v>74</v>
      </c>
      <c r="B76">
        <v>52.11</v>
      </c>
      <c r="C76">
        <v>54.177</v>
      </c>
      <c r="D76">
        <v>55.210999999999999</v>
      </c>
      <c r="E76">
        <v>58.311999999999998</v>
      </c>
      <c r="F76">
        <v>61.412499999999994</v>
      </c>
      <c r="G76">
        <v>62.445999999999998</v>
      </c>
    </row>
    <row r="77" spans="1:7" x14ac:dyDescent="0.25">
      <c r="A77">
        <v>75</v>
      </c>
      <c r="B77">
        <v>52.195</v>
      </c>
      <c r="C77">
        <v>54.264000000000003</v>
      </c>
      <c r="D77">
        <v>55.298500000000004</v>
      </c>
      <c r="E77">
        <v>58.402000000000001</v>
      </c>
      <c r="F77">
        <v>61.506</v>
      </c>
      <c r="G77">
        <v>62.540999999999997</v>
      </c>
    </row>
    <row r="78" spans="1:7" x14ac:dyDescent="0.25">
      <c r="A78">
        <v>76</v>
      </c>
      <c r="B78">
        <v>52.277000000000001</v>
      </c>
      <c r="C78">
        <v>54.348999999999997</v>
      </c>
      <c r="D78">
        <v>55.384500000000003</v>
      </c>
      <c r="E78">
        <v>58.491999999999997</v>
      </c>
      <c r="F78">
        <v>61.6</v>
      </c>
      <c r="G78">
        <v>62.636000000000003</v>
      </c>
    </row>
    <row r="79" spans="1:7" x14ac:dyDescent="0.25">
      <c r="A79">
        <v>77</v>
      </c>
      <c r="B79">
        <v>52.36</v>
      </c>
      <c r="C79">
        <v>54.433999999999997</v>
      </c>
      <c r="D79">
        <v>55.471000000000004</v>
      </c>
      <c r="E79">
        <v>58.582000000000001</v>
      </c>
      <c r="F79">
        <v>61.692</v>
      </c>
      <c r="G79">
        <v>62.728999999999999</v>
      </c>
    </row>
    <row r="80" spans="1:7" x14ac:dyDescent="0.25">
      <c r="A80">
        <v>78</v>
      </c>
      <c r="B80">
        <v>52.441000000000003</v>
      </c>
      <c r="C80">
        <v>54.518000000000001</v>
      </c>
      <c r="D80">
        <v>55.555999999999997</v>
      </c>
      <c r="E80">
        <v>58.67</v>
      </c>
      <c r="F80">
        <v>61.784999999999997</v>
      </c>
      <c r="G80">
        <v>62.823</v>
      </c>
    </row>
    <row r="81" spans="1:7" x14ac:dyDescent="0.25">
      <c r="A81">
        <v>79</v>
      </c>
      <c r="B81">
        <v>52.524000000000001</v>
      </c>
      <c r="C81">
        <v>54.601999999999997</v>
      </c>
      <c r="D81">
        <v>55.641499999999994</v>
      </c>
      <c r="E81">
        <v>58.759</v>
      </c>
      <c r="F81">
        <v>61.876000000000005</v>
      </c>
      <c r="G81">
        <v>62.914999999999999</v>
      </c>
    </row>
    <row r="82" spans="1:7" x14ac:dyDescent="0.25">
      <c r="A82">
        <v>80</v>
      </c>
      <c r="B82">
        <v>52.603999999999999</v>
      </c>
      <c r="C82">
        <v>54.685000000000002</v>
      </c>
      <c r="D82">
        <v>55.725499999999997</v>
      </c>
      <c r="E82">
        <v>58.845999999999997</v>
      </c>
      <c r="F82">
        <v>61.967500000000001</v>
      </c>
      <c r="G82">
        <v>63.008000000000003</v>
      </c>
    </row>
    <row r="83" spans="1:7" x14ac:dyDescent="0.25">
      <c r="A83">
        <v>81</v>
      </c>
      <c r="B83">
        <v>52.686</v>
      </c>
      <c r="C83">
        <v>54.768000000000001</v>
      </c>
      <c r="D83">
        <v>55.8095</v>
      </c>
      <c r="E83">
        <v>58.933999999999997</v>
      </c>
      <c r="F83">
        <v>62.057499999999997</v>
      </c>
      <c r="G83">
        <v>63.098999999999997</v>
      </c>
    </row>
    <row r="84" spans="1:7" x14ac:dyDescent="0.25">
      <c r="A84">
        <v>82</v>
      </c>
      <c r="B84">
        <v>52.765000000000001</v>
      </c>
      <c r="C84">
        <v>54.85</v>
      </c>
      <c r="D84">
        <v>55.892499999999998</v>
      </c>
      <c r="E84">
        <v>59.02</v>
      </c>
      <c r="F84">
        <v>62.148499999999999</v>
      </c>
      <c r="G84">
        <v>63.191000000000003</v>
      </c>
    </row>
    <row r="85" spans="1:7" x14ac:dyDescent="0.25">
      <c r="A85">
        <v>83</v>
      </c>
      <c r="B85">
        <v>52.844999999999999</v>
      </c>
      <c r="C85">
        <v>54.932000000000002</v>
      </c>
      <c r="D85">
        <v>55.975999999999999</v>
      </c>
      <c r="E85">
        <v>59.106999999999999</v>
      </c>
      <c r="F85">
        <v>62.237499999999997</v>
      </c>
      <c r="G85">
        <v>63.280999999999999</v>
      </c>
    </row>
    <row r="86" spans="1:7" x14ac:dyDescent="0.25">
      <c r="A86">
        <v>84</v>
      </c>
      <c r="B86">
        <v>52.923999999999999</v>
      </c>
      <c r="C86">
        <v>55.012999999999998</v>
      </c>
      <c r="D86">
        <v>56.058</v>
      </c>
      <c r="E86">
        <v>59.192</v>
      </c>
      <c r="F86">
        <v>62.326499999999996</v>
      </c>
      <c r="G86">
        <v>63.371000000000002</v>
      </c>
    </row>
    <row r="87" spans="1:7" x14ac:dyDescent="0.25">
      <c r="A87">
        <v>85</v>
      </c>
      <c r="B87">
        <v>53.003</v>
      </c>
      <c r="C87">
        <v>55.094999999999999</v>
      </c>
      <c r="D87">
        <v>56.140500000000003</v>
      </c>
      <c r="E87">
        <v>59.277000000000001</v>
      </c>
      <c r="F87">
        <v>62.414500000000004</v>
      </c>
      <c r="G87">
        <v>63.46</v>
      </c>
    </row>
    <row r="88" spans="1:7" x14ac:dyDescent="0.25">
      <c r="A88">
        <v>86</v>
      </c>
      <c r="B88">
        <v>53.081000000000003</v>
      </c>
      <c r="C88">
        <v>55.174999999999997</v>
      </c>
      <c r="D88">
        <v>56.221499999999999</v>
      </c>
      <c r="E88">
        <v>59.362000000000002</v>
      </c>
      <c r="F88">
        <v>62.502499999999998</v>
      </c>
      <c r="G88">
        <v>63.548999999999999</v>
      </c>
    </row>
    <row r="89" spans="1:7" x14ac:dyDescent="0.25">
      <c r="A89">
        <v>87</v>
      </c>
      <c r="B89">
        <v>53.158000000000001</v>
      </c>
      <c r="C89">
        <v>55.253999999999998</v>
      </c>
      <c r="D89">
        <v>56.302</v>
      </c>
      <c r="E89">
        <v>59.445999999999998</v>
      </c>
      <c r="F89">
        <v>62.59</v>
      </c>
      <c r="G89">
        <v>63.637999999999998</v>
      </c>
    </row>
    <row r="90" spans="1:7" x14ac:dyDescent="0.25">
      <c r="A90">
        <v>88</v>
      </c>
      <c r="B90">
        <v>53.235999999999997</v>
      </c>
      <c r="C90">
        <v>55.334000000000003</v>
      </c>
      <c r="D90">
        <v>56.383000000000003</v>
      </c>
      <c r="E90">
        <v>59.53</v>
      </c>
      <c r="F90">
        <v>62.676000000000002</v>
      </c>
      <c r="G90">
        <v>63.725000000000001</v>
      </c>
    </row>
    <row r="91" spans="1:7" x14ac:dyDescent="0.25">
      <c r="A91">
        <v>89</v>
      </c>
      <c r="B91">
        <v>53.311999999999998</v>
      </c>
      <c r="C91">
        <v>55.411999999999999</v>
      </c>
      <c r="D91">
        <v>56.462000000000003</v>
      </c>
      <c r="E91">
        <v>59.613</v>
      </c>
      <c r="F91">
        <v>62.763000000000005</v>
      </c>
      <c r="G91">
        <v>63.813000000000002</v>
      </c>
    </row>
    <row r="92" spans="1:7" x14ac:dyDescent="0.25">
      <c r="A92">
        <v>90</v>
      </c>
      <c r="B92">
        <v>53.39</v>
      </c>
      <c r="C92">
        <v>55.491</v>
      </c>
      <c r="D92">
        <v>56.542000000000002</v>
      </c>
      <c r="E92">
        <v>59.695</v>
      </c>
      <c r="F92">
        <v>62.847999999999999</v>
      </c>
      <c r="G92">
        <v>63.899000000000001</v>
      </c>
    </row>
    <row r="93" spans="1:7" x14ac:dyDescent="0.25">
      <c r="A93">
        <v>91</v>
      </c>
      <c r="B93">
        <v>53.465000000000003</v>
      </c>
      <c r="C93">
        <v>55.569000000000003</v>
      </c>
      <c r="D93">
        <v>56.621000000000002</v>
      </c>
      <c r="E93">
        <v>59.777000000000001</v>
      </c>
      <c r="F93">
        <v>62.933499999999995</v>
      </c>
      <c r="G93">
        <v>63.985999999999997</v>
      </c>
    </row>
    <row r="94" spans="1:7" x14ac:dyDescent="0.25">
      <c r="A94">
        <v>92</v>
      </c>
      <c r="B94">
        <v>53.54</v>
      </c>
      <c r="C94">
        <v>55.646000000000001</v>
      </c>
      <c r="D94">
        <v>56.698999999999998</v>
      </c>
      <c r="E94">
        <v>59.859000000000002</v>
      </c>
      <c r="F94">
        <v>63.018500000000003</v>
      </c>
      <c r="G94">
        <v>64.072000000000003</v>
      </c>
    </row>
    <row r="95" spans="1:7" x14ac:dyDescent="0.25">
      <c r="A95">
        <v>93</v>
      </c>
      <c r="B95">
        <v>53.616</v>
      </c>
      <c r="C95">
        <v>55.723999999999997</v>
      </c>
      <c r="D95">
        <v>56.777999999999999</v>
      </c>
      <c r="E95">
        <v>59.94</v>
      </c>
      <c r="F95">
        <v>63.102000000000004</v>
      </c>
      <c r="G95">
        <v>64.156000000000006</v>
      </c>
    </row>
    <row r="96" spans="1:7" x14ac:dyDescent="0.25">
      <c r="A96">
        <v>94</v>
      </c>
      <c r="B96">
        <v>53.69</v>
      </c>
      <c r="C96">
        <v>55.8</v>
      </c>
      <c r="D96">
        <v>56.855499999999999</v>
      </c>
      <c r="E96">
        <v>60.021000000000001</v>
      </c>
      <c r="F96">
        <v>63.186500000000002</v>
      </c>
      <c r="G96">
        <v>64.242000000000004</v>
      </c>
    </row>
    <row r="97" spans="1:7" x14ac:dyDescent="0.25">
      <c r="A97">
        <v>95</v>
      </c>
      <c r="B97">
        <v>53.762999999999998</v>
      </c>
      <c r="C97">
        <v>55.875999999999998</v>
      </c>
      <c r="D97">
        <v>56.932499999999997</v>
      </c>
      <c r="E97">
        <v>60.100999999999999</v>
      </c>
      <c r="F97">
        <v>63.269999999999996</v>
      </c>
      <c r="G97">
        <v>64.325999999999993</v>
      </c>
    </row>
    <row r="98" spans="1:7" x14ac:dyDescent="0.25">
      <c r="A98">
        <v>96</v>
      </c>
      <c r="B98">
        <v>53.837000000000003</v>
      </c>
      <c r="C98">
        <v>55.951000000000001</v>
      </c>
      <c r="D98">
        <v>57.008499999999998</v>
      </c>
      <c r="E98">
        <v>60.180999999999997</v>
      </c>
      <c r="F98">
        <v>63.353499999999997</v>
      </c>
      <c r="G98">
        <v>64.411000000000001</v>
      </c>
    </row>
    <row r="99" spans="1:7" x14ac:dyDescent="0.25">
      <c r="A99">
        <v>97</v>
      </c>
      <c r="B99">
        <v>53.911000000000001</v>
      </c>
      <c r="C99">
        <v>56.027999999999999</v>
      </c>
      <c r="D99">
        <v>57.085999999999999</v>
      </c>
      <c r="E99">
        <v>60.26</v>
      </c>
      <c r="F99">
        <v>63.435000000000002</v>
      </c>
      <c r="G99">
        <v>64.492999999999995</v>
      </c>
    </row>
    <row r="100" spans="1:7" x14ac:dyDescent="0.25">
      <c r="A100">
        <v>98</v>
      </c>
      <c r="B100">
        <v>53.984000000000002</v>
      </c>
      <c r="C100">
        <v>56.101999999999997</v>
      </c>
      <c r="D100">
        <v>57.161499999999997</v>
      </c>
      <c r="E100">
        <v>60.338999999999999</v>
      </c>
      <c r="F100">
        <v>63.516999999999996</v>
      </c>
      <c r="G100">
        <v>64.575999999999993</v>
      </c>
    </row>
    <row r="101" spans="1:7" x14ac:dyDescent="0.25">
      <c r="A101">
        <v>99</v>
      </c>
      <c r="B101">
        <v>54.055999999999997</v>
      </c>
      <c r="C101">
        <v>56.176000000000002</v>
      </c>
      <c r="D101">
        <v>57.236499999999999</v>
      </c>
      <c r="E101">
        <v>60.417999999999999</v>
      </c>
      <c r="F101">
        <v>63.598500000000001</v>
      </c>
      <c r="G101">
        <v>64.659000000000006</v>
      </c>
    </row>
    <row r="102" spans="1:7" x14ac:dyDescent="0.25">
      <c r="A102">
        <v>100</v>
      </c>
      <c r="B102">
        <v>54.127000000000002</v>
      </c>
      <c r="C102">
        <v>56.25</v>
      </c>
      <c r="D102">
        <v>57.311499999999995</v>
      </c>
      <c r="E102">
        <v>60.496000000000002</v>
      </c>
      <c r="F102">
        <v>63.68</v>
      </c>
      <c r="G102">
        <v>64.741</v>
      </c>
    </row>
    <row r="103" spans="1:7" x14ac:dyDescent="0.25">
      <c r="A103">
        <v>101</v>
      </c>
      <c r="B103">
        <v>54.198999999999998</v>
      </c>
      <c r="C103">
        <v>56.323999999999998</v>
      </c>
      <c r="D103">
        <v>57.385999999999996</v>
      </c>
      <c r="E103">
        <v>60.573</v>
      </c>
      <c r="F103">
        <v>63.760499999999993</v>
      </c>
      <c r="G103">
        <v>64.822999999999993</v>
      </c>
    </row>
    <row r="104" spans="1:7" x14ac:dyDescent="0.25">
      <c r="A104">
        <v>102</v>
      </c>
      <c r="B104">
        <v>54.271000000000001</v>
      </c>
      <c r="C104">
        <v>56.398000000000003</v>
      </c>
      <c r="D104">
        <v>57.460999999999999</v>
      </c>
      <c r="E104">
        <v>60.651000000000003</v>
      </c>
      <c r="F104">
        <v>63.84</v>
      </c>
      <c r="G104">
        <v>64.903000000000006</v>
      </c>
    </row>
    <row r="105" spans="1:7" x14ac:dyDescent="0.25">
      <c r="A105">
        <v>103</v>
      </c>
      <c r="B105">
        <v>54.341999999999999</v>
      </c>
      <c r="C105">
        <v>56.47</v>
      </c>
      <c r="D105">
        <v>57.534499999999994</v>
      </c>
      <c r="E105">
        <v>60.726999999999997</v>
      </c>
      <c r="F105">
        <v>63.92</v>
      </c>
      <c r="G105">
        <v>64.983999999999995</v>
      </c>
    </row>
    <row r="106" spans="1:7" x14ac:dyDescent="0.25">
      <c r="A106">
        <v>104</v>
      </c>
      <c r="B106">
        <v>54.411999999999999</v>
      </c>
      <c r="C106">
        <v>56.542000000000002</v>
      </c>
      <c r="D106">
        <v>57.607500000000002</v>
      </c>
      <c r="E106">
        <v>60.804000000000002</v>
      </c>
      <c r="F106">
        <v>63.999499999999998</v>
      </c>
      <c r="G106">
        <v>65.064999999999998</v>
      </c>
    </row>
    <row r="107" spans="1:7" x14ac:dyDescent="0.25">
      <c r="A107">
        <v>105</v>
      </c>
      <c r="B107">
        <v>54.481999999999999</v>
      </c>
      <c r="C107">
        <v>56.613999999999997</v>
      </c>
      <c r="D107">
        <v>57.680499999999995</v>
      </c>
      <c r="E107">
        <v>60.88</v>
      </c>
      <c r="F107">
        <v>64.078499999999991</v>
      </c>
      <c r="G107">
        <v>65.144999999999996</v>
      </c>
    </row>
    <row r="108" spans="1:7" x14ac:dyDescent="0.25">
      <c r="A108">
        <v>106</v>
      </c>
      <c r="B108">
        <v>54.551000000000002</v>
      </c>
      <c r="C108">
        <v>56.686</v>
      </c>
      <c r="D108">
        <v>57.753</v>
      </c>
      <c r="E108">
        <v>60.954999999999998</v>
      </c>
      <c r="F108">
        <v>64.157000000000011</v>
      </c>
      <c r="G108">
        <v>65.224000000000004</v>
      </c>
    </row>
    <row r="109" spans="1:7" x14ac:dyDescent="0.25">
      <c r="A109">
        <v>107</v>
      </c>
      <c r="B109">
        <v>54.62</v>
      </c>
      <c r="C109">
        <v>56.756999999999998</v>
      </c>
      <c r="D109">
        <v>57.825000000000003</v>
      </c>
      <c r="E109">
        <v>61.03</v>
      </c>
      <c r="F109">
        <v>64.234999999999999</v>
      </c>
      <c r="G109">
        <v>65.302999999999997</v>
      </c>
    </row>
    <row r="110" spans="1:7" x14ac:dyDescent="0.25">
      <c r="A110">
        <v>108</v>
      </c>
      <c r="B110">
        <v>54.689</v>
      </c>
      <c r="C110">
        <v>56.826999999999998</v>
      </c>
      <c r="D110">
        <v>57.896500000000003</v>
      </c>
      <c r="E110">
        <v>61.104999999999997</v>
      </c>
      <c r="F110">
        <v>64.3125</v>
      </c>
      <c r="G110">
        <v>65.382000000000005</v>
      </c>
    </row>
    <row r="111" spans="1:7" x14ac:dyDescent="0.25">
      <c r="A111">
        <v>109</v>
      </c>
      <c r="B111">
        <v>54.756999999999998</v>
      </c>
      <c r="C111">
        <v>56.898000000000003</v>
      </c>
      <c r="D111">
        <v>57.968000000000004</v>
      </c>
      <c r="E111">
        <v>61.179000000000002</v>
      </c>
      <c r="F111">
        <v>64.39</v>
      </c>
      <c r="G111">
        <v>65.459999999999994</v>
      </c>
    </row>
    <row r="112" spans="1:7" x14ac:dyDescent="0.25">
      <c r="A112">
        <v>110</v>
      </c>
      <c r="B112">
        <v>54.826999999999998</v>
      </c>
      <c r="C112">
        <v>56.969000000000001</v>
      </c>
      <c r="D112">
        <v>58.04</v>
      </c>
      <c r="E112">
        <v>61.253</v>
      </c>
      <c r="F112">
        <v>64.466000000000008</v>
      </c>
      <c r="G112">
        <v>65.537000000000006</v>
      </c>
    </row>
    <row r="113" spans="1:7" x14ac:dyDescent="0.25">
      <c r="A113">
        <v>111</v>
      </c>
      <c r="B113">
        <v>54.893999999999998</v>
      </c>
      <c r="C113">
        <v>57.037999999999997</v>
      </c>
      <c r="D113">
        <v>58.11</v>
      </c>
      <c r="E113">
        <v>61.326000000000001</v>
      </c>
      <c r="F113">
        <v>64.542000000000002</v>
      </c>
      <c r="G113">
        <v>65.614000000000004</v>
      </c>
    </row>
    <row r="114" spans="1:7" x14ac:dyDescent="0.25">
      <c r="A114">
        <v>112</v>
      </c>
      <c r="B114">
        <v>54.960999999999999</v>
      </c>
      <c r="C114">
        <v>57.106999999999999</v>
      </c>
      <c r="D114">
        <v>58.18</v>
      </c>
      <c r="E114">
        <v>61.399000000000001</v>
      </c>
      <c r="F114">
        <v>64.617999999999995</v>
      </c>
      <c r="G114">
        <v>65.691000000000003</v>
      </c>
    </row>
    <row r="115" spans="1:7" x14ac:dyDescent="0.25">
      <c r="A115">
        <v>113</v>
      </c>
      <c r="B115">
        <v>55.027999999999999</v>
      </c>
      <c r="C115">
        <v>57.176000000000002</v>
      </c>
      <c r="D115">
        <v>58.25</v>
      </c>
      <c r="E115">
        <v>61.472000000000001</v>
      </c>
      <c r="F115">
        <v>64.6935</v>
      </c>
      <c r="G115">
        <v>65.766999999999996</v>
      </c>
    </row>
    <row r="116" spans="1:7" x14ac:dyDescent="0.25">
      <c r="A116">
        <v>114</v>
      </c>
      <c r="B116">
        <v>55.094999999999999</v>
      </c>
      <c r="C116">
        <v>57.244</v>
      </c>
      <c r="D116">
        <v>58.319000000000003</v>
      </c>
      <c r="E116">
        <v>61.543999999999997</v>
      </c>
      <c r="F116">
        <v>64.768500000000003</v>
      </c>
      <c r="G116">
        <v>65.843000000000004</v>
      </c>
    </row>
    <row r="117" spans="1:7" x14ac:dyDescent="0.25">
      <c r="A117">
        <v>115</v>
      </c>
      <c r="B117">
        <v>55.161000000000001</v>
      </c>
      <c r="C117">
        <v>57.311999999999998</v>
      </c>
      <c r="D117">
        <v>58.387999999999998</v>
      </c>
      <c r="E117">
        <v>61.616</v>
      </c>
      <c r="F117">
        <v>64.843000000000004</v>
      </c>
      <c r="G117">
        <v>65.918999999999997</v>
      </c>
    </row>
    <row r="118" spans="1:7" x14ac:dyDescent="0.25">
      <c r="A118">
        <v>116</v>
      </c>
      <c r="B118">
        <v>55.226999999999997</v>
      </c>
      <c r="C118">
        <v>57.38</v>
      </c>
      <c r="D118">
        <v>58.457000000000001</v>
      </c>
      <c r="E118">
        <v>61.686999999999998</v>
      </c>
      <c r="F118">
        <v>64.917000000000002</v>
      </c>
      <c r="G118">
        <v>65.994</v>
      </c>
    </row>
    <row r="119" spans="1:7" x14ac:dyDescent="0.25">
      <c r="A119">
        <v>117</v>
      </c>
      <c r="B119">
        <v>55.292000000000002</v>
      </c>
      <c r="C119">
        <v>57.447000000000003</v>
      </c>
      <c r="D119">
        <v>58.525000000000006</v>
      </c>
      <c r="E119">
        <v>61.758000000000003</v>
      </c>
      <c r="F119">
        <v>64.991</v>
      </c>
      <c r="G119">
        <v>66.069000000000003</v>
      </c>
    </row>
    <row r="120" spans="1:7" x14ac:dyDescent="0.25">
      <c r="A120">
        <v>118</v>
      </c>
      <c r="B120">
        <v>55.356999999999999</v>
      </c>
      <c r="C120">
        <v>57.514000000000003</v>
      </c>
      <c r="D120">
        <v>58.592500000000001</v>
      </c>
      <c r="E120">
        <v>61.829000000000001</v>
      </c>
      <c r="F120">
        <v>65.064499999999995</v>
      </c>
      <c r="G120">
        <v>66.143000000000001</v>
      </c>
    </row>
    <row r="121" spans="1:7" x14ac:dyDescent="0.25">
      <c r="A121">
        <v>119</v>
      </c>
      <c r="B121">
        <v>55.421999999999997</v>
      </c>
      <c r="C121">
        <v>57.581000000000003</v>
      </c>
      <c r="D121">
        <v>58.660499999999999</v>
      </c>
      <c r="E121">
        <v>61.899000000000001</v>
      </c>
      <c r="F121">
        <v>65.137500000000003</v>
      </c>
      <c r="G121">
        <v>66.216999999999999</v>
      </c>
    </row>
    <row r="122" spans="1:7" x14ac:dyDescent="0.25">
      <c r="A122">
        <v>120</v>
      </c>
      <c r="B122">
        <v>55.485999999999997</v>
      </c>
      <c r="C122">
        <v>57.646999999999998</v>
      </c>
      <c r="D122">
        <v>58.727499999999999</v>
      </c>
      <c r="E122">
        <v>61.969000000000001</v>
      </c>
      <c r="F122">
        <v>65.209500000000006</v>
      </c>
      <c r="G122">
        <v>66.290000000000006</v>
      </c>
    </row>
    <row r="123" spans="1:7" x14ac:dyDescent="0.25">
      <c r="A123">
        <v>121</v>
      </c>
      <c r="B123">
        <v>55.548000000000002</v>
      </c>
      <c r="C123">
        <v>57.712000000000003</v>
      </c>
      <c r="D123">
        <v>58.793500000000002</v>
      </c>
      <c r="E123">
        <v>62.037999999999997</v>
      </c>
      <c r="F123">
        <v>65.282999999999987</v>
      </c>
      <c r="G123">
        <v>66.364999999999995</v>
      </c>
    </row>
    <row r="124" spans="1:7" x14ac:dyDescent="0.25">
      <c r="A124">
        <v>122</v>
      </c>
      <c r="B124">
        <v>55.612000000000002</v>
      </c>
      <c r="C124">
        <v>57.777000000000001</v>
      </c>
      <c r="D124">
        <v>58.859499999999997</v>
      </c>
      <c r="E124">
        <v>62.106999999999999</v>
      </c>
      <c r="F124">
        <v>65.354500000000002</v>
      </c>
      <c r="G124">
        <v>66.436999999999998</v>
      </c>
    </row>
    <row r="125" spans="1:7" x14ac:dyDescent="0.25">
      <c r="A125">
        <v>123</v>
      </c>
      <c r="B125">
        <v>55.674999999999997</v>
      </c>
      <c r="C125">
        <v>57.841999999999999</v>
      </c>
      <c r="D125">
        <v>58.9255</v>
      </c>
      <c r="E125">
        <v>62.176000000000002</v>
      </c>
      <c r="F125">
        <v>65.426000000000002</v>
      </c>
      <c r="G125">
        <v>66.509</v>
      </c>
    </row>
    <row r="126" spans="1:7" x14ac:dyDescent="0.25">
      <c r="A126">
        <v>124</v>
      </c>
      <c r="B126">
        <v>55.738</v>
      </c>
      <c r="C126">
        <v>57.906999999999996</v>
      </c>
      <c r="D126">
        <v>58.991500000000002</v>
      </c>
      <c r="E126">
        <v>62.244</v>
      </c>
      <c r="F126">
        <v>65.497</v>
      </c>
      <c r="G126">
        <v>66.581000000000003</v>
      </c>
    </row>
    <row r="127" spans="1:7" x14ac:dyDescent="0.25">
      <c r="A127">
        <v>125</v>
      </c>
      <c r="B127">
        <v>55.801000000000002</v>
      </c>
      <c r="C127">
        <v>57.970999999999997</v>
      </c>
      <c r="D127">
        <v>59.0565</v>
      </c>
      <c r="E127">
        <v>62.311999999999998</v>
      </c>
      <c r="F127">
        <v>65.567499999999995</v>
      </c>
      <c r="G127">
        <v>66.653000000000006</v>
      </c>
    </row>
    <row r="128" spans="1:7" x14ac:dyDescent="0.25">
      <c r="A128">
        <v>126</v>
      </c>
      <c r="B128">
        <v>55.863</v>
      </c>
      <c r="C128">
        <v>58.034999999999997</v>
      </c>
      <c r="D128">
        <v>59.120999999999995</v>
      </c>
      <c r="E128">
        <v>62.38</v>
      </c>
      <c r="F128">
        <v>65.638000000000005</v>
      </c>
      <c r="G128">
        <v>66.724000000000004</v>
      </c>
    </row>
    <row r="129" spans="1:7" x14ac:dyDescent="0.25">
      <c r="A129">
        <v>127</v>
      </c>
      <c r="B129">
        <v>55.924999999999997</v>
      </c>
      <c r="C129">
        <v>58.098999999999997</v>
      </c>
      <c r="D129">
        <v>59.186</v>
      </c>
      <c r="E129">
        <v>62.447000000000003</v>
      </c>
      <c r="F129">
        <v>65.706999999999994</v>
      </c>
      <c r="G129">
        <v>66.793999999999997</v>
      </c>
    </row>
    <row r="130" spans="1:7" x14ac:dyDescent="0.25">
      <c r="A130">
        <v>128</v>
      </c>
      <c r="B130">
        <v>55.987000000000002</v>
      </c>
      <c r="C130">
        <v>58.162999999999997</v>
      </c>
      <c r="D130">
        <v>59.250500000000002</v>
      </c>
      <c r="E130">
        <v>62.514000000000003</v>
      </c>
      <c r="F130">
        <v>65.776499999999999</v>
      </c>
      <c r="G130">
        <v>66.864000000000004</v>
      </c>
    </row>
    <row r="131" spans="1:7" x14ac:dyDescent="0.25">
      <c r="A131">
        <v>129</v>
      </c>
      <c r="B131">
        <v>56.048999999999999</v>
      </c>
      <c r="C131">
        <v>58.225999999999999</v>
      </c>
      <c r="D131">
        <v>59.314499999999995</v>
      </c>
      <c r="E131">
        <v>62.58</v>
      </c>
      <c r="F131">
        <v>65.845500000000001</v>
      </c>
      <c r="G131">
        <v>66.933999999999997</v>
      </c>
    </row>
    <row r="132" spans="1:7" x14ac:dyDescent="0.25">
      <c r="A132">
        <v>130</v>
      </c>
      <c r="B132">
        <v>56.107999999999997</v>
      </c>
      <c r="C132">
        <v>58.286999999999999</v>
      </c>
      <c r="D132">
        <v>59.376999999999995</v>
      </c>
      <c r="E132">
        <v>62.646000000000001</v>
      </c>
      <c r="F132">
        <v>65.915499999999994</v>
      </c>
      <c r="G132">
        <v>67.004999999999995</v>
      </c>
    </row>
    <row r="133" spans="1:7" x14ac:dyDescent="0.25">
      <c r="A133">
        <v>131</v>
      </c>
      <c r="B133">
        <v>56.167999999999999</v>
      </c>
      <c r="C133">
        <v>58.35</v>
      </c>
      <c r="D133">
        <v>59.4405</v>
      </c>
      <c r="E133">
        <v>62.712000000000003</v>
      </c>
      <c r="F133">
        <v>65.983499999999992</v>
      </c>
      <c r="G133">
        <v>67.073999999999998</v>
      </c>
    </row>
    <row r="134" spans="1:7" x14ac:dyDescent="0.25">
      <c r="A134">
        <v>132</v>
      </c>
      <c r="B134">
        <v>56.228999999999999</v>
      </c>
      <c r="C134">
        <v>58.411999999999999</v>
      </c>
      <c r="D134">
        <v>59.503</v>
      </c>
      <c r="E134">
        <v>62.777000000000001</v>
      </c>
      <c r="F134">
        <v>66.051500000000004</v>
      </c>
      <c r="G134">
        <v>67.143000000000001</v>
      </c>
    </row>
    <row r="135" spans="1:7" x14ac:dyDescent="0.25">
      <c r="A135">
        <v>133</v>
      </c>
      <c r="B135">
        <v>56.289000000000001</v>
      </c>
      <c r="C135">
        <v>58.473999999999997</v>
      </c>
      <c r="D135">
        <v>59.566000000000003</v>
      </c>
      <c r="E135">
        <v>62.841999999999999</v>
      </c>
      <c r="F135">
        <v>66.119</v>
      </c>
      <c r="G135">
        <v>67.210999999999999</v>
      </c>
    </row>
    <row r="136" spans="1:7" x14ac:dyDescent="0.25">
      <c r="A136">
        <v>134</v>
      </c>
      <c r="B136">
        <v>56.348999999999997</v>
      </c>
      <c r="C136">
        <v>58.534999999999997</v>
      </c>
      <c r="D136">
        <v>59.628</v>
      </c>
      <c r="E136">
        <v>62.906999999999996</v>
      </c>
      <c r="F136">
        <v>66.186000000000007</v>
      </c>
      <c r="G136">
        <v>67.278999999999996</v>
      </c>
    </row>
    <row r="137" spans="1:7" x14ac:dyDescent="0.25">
      <c r="A137">
        <v>135</v>
      </c>
      <c r="B137">
        <v>56.406999999999996</v>
      </c>
      <c r="C137">
        <v>58.594999999999999</v>
      </c>
      <c r="D137">
        <v>59.689</v>
      </c>
      <c r="E137">
        <v>62.970999999999997</v>
      </c>
      <c r="F137">
        <v>66.253999999999991</v>
      </c>
      <c r="G137">
        <v>67.347999999999999</v>
      </c>
    </row>
    <row r="138" spans="1:7" x14ac:dyDescent="0.25">
      <c r="A138">
        <v>136</v>
      </c>
      <c r="B138">
        <v>56.466000000000001</v>
      </c>
      <c r="C138">
        <v>58.655999999999999</v>
      </c>
      <c r="D138">
        <v>59.750999999999998</v>
      </c>
      <c r="E138">
        <v>63.034999999999997</v>
      </c>
      <c r="F138">
        <v>66.319999999999993</v>
      </c>
      <c r="G138">
        <v>67.415000000000006</v>
      </c>
    </row>
    <row r="139" spans="1:7" x14ac:dyDescent="0.25">
      <c r="A139">
        <v>137</v>
      </c>
      <c r="B139">
        <v>56.524999999999999</v>
      </c>
      <c r="C139">
        <v>58.716000000000001</v>
      </c>
      <c r="D139">
        <v>59.811999999999998</v>
      </c>
      <c r="E139">
        <v>63.098999999999997</v>
      </c>
      <c r="F139">
        <v>66.386499999999998</v>
      </c>
      <c r="G139">
        <v>67.481999999999999</v>
      </c>
    </row>
    <row r="140" spans="1:7" x14ac:dyDescent="0.25">
      <c r="A140">
        <v>138</v>
      </c>
      <c r="B140">
        <v>56.584000000000003</v>
      </c>
      <c r="C140">
        <v>58.777000000000001</v>
      </c>
      <c r="D140">
        <v>59.8735</v>
      </c>
      <c r="E140">
        <v>63.162999999999997</v>
      </c>
      <c r="F140">
        <v>66.452500000000001</v>
      </c>
      <c r="G140">
        <v>67.549000000000007</v>
      </c>
    </row>
    <row r="141" spans="1:7" x14ac:dyDescent="0.25">
      <c r="A141">
        <v>139</v>
      </c>
      <c r="B141">
        <v>56.642000000000003</v>
      </c>
      <c r="C141">
        <v>58.837000000000003</v>
      </c>
      <c r="D141">
        <v>59.933999999999997</v>
      </c>
      <c r="E141">
        <v>63.225999999999999</v>
      </c>
      <c r="F141">
        <v>66.517499999999998</v>
      </c>
      <c r="G141">
        <v>67.614999999999995</v>
      </c>
    </row>
    <row r="142" spans="1:7" x14ac:dyDescent="0.25">
      <c r="A142">
        <v>140</v>
      </c>
      <c r="B142">
        <v>56.698</v>
      </c>
      <c r="C142">
        <v>58.895000000000003</v>
      </c>
      <c r="D142">
        <v>59.993499999999997</v>
      </c>
      <c r="E142">
        <v>63.287999999999997</v>
      </c>
      <c r="F142">
        <v>66.583500000000001</v>
      </c>
      <c r="G142">
        <v>67.682000000000002</v>
      </c>
    </row>
    <row r="143" spans="1:7" x14ac:dyDescent="0.25">
      <c r="A143">
        <v>141</v>
      </c>
      <c r="B143">
        <v>56.756</v>
      </c>
      <c r="C143">
        <v>58.954000000000001</v>
      </c>
      <c r="D143">
        <v>60.0535</v>
      </c>
      <c r="E143">
        <v>63.350999999999999</v>
      </c>
      <c r="F143">
        <v>66.647999999999996</v>
      </c>
      <c r="G143">
        <v>67.747</v>
      </c>
    </row>
    <row r="144" spans="1:7" x14ac:dyDescent="0.25">
      <c r="A144">
        <v>142</v>
      </c>
      <c r="B144">
        <v>56.814</v>
      </c>
      <c r="C144">
        <v>59.012999999999998</v>
      </c>
      <c r="D144">
        <v>60.113</v>
      </c>
      <c r="E144">
        <v>63.412999999999997</v>
      </c>
      <c r="F144">
        <v>66.712999999999994</v>
      </c>
      <c r="G144">
        <v>67.813000000000002</v>
      </c>
    </row>
    <row r="145" spans="1:7" x14ac:dyDescent="0.25">
      <c r="A145">
        <v>143</v>
      </c>
      <c r="B145">
        <v>56.869</v>
      </c>
      <c r="C145">
        <v>59.070999999999998</v>
      </c>
      <c r="D145">
        <v>60.171999999999997</v>
      </c>
      <c r="E145">
        <v>63.475000000000001</v>
      </c>
      <c r="F145">
        <v>66.778000000000006</v>
      </c>
      <c r="G145">
        <v>67.879000000000005</v>
      </c>
    </row>
    <row r="146" spans="1:7" x14ac:dyDescent="0.25">
      <c r="A146">
        <v>144</v>
      </c>
      <c r="B146">
        <v>56.926000000000002</v>
      </c>
      <c r="C146">
        <v>59.13</v>
      </c>
      <c r="D146">
        <v>60.231499999999997</v>
      </c>
      <c r="E146">
        <v>63.536000000000001</v>
      </c>
      <c r="F146">
        <v>66.841499999999996</v>
      </c>
      <c r="G146">
        <v>67.942999999999998</v>
      </c>
    </row>
    <row r="147" spans="1:7" x14ac:dyDescent="0.25">
      <c r="A147">
        <v>145</v>
      </c>
      <c r="B147">
        <v>56.982999999999997</v>
      </c>
      <c r="C147">
        <v>59.188000000000002</v>
      </c>
      <c r="D147">
        <v>60.290500000000002</v>
      </c>
      <c r="E147">
        <v>63.597999999999999</v>
      </c>
      <c r="F147">
        <v>66.905499999999989</v>
      </c>
      <c r="G147">
        <v>68.007999999999996</v>
      </c>
    </row>
    <row r="148" spans="1:7" x14ac:dyDescent="0.25">
      <c r="A148">
        <v>146</v>
      </c>
      <c r="B148">
        <v>57.037999999999997</v>
      </c>
      <c r="C148">
        <v>59.244999999999997</v>
      </c>
      <c r="D148">
        <v>60.348500000000001</v>
      </c>
      <c r="E148">
        <v>63.658999999999999</v>
      </c>
      <c r="F148">
        <v>66.969499999999996</v>
      </c>
      <c r="G148">
        <v>68.072999999999993</v>
      </c>
    </row>
    <row r="149" spans="1:7" x14ac:dyDescent="0.25">
      <c r="A149">
        <v>147</v>
      </c>
      <c r="B149">
        <v>57.094000000000001</v>
      </c>
      <c r="C149">
        <v>59.302999999999997</v>
      </c>
      <c r="D149">
        <v>60.406999999999996</v>
      </c>
      <c r="E149">
        <v>63.72</v>
      </c>
      <c r="F149">
        <v>67.032499999999999</v>
      </c>
      <c r="G149">
        <v>68.137</v>
      </c>
    </row>
    <row r="150" spans="1:7" x14ac:dyDescent="0.25">
      <c r="A150">
        <v>148</v>
      </c>
      <c r="B150">
        <v>57.15</v>
      </c>
      <c r="C150">
        <v>59.36</v>
      </c>
      <c r="D150">
        <v>60.465000000000003</v>
      </c>
      <c r="E150">
        <v>63.78</v>
      </c>
      <c r="F150">
        <v>67.094999999999999</v>
      </c>
      <c r="G150">
        <v>68.2</v>
      </c>
    </row>
    <row r="151" spans="1:7" x14ac:dyDescent="0.25">
      <c r="A151">
        <v>149</v>
      </c>
      <c r="B151">
        <v>57.204000000000001</v>
      </c>
      <c r="C151">
        <v>59.415999999999997</v>
      </c>
      <c r="D151">
        <v>60.521999999999998</v>
      </c>
      <c r="E151">
        <v>63.84</v>
      </c>
      <c r="F151">
        <v>67.158000000000001</v>
      </c>
      <c r="G151">
        <v>68.263999999999996</v>
      </c>
    </row>
    <row r="152" spans="1:7" x14ac:dyDescent="0.25">
      <c r="A152">
        <v>150</v>
      </c>
      <c r="B152">
        <v>57.26</v>
      </c>
      <c r="C152">
        <v>59.472999999999999</v>
      </c>
      <c r="D152">
        <v>60.58</v>
      </c>
      <c r="E152">
        <v>63.9</v>
      </c>
      <c r="F152">
        <v>67.22</v>
      </c>
      <c r="G152">
        <v>68.326999999999998</v>
      </c>
    </row>
    <row r="153" spans="1:7" x14ac:dyDescent="0.25">
      <c r="A153">
        <v>151</v>
      </c>
      <c r="B153">
        <v>57.314999999999998</v>
      </c>
      <c r="C153">
        <v>59.53</v>
      </c>
      <c r="D153">
        <v>60.637500000000003</v>
      </c>
      <c r="E153">
        <v>63.96</v>
      </c>
      <c r="F153">
        <v>67.282499999999999</v>
      </c>
      <c r="G153">
        <v>68.39</v>
      </c>
    </row>
    <row r="154" spans="1:7" x14ac:dyDescent="0.25">
      <c r="A154">
        <v>152</v>
      </c>
      <c r="B154">
        <v>57.368000000000002</v>
      </c>
      <c r="C154">
        <v>59.585000000000001</v>
      </c>
      <c r="D154">
        <v>60.6935</v>
      </c>
      <c r="E154">
        <v>64.019000000000005</v>
      </c>
      <c r="F154">
        <v>67.344500000000011</v>
      </c>
      <c r="G154">
        <v>68.453000000000003</v>
      </c>
    </row>
    <row r="155" spans="1:7" x14ac:dyDescent="0.25">
      <c r="A155">
        <v>153</v>
      </c>
      <c r="B155">
        <v>57.423000000000002</v>
      </c>
      <c r="C155">
        <v>59.640999999999998</v>
      </c>
      <c r="D155">
        <v>60.750500000000002</v>
      </c>
      <c r="E155">
        <v>64.078000000000003</v>
      </c>
      <c r="F155">
        <v>67.405500000000004</v>
      </c>
      <c r="G155">
        <v>68.515000000000001</v>
      </c>
    </row>
    <row r="156" spans="1:7" x14ac:dyDescent="0.25">
      <c r="A156">
        <v>154</v>
      </c>
      <c r="B156">
        <v>57.478000000000002</v>
      </c>
      <c r="C156">
        <v>59.697000000000003</v>
      </c>
      <c r="D156">
        <v>60.807000000000002</v>
      </c>
      <c r="E156">
        <v>64.137</v>
      </c>
      <c r="F156">
        <v>67.466999999999999</v>
      </c>
      <c r="G156">
        <v>68.576999999999998</v>
      </c>
    </row>
    <row r="157" spans="1:7" x14ac:dyDescent="0.25">
      <c r="A157">
        <v>155</v>
      </c>
      <c r="B157">
        <v>57.53</v>
      </c>
      <c r="C157">
        <v>59.752000000000002</v>
      </c>
      <c r="D157">
        <v>60.863</v>
      </c>
      <c r="E157">
        <v>64.195999999999998</v>
      </c>
      <c r="F157">
        <v>67.527999999999992</v>
      </c>
      <c r="G157">
        <v>68.638999999999996</v>
      </c>
    </row>
    <row r="158" spans="1:7" x14ac:dyDescent="0.25">
      <c r="A158">
        <v>156</v>
      </c>
      <c r="B158">
        <v>57.584000000000003</v>
      </c>
      <c r="C158">
        <v>59.808</v>
      </c>
      <c r="D158">
        <v>60.919499999999999</v>
      </c>
      <c r="E158">
        <v>64.254000000000005</v>
      </c>
      <c r="F158">
        <v>67.58850000000001</v>
      </c>
      <c r="G158">
        <v>68.7</v>
      </c>
    </row>
    <row r="159" spans="1:7" x14ac:dyDescent="0.25">
      <c r="A159">
        <v>157</v>
      </c>
      <c r="B159">
        <v>57.636000000000003</v>
      </c>
      <c r="C159">
        <v>59.862000000000002</v>
      </c>
      <c r="D159">
        <v>60.974500000000006</v>
      </c>
      <c r="E159">
        <v>64.311999999999998</v>
      </c>
      <c r="F159">
        <v>67.649500000000003</v>
      </c>
      <c r="G159">
        <v>68.762</v>
      </c>
    </row>
    <row r="160" spans="1:7" x14ac:dyDescent="0.25">
      <c r="A160">
        <v>158</v>
      </c>
      <c r="B160">
        <v>57.69</v>
      </c>
      <c r="C160">
        <v>59.917000000000002</v>
      </c>
      <c r="D160">
        <v>61.03</v>
      </c>
      <c r="E160">
        <v>64.37</v>
      </c>
      <c r="F160">
        <v>67.709499999999991</v>
      </c>
      <c r="G160">
        <v>68.822999999999993</v>
      </c>
    </row>
    <row r="161" spans="1:7" x14ac:dyDescent="0.25">
      <c r="A161">
        <v>159</v>
      </c>
      <c r="B161">
        <v>57.741999999999997</v>
      </c>
      <c r="C161">
        <v>59.97</v>
      </c>
      <c r="D161">
        <v>61.084499999999998</v>
      </c>
      <c r="E161">
        <v>64.427999999999997</v>
      </c>
      <c r="F161">
        <v>67.770499999999998</v>
      </c>
      <c r="G161">
        <v>68.885000000000005</v>
      </c>
    </row>
    <row r="162" spans="1:7" x14ac:dyDescent="0.25">
      <c r="A162">
        <v>160</v>
      </c>
      <c r="B162">
        <v>57.795000000000002</v>
      </c>
      <c r="C162">
        <v>60.024999999999999</v>
      </c>
      <c r="D162">
        <v>61.14</v>
      </c>
      <c r="E162">
        <v>64.484999999999999</v>
      </c>
      <c r="F162">
        <v>67.83</v>
      </c>
      <c r="G162">
        <v>68.944999999999993</v>
      </c>
    </row>
    <row r="163" spans="1:7" x14ac:dyDescent="0.25">
      <c r="A163">
        <v>161</v>
      </c>
      <c r="B163">
        <v>57.848999999999997</v>
      </c>
      <c r="C163">
        <v>60.08</v>
      </c>
      <c r="D163">
        <v>61.195499999999996</v>
      </c>
      <c r="E163">
        <v>64.542000000000002</v>
      </c>
      <c r="F163">
        <v>67.888999999999996</v>
      </c>
      <c r="G163">
        <v>69.004999999999995</v>
      </c>
    </row>
    <row r="164" spans="1:7" x14ac:dyDescent="0.25">
      <c r="A164">
        <v>162</v>
      </c>
      <c r="B164">
        <v>57.9</v>
      </c>
      <c r="C164">
        <v>60.133000000000003</v>
      </c>
      <c r="D164">
        <v>61.249499999999998</v>
      </c>
      <c r="E164">
        <v>64.599000000000004</v>
      </c>
      <c r="F164">
        <v>67.948499999999996</v>
      </c>
      <c r="G164">
        <v>69.064999999999998</v>
      </c>
    </row>
    <row r="165" spans="1:7" x14ac:dyDescent="0.25">
      <c r="A165">
        <v>163</v>
      </c>
      <c r="B165">
        <v>57.951999999999998</v>
      </c>
      <c r="C165">
        <v>60.186999999999998</v>
      </c>
      <c r="D165">
        <v>61.304000000000002</v>
      </c>
      <c r="E165">
        <v>64.656000000000006</v>
      </c>
      <c r="F165">
        <v>68.007499999999993</v>
      </c>
      <c r="G165">
        <v>69.125</v>
      </c>
    </row>
    <row r="166" spans="1:7" x14ac:dyDescent="0.25">
      <c r="A166">
        <v>164</v>
      </c>
      <c r="B166">
        <v>58.003</v>
      </c>
      <c r="C166">
        <v>60.238999999999997</v>
      </c>
      <c r="D166">
        <v>61.357500000000002</v>
      </c>
      <c r="E166">
        <v>64.712000000000003</v>
      </c>
      <c r="F166">
        <v>68.067000000000007</v>
      </c>
      <c r="G166">
        <v>69.185000000000002</v>
      </c>
    </row>
    <row r="167" spans="1:7" x14ac:dyDescent="0.25">
      <c r="A167">
        <v>165</v>
      </c>
      <c r="B167">
        <v>58.055999999999997</v>
      </c>
      <c r="C167">
        <v>60.292999999999999</v>
      </c>
      <c r="D167">
        <v>61.411999999999999</v>
      </c>
      <c r="E167">
        <v>64.769000000000005</v>
      </c>
      <c r="F167">
        <v>68.125500000000002</v>
      </c>
      <c r="G167">
        <v>69.244</v>
      </c>
    </row>
    <row r="168" spans="1:7" x14ac:dyDescent="0.25">
      <c r="A168">
        <v>166</v>
      </c>
      <c r="B168">
        <v>58.106000000000002</v>
      </c>
      <c r="C168">
        <v>60.344999999999999</v>
      </c>
      <c r="D168">
        <v>61.465000000000003</v>
      </c>
      <c r="E168">
        <v>64.825000000000003</v>
      </c>
      <c r="F168">
        <v>68.1845</v>
      </c>
      <c r="G168">
        <v>69.304000000000002</v>
      </c>
    </row>
    <row r="169" spans="1:7" x14ac:dyDescent="0.25">
      <c r="A169">
        <v>167</v>
      </c>
      <c r="B169">
        <v>58.158000000000001</v>
      </c>
      <c r="C169">
        <v>60.399000000000001</v>
      </c>
      <c r="D169">
        <v>61.519500000000001</v>
      </c>
      <c r="E169">
        <v>64.881</v>
      </c>
      <c r="F169">
        <v>68.242500000000007</v>
      </c>
      <c r="G169">
        <v>69.363</v>
      </c>
    </row>
    <row r="170" spans="1:7" x14ac:dyDescent="0.25">
      <c r="A170">
        <v>168</v>
      </c>
      <c r="B170">
        <v>58.207999999999998</v>
      </c>
      <c r="C170">
        <v>60.451000000000001</v>
      </c>
      <c r="D170">
        <v>61.572500000000005</v>
      </c>
      <c r="E170">
        <v>64.936999999999998</v>
      </c>
      <c r="F170">
        <v>68.301000000000002</v>
      </c>
      <c r="G170">
        <v>69.421999999999997</v>
      </c>
    </row>
    <row r="171" spans="1:7" x14ac:dyDescent="0.25">
      <c r="A171">
        <v>169</v>
      </c>
      <c r="B171">
        <v>58.26</v>
      </c>
      <c r="C171">
        <v>60.503999999999998</v>
      </c>
      <c r="D171">
        <v>61.625999999999998</v>
      </c>
      <c r="E171">
        <v>64.992000000000004</v>
      </c>
      <c r="F171">
        <v>68.358000000000004</v>
      </c>
      <c r="G171">
        <v>69.48</v>
      </c>
    </row>
    <row r="172" spans="1:7" x14ac:dyDescent="0.25">
      <c r="A172">
        <v>170</v>
      </c>
      <c r="B172">
        <v>58.308999999999997</v>
      </c>
      <c r="C172">
        <v>60.555</v>
      </c>
      <c r="D172">
        <v>61.677999999999997</v>
      </c>
      <c r="E172">
        <v>65.046999999999997</v>
      </c>
      <c r="F172">
        <v>68.416500000000013</v>
      </c>
      <c r="G172">
        <v>69.540000000000006</v>
      </c>
    </row>
    <row r="173" spans="1:7" x14ac:dyDescent="0.25">
      <c r="A173">
        <v>171</v>
      </c>
      <c r="B173">
        <v>58.359000000000002</v>
      </c>
      <c r="C173">
        <v>60.606999999999999</v>
      </c>
      <c r="D173">
        <v>61.730999999999995</v>
      </c>
      <c r="E173">
        <v>65.102999999999994</v>
      </c>
      <c r="F173">
        <v>68.474999999999994</v>
      </c>
      <c r="G173">
        <v>69.599000000000004</v>
      </c>
    </row>
    <row r="174" spans="1:7" x14ac:dyDescent="0.25">
      <c r="A174">
        <v>172</v>
      </c>
      <c r="B174">
        <v>58.41</v>
      </c>
      <c r="C174">
        <v>60.658999999999999</v>
      </c>
      <c r="D174">
        <v>61.783500000000004</v>
      </c>
      <c r="E174">
        <v>65.158000000000001</v>
      </c>
      <c r="F174">
        <v>68.531499999999994</v>
      </c>
      <c r="G174">
        <v>69.656000000000006</v>
      </c>
    </row>
    <row r="175" spans="1:7" x14ac:dyDescent="0.25">
      <c r="A175">
        <v>173</v>
      </c>
      <c r="B175">
        <v>58.459000000000003</v>
      </c>
      <c r="C175">
        <v>60.71</v>
      </c>
      <c r="D175">
        <v>61.835499999999996</v>
      </c>
      <c r="E175">
        <v>65.212000000000003</v>
      </c>
      <c r="F175">
        <v>68.588999999999999</v>
      </c>
      <c r="G175">
        <v>69.715000000000003</v>
      </c>
    </row>
    <row r="176" spans="1:7" x14ac:dyDescent="0.25">
      <c r="A176">
        <v>174</v>
      </c>
      <c r="B176">
        <v>58.51</v>
      </c>
      <c r="C176">
        <v>60.762</v>
      </c>
      <c r="D176">
        <v>61.888500000000001</v>
      </c>
      <c r="E176">
        <v>65.266999999999996</v>
      </c>
      <c r="F176">
        <v>68.645499999999998</v>
      </c>
      <c r="G176">
        <v>69.772000000000006</v>
      </c>
    </row>
    <row r="177" spans="1:7" x14ac:dyDescent="0.25">
      <c r="A177">
        <v>175</v>
      </c>
      <c r="B177">
        <v>58.558999999999997</v>
      </c>
      <c r="C177">
        <v>60.813000000000002</v>
      </c>
      <c r="D177">
        <v>61.94</v>
      </c>
      <c r="E177">
        <v>65.320999999999998</v>
      </c>
      <c r="F177">
        <v>68.703000000000003</v>
      </c>
      <c r="G177">
        <v>69.83</v>
      </c>
    </row>
    <row r="178" spans="1:7" x14ac:dyDescent="0.25">
      <c r="A178">
        <v>176</v>
      </c>
      <c r="B178">
        <v>58.609000000000002</v>
      </c>
      <c r="C178">
        <v>60.865000000000002</v>
      </c>
      <c r="D178">
        <v>61.9925</v>
      </c>
      <c r="E178">
        <v>65.376000000000005</v>
      </c>
      <c r="F178">
        <v>68.759</v>
      </c>
      <c r="G178">
        <v>69.887</v>
      </c>
    </row>
    <row r="179" spans="1:7" x14ac:dyDescent="0.25">
      <c r="A179">
        <v>177</v>
      </c>
      <c r="B179">
        <v>58.658000000000001</v>
      </c>
      <c r="C179">
        <v>60.914999999999999</v>
      </c>
      <c r="D179">
        <v>62.043499999999995</v>
      </c>
      <c r="E179">
        <v>65.430000000000007</v>
      </c>
      <c r="F179">
        <v>68.8155</v>
      </c>
      <c r="G179">
        <v>69.944000000000003</v>
      </c>
    </row>
    <row r="180" spans="1:7" x14ac:dyDescent="0.25">
      <c r="A180">
        <v>178</v>
      </c>
      <c r="B180">
        <v>58.706000000000003</v>
      </c>
      <c r="C180">
        <v>60.965000000000003</v>
      </c>
      <c r="D180">
        <v>62.094999999999999</v>
      </c>
      <c r="E180">
        <v>65.483999999999995</v>
      </c>
      <c r="F180">
        <v>68.872500000000002</v>
      </c>
      <c r="G180">
        <v>70.001999999999995</v>
      </c>
    </row>
    <row r="181" spans="1:7" x14ac:dyDescent="0.25">
      <c r="A181">
        <v>179</v>
      </c>
      <c r="B181">
        <v>58.756</v>
      </c>
      <c r="C181">
        <v>61.017000000000003</v>
      </c>
      <c r="D181">
        <v>62.147000000000006</v>
      </c>
      <c r="E181">
        <v>65.537999999999997</v>
      </c>
      <c r="F181">
        <v>68.927999999999997</v>
      </c>
      <c r="G181">
        <v>70.058000000000007</v>
      </c>
    </row>
    <row r="182" spans="1:7" x14ac:dyDescent="0.25">
      <c r="A182">
        <v>180</v>
      </c>
      <c r="B182">
        <v>58.804000000000002</v>
      </c>
      <c r="C182">
        <v>61.067</v>
      </c>
      <c r="D182">
        <v>62.198</v>
      </c>
      <c r="E182">
        <v>65.590999999999994</v>
      </c>
      <c r="F182">
        <v>68.984499999999997</v>
      </c>
      <c r="G182">
        <v>70.116</v>
      </c>
    </row>
    <row r="183" spans="1:7" x14ac:dyDescent="0.25">
      <c r="A183">
        <v>181</v>
      </c>
      <c r="B183">
        <v>58.851999999999997</v>
      </c>
      <c r="C183">
        <v>61.116</v>
      </c>
      <c r="D183">
        <v>62.248000000000005</v>
      </c>
      <c r="E183">
        <v>65.644000000000005</v>
      </c>
      <c r="F183">
        <v>69.040999999999997</v>
      </c>
      <c r="G183">
        <v>70.173000000000002</v>
      </c>
    </row>
    <row r="184" spans="1:7" x14ac:dyDescent="0.25">
      <c r="A184">
        <v>182</v>
      </c>
      <c r="B184">
        <v>58.902000000000001</v>
      </c>
      <c r="C184">
        <v>61.167000000000002</v>
      </c>
      <c r="D184">
        <v>62.3</v>
      </c>
      <c r="E184">
        <v>65.697999999999993</v>
      </c>
      <c r="F184">
        <v>69.095499999999987</v>
      </c>
      <c r="G184">
        <v>70.227999999999994</v>
      </c>
    </row>
    <row r="185" spans="1:7" x14ac:dyDescent="0.25">
      <c r="A185">
        <v>183</v>
      </c>
      <c r="B185">
        <v>58.95</v>
      </c>
      <c r="C185">
        <v>61.216999999999999</v>
      </c>
      <c r="D185">
        <v>62.350499999999997</v>
      </c>
      <c r="E185">
        <v>65.751000000000005</v>
      </c>
      <c r="F185">
        <v>69.151499999999999</v>
      </c>
      <c r="G185">
        <v>70.284999999999997</v>
      </c>
    </row>
    <row r="186" spans="1:7" x14ac:dyDescent="0.25">
      <c r="A186">
        <v>184</v>
      </c>
      <c r="B186">
        <v>58.999000000000002</v>
      </c>
      <c r="C186">
        <v>61.267000000000003</v>
      </c>
      <c r="D186">
        <v>62.401499999999999</v>
      </c>
      <c r="E186">
        <v>65.804000000000002</v>
      </c>
      <c r="F186">
        <v>69.206500000000005</v>
      </c>
      <c r="G186">
        <v>70.340999999999994</v>
      </c>
    </row>
    <row r="187" spans="1:7" x14ac:dyDescent="0.25">
      <c r="A187">
        <v>185</v>
      </c>
      <c r="B187">
        <v>59.046999999999997</v>
      </c>
      <c r="C187">
        <v>61.317</v>
      </c>
      <c r="D187">
        <v>62.451999999999998</v>
      </c>
      <c r="E187">
        <v>65.856999999999999</v>
      </c>
      <c r="F187">
        <v>69.262</v>
      </c>
      <c r="G187">
        <v>70.397000000000006</v>
      </c>
    </row>
    <row r="188" spans="1:7" x14ac:dyDescent="0.25">
      <c r="A188">
        <v>186</v>
      </c>
      <c r="B188">
        <v>59.094000000000001</v>
      </c>
      <c r="C188">
        <v>61.366</v>
      </c>
      <c r="D188">
        <v>62.501999999999995</v>
      </c>
      <c r="E188">
        <v>65.91</v>
      </c>
      <c r="F188">
        <v>69.317000000000007</v>
      </c>
      <c r="G188">
        <v>70.453000000000003</v>
      </c>
    </row>
    <row r="189" spans="1:7" x14ac:dyDescent="0.25">
      <c r="A189">
        <v>187</v>
      </c>
      <c r="B189">
        <v>59.140999999999998</v>
      </c>
      <c r="C189">
        <v>61.414999999999999</v>
      </c>
      <c r="D189">
        <v>62.551500000000004</v>
      </c>
      <c r="E189">
        <v>65.962000000000003</v>
      </c>
      <c r="F189">
        <v>69.373000000000005</v>
      </c>
      <c r="G189">
        <v>70.510000000000005</v>
      </c>
    </row>
    <row r="190" spans="1:7" x14ac:dyDescent="0.25">
      <c r="A190">
        <v>188</v>
      </c>
      <c r="B190">
        <v>59.19</v>
      </c>
      <c r="C190">
        <v>61.465000000000003</v>
      </c>
      <c r="D190">
        <v>62.602500000000006</v>
      </c>
      <c r="E190">
        <v>66.013999999999996</v>
      </c>
      <c r="F190">
        <v>69.426500000000004</v>
      </c>
      <c r="G190">
        <v>70.563999999999993</v>
      </c>
    </row>
    <row r="191" spans="1:7" x14ac:dyDescent="0.25">
      <c r="A191">
        <v>189</v>
      </c>
      <c r="B191">
        <v>59.237000000000002</v>
      </c>
      <c r="C191">
        <v>61.512999999999998</v>
      </c>
      <c r="D191">
        <v>62.651499999999999</v>
      </c>
      <c r="E191">
        <v>66.066999999999993</v>
      </c>
      <c r="F191">
        <v>69.481500000000011</v>
      </c>
      <c r="G191">
        <v>70.62</v>
      </c>
    </row>
    <row r="192" spans="1:7" x14ac:dyDescent="0.25">
      <c r="A192">
        <v>190</v>
      </c>
      <c r="B192">
        <v>59.283999999999999</v>
      </c>
      <c r="C192">
        <v>61.561999999999998</v>
      </c>
      <c r="D192">
        <v>62.701000000000001</v>
      </c>
      <c r="E192">
        <v>66.119</v>
      </c>
      <c r="F192">
        <v>69.536500000000004</v>
      </c>
      <c r="G192">
        <v>70.676000000000002</v>
      </c>
    </row>
    <row r="193" spans="1:7" x14ac:dyDescent="0.25">
      <c r="A193">
        <v>191</v>
      </c>
      <c r="B193">
        <v>59.332000000000001</v>
      </c>
      <c r="C193">
        <v>61.612000000000002</v>
      </c>
      <c r="D193">
        <v>62.7515</v>
      </c>
      <c r="E193">
        <v>66.171000000000006</v>
      </c>
      <c r="F193">
        <v>69.59</v>
      </c>
      <c r="G193">
        <v>70.73</v>
      </c>
    </row>
    <row r="194" spans="1:7" x14ac:dyDescent="0.25">
      <c r="A194">
        <v>192</v>
      </c>
      <c r="B194">
        <v>59.378999999999998</v>
      </c>
      <c r="C194">
        <v>61.66</v>
      </c>
      <c r="D194">
        <v>62.8005</v>
      </c>
      <c r="E194">
        <v>66.222999999999999</v>
      </c>
      <c r="F194">
        <v>69.64500000000001</v>
      </c>
      <c r="G194">
        <v>70.786000000000001</v>
      </c>
    </row>
    <row r="195" spans="1:7" x14ac:dyDescent="0.25">
      <c r="A195">
        <v>193</v>
      </c>
      <c r="B195">
        <v>59.424999999999997</v>
      </c>
      <c r="C195">
        <v>61.707999999999998</v>
      </c>
      <c r="D195">
        <v>62.849499999999999</v>
      </c>
      <c r="E195">
        <v>66.274000000000001</v>
      </c>
      <c r="F195">
        <v>69.6995</v>
      </c>
      <c r="G195">
        <v>70.840999999999994</v>
      </c>
    </row>
    <row r="196" spans="1:7" x14ac:dyDescent="0.25">
      <c r="A196">
        <v>194</v>
      </c>
      <c r="B196">
        <v>59.472999999999999</v>
      </c>
      <c r="C196">
        <v>61.758000000000003</v>
      </c>
      <c r="D196">
        <v>62.900000000000006</v>
      </c>
      <c r="E196">
        <v>66.325999999999993</v>
      </c>
      <c r="F196">
        <v>69.752499999999998</v>
      </c>
      <c r="G196">
        <v>70.894999999999996</v>
      </c>
    </row>
    <row r="197" spans="1:7" x14ac:dyDescent="0.25">
      <c r="A197">
        <v>195</v>
      </c>
      <c r="B197">
        <v>59.518999999999998</v>
      </c>
      <c r="C197">
        <v>61.805999999999997</v>
      </c>
      <c r="D197">
        <v>62.948999999999998</v>
      </c>
      <c r="E197">
        <v>66.378</v>
      </c>
      <c r="F197">
        <v>69.807000000000002</v>
      </c>
      <c r="G197">
        <v>70.95</v>
      </c>
    </row>
    <row r="198" spans="1:7" x14ac:dyDescent="0.25">
      <c r="A198">
        <v>196</v>
      </c>
      <c r="B198">
        <v>59.566000000000003</v>
      </c>
      <c r="C198">
        <v>61.853000000000002</v>
      </c>
      <c r="D198">
        <v>62.997</v>
      </c>
      <c r="E198">
        <v>66.429000000000002</v>
      </c>
      <c r="F198">
        <v>69.86099999999999</v>
      </c>
      <c r="G198">
        <v>71.004999999999995</v>
      </c>
    </row>
    <row r="199" spans="1:7" x14ac:dyDescent="0.25">
      <c r="A199">
        <v>197</v>
      </c>
      <c r="B199">
        <v>59.610999999999997</v>
      </c>
      <c r="C199">
        <v>61.901000000000003</v>
      </c>
      <c r="D199">
        <v>63.046000000000006</v>
      </c>
      <c r="E199">
        <v>66.48</v>
      </c>
      <c r="F199">
        <v>69.914500000000004</v>
      </c>
      <c r="G199">
        <v>71.058999999999997</v>
      </c>
    </row>
    <row r="200" spans="1:7" x14ac:dyDescent="0.25">
      <c r="A200">
        <v>198</v>
      </c>
      <c r="B200">
        <v>59.656999999999996</v>
      </c>
      <c r="C200">
        <v>61.948999999999998</v>
      </c>
      <c r="D200">
        <v>63.094499999999996</v>
      </c>
      <c r="E200">
        <v>66.531000000000006</v>
      </c>
      <c r="F200">
        <v>69.968500000000006</v>
      </c>
      <c r="G200">
        <v>71.114000000000004</v>
      </c>
    </row>
    <row r="201" spans="1:7" x14ac:dyDescent="0.25">
      <c r="A201">
        <v>199</v>
      </c>
      <c r="B201">
        <v>59.704999999999998</v>
      </c>
      <c r="C201">
        <v>61.997</v>
      </c>
      <c r="D201">
        <v>63.143500000000003</v>
      </c>
      <c r="E201">
        <v>66.581999999999994</v>
      </c>
      <c r="F201">
        <v>70.021000000000001</v>
      </c>
      <c r="G201">
        <v>71.167000000000002</v>
      </c>
    </row>
    <row r="202" spans="1:7" x14ac:dyDescent="0.25">
      <c r="A202">
        <v>200</v>
      </c>
      <c r="B202">
        <v>59.750999999999998</v>
      </c>
      <c r="C202">
        <v>62.045000000000002</v>
      </c>
      <c r="D202">
        <v>63.192</v>
      </c>
      <c r="E202">
        <v>66.632999999999996</v>
      </c>
      <c r="F202">
        <v>70.074000000000012</v>
      </c>
      <c r="G202">
        <v>71.221000000000004</v>
      </c>
    </row>
    <row r="203" spans="1:7" x14ac:dyDescent="0.25">
      <c r="A203">
        <v>201</v>
      </c>
      <c r="B203">
        <v>59.795999999999999</v>
      </c>
      <c r="C203">
        <v>62.091999999999999</v>
      </c>
      <c r="D203">
        <v>63.24</v>
      </c>
      <c r="E203">
        <v>66.683999999999997</v>
      </c>
      <c r="F203">
        <v>70.128</v>
      </c>
      <c r="G203">
        <v>71.275999999999996</v>
      </c>
    </row>
    <row r="204" spans="1:7" x14ac:dyDescent="0.25">
      <c r="A204">
        <v>202</v>
      </c>
      <c r="B204">
        <v>59.841000000000001</v>
      </c>
      <c r="C204">
        <v>62.139000000000003</v>
      </c>
      <c r="D204">
        <v>63.287999999999997</v>
      </c>
      <c r="E204">
        <v>66.733999999999995</v>
      </c>
      <c r="F204">
        <v>70.180999999999997</v>
      </c>
      <c r="G204">
        <v>71.33</v>
      </c>
    </row>
    <row r="205" spans="1:7" x14ac:dyDescent="0.25">
      <c r="A205">
        <v>203</v>
      </c>
      <c r="B205">
        <v>59.889000000000003</v>
      </c>
      <c r="C205">
        <v>62.188000000000002</v>
      </c>
      <c r="D205">
        <v>63.337000000000003</v>
      </c>
      <c r="E205">
        <v>66.784999999999997</v>
      </c>
      <c r="F205">
        <v>70.233000000000004</v>
      </c>
      <c r="G205">
        <v>71.382000000000005</v>
      </c>
    </row>
    <row r="206" spans="1:7" x14ac:dyDescent="0.25">
      <c r="A206">
        <v>204</v>
      </c>
      <c r="B206">
        <v>59.933999999999997</v>
      </c>
      <c r="C206">
        <v>62.234000000000002</v>
      </c>
      <c r="D206">
        <v>63.384500000000003</v>
      </c>
      <c r="E206">
        <v>66.834999999999994</v>
      </c>
      <c r="F206">
        <v>70.286000000000001</v>
      </c>
      <c r="G206">
        <v>71.436000000000007</v>
      </c>
    </row>
    <row r="207" spans="1:7" x14ac:dyDescent="0.25">
      <c r="A207">
        <v>205</v>
      </c>
      <c r="B207">
        <v>59.978999999999999</v>
      </c>
      <c r="C207">
        <v>62.280999999999999</v>
      </c>
      <c r="D207">
        <v>63.432000000000002</v>
      </c>
      <c r="E207">
        <v>66.885999999999996</v>
      </c>
      <c r="F207">
        <v>70.338999999999999</v>
      </c>
      <c r="G207">
        <v>71.489999999999995</v>
      </c>
    </row>
    <row r="208" spans="1:7" x14ac:dyDescent="0.25">
      <c r="A208">
        <v>206</v>
      </c>
      <c r="B208">
        <v>60.024000000000001</v>
      </c>
      <c r="C208">
        <v>62.328000000000003</v>
      </c>
      <c r="D208">
        <v>63.480000000000004</v>
      </c>
      <c r="E208">
        <v>66.936000000000007</v>
      </c>
      <c r="F208">
        <v>70.391999999999996</v>
      </c>
      <c r="G208">
        <v>71.543999999999997</v>
      </c>
    </row>
    <row r="209" spans="1:7" x14ac:dyDescent="0.25">
      <c r="A209">
        <v>207</v>
      </c>
      <c r="B209">
        <v>60.069000000000003</v>
      </c>
      <c r="C209">
        <v>62.375</v>
      </c>
      <c r="D209">
        <v>63.527500000000003</v>
      </c>
      <c r="E209">
        <v>66.986000000000004</v>
      </c>
      <c r="F209">
        <v>70.444500000000005</v>
      </c>
      <c r="G209">
        <v>71.596999999999994</v>
      </c>
    </row>
    <row r="210" spans="1:7" x14ac:dyDescent="0.25">
      <c r="A210">
        <v>208</v>
      </c>
      <c r="B210">
        <v>60.113999999999997</v>
      </c>
      <c r="C210">
        <v>62.420999999999999</v>
      </c>
      <c r="D210">
        <v>63.575000000000003</v>
      </c>
      <c r="E210">
        <v>67.036000000000001</v>
      </c>
      <c r="F210">
        <v>70.497</v>
      </c>
      <c r="G210">
        <v>71.650999999999996</v>
      </c>
    </row>
    <row r="211" spans="1:7" x14ac:dyDescent="0.25">
      <c r="A211">
        <v>209</v>
      </c>
      <c r="B211">
        <v>60.161000000000001</v>
      </c>
      <c r="C211">
        <v>62.469000000000001</v>
      </c>
      <c r="D211">
        <v>63.623000000000005</v>
      </c>
      <c r="E211">
        <v>67.085999999999999</v>
      </c>
      <c r="F211">
        <v>70.548500000000004</v>
      </c>
      <c r="G211">
        <v>71.703000000000003</v>
      </c>
    </row>
    <row r="212" spans="1:7" x14ac:dyDescent="0.25">
      <c r="A212">
        <v>210</v>
      </c>
      <c r="B212">
        <v>60.204999999999998</v>
      </c>
      <c r="C212">
        <v>62.515000000000001</v>
      </c>
      <c r="D212">
        <v>63.67</v>
      </c>
      <c r="E212">
        <v>67.135999999999996</v>
      </c>
      <c r="F212">
        <v>70.600999999999999</v>
      </c>
      <c r="G212">
        <v>71.756</v>
      </c>
    </row>
    <row r="213" spans="1:7" x14ac:dyDescent="0.25">
      <c r="A213">
        <v>211</v>
      </c>
      <c r="B213">
        <v>60.25</v>
      </c>
      <c r="C213">
        <v>62.561999999999998</v>
      </c>
      <c r="D213">
        <v>63.717500000000001</v>
      </c>
      <c r="E213">
        <v>67.185000000000002</v>
      </c>
      <c r="F213">
        <v>70.652999999999992</v>
      </c>
      <c r="G213">
        <v>71.808999999999997</v>
      </c>
    </row>
    <row r="214" spans="1:7" x14ac:dyDescent="0.25">
      <c r="A214">
        <v>212</v>
      </c>
      <c r="B214">
        <v>60.293999999999997</v>
      </c>
      <c r="C214">
        <v>62.607999999999997</v>
      </c>
      <c r="D214">
        <v>63.764499999999998</v>
      </c>
      <c r="E214">
        <v>67.234999999999999</v>
      </c>
      <c r="F214">
        <v>70.704999999999998</v>
      </c>
      <c r="G214">
        <v>71.861999999999995</v>
      </c>
    </row>
    <row r="215" spans="1:7" x14ac:dyDescent="0.25">
      <c r="A215">
        <v>213</v>
      </c>
      <c r="B215">
        <v>60.338000000000001</v>
      </c>
      <c r="C215">
        <v>62.654000000000003</v>
      </c>
      <c r="D215">
        <v>63.811499999999995</v>
      </c>
      <c r="E215">
        <v>67.284000000000006</v>
      </c>
      <c r="F215">
        <v>70.757000000000005</v>
      </c>
      <c r="G215">
        <v>71.915000000000006</v>
      </c>
    </row>
    <row r="216" spans="1:7" x14ac:dyDescent="0.25">
      <c r="A216">
        <v>214</v>
      </c>
      <c r="B216">
        <v>60.383000000000003</v>
      </c>
      <c r="C216">
        <v>62.7</v>
      </c>
      <c r="D216">
        <v>63.858499999999999</v>
      </c>
      <c r="E216">
        <v>67.334000000000003</v>
      </c>
      <c r="F216">
        <v>70.808500000000009</v>
      </c>
      <c r="G216">
        <v>71.966999999999999</v>
      </c>
    </row>
    <row r="217" spans="1:7" x14ac:dyDescent="0.25">
      <c r="A217">
        <v>215</v>
      </c>
      <c r="B217">
        <v>60.427</v>
      </c>
      <c r="C217">
        <v>62.746000000000002</v>
      </c>
      <c r="D217">
        <v>63.905000000000001</v>
      </c>
      <c r="E217">
        <v>67.382999999999996</v>
      </c>
      <c r="F217">
        <v>70.860500000000002</v>
      </c>
      <c r="G217">
        <v>72.02</v>
      </c>
    </row>
    <row r="218" spans="1:7" x14ac:dyDescent="0.25">
      <c r="A218">
        <v>216</v>
      </c>
      <c r="B218">
        <v>60.470999999999997</v>
      </c>
      <c r="C218">
        <v>62.790999999999997</v>
      </c>
      <c r="D218">
        <v>63.951499999999996</v>
      </c>
      <c r="E218">
        <v>67.432000000000002</v>
      </c>
      <c r="F218">
        <v>70.912499999999994</v>
      </c>
      <c r="G218">
        <v>72.072999999999993</v>
      </c>
    </row>
    <row r="219" spans="1:7" x14ac:dyDescent="0.25">
      <c r="A219">
        <v>217</v>
      </c>
      <c r="B219">
        <v>60.517000000000003</v>
      </c>
      <c r="C219">
        <v>62.838000000000001</v>
      </c>
      <c r="D219">
        <v>63.998999999999995</v>
      </c>
      <c r="E219">
        <v>67.480999999999995</v>
      </c>
      <c r="F219">
        <v>70.962999999999994</v>
      </c>
      <c r="G219">
        <v>72.123999999999995</v>
      </c>
    </row>
    <row r="220" spans="1:7" x14ac:dyDescent="0.25">
      <c r="A220">
        <v>218</v>
      </c>
      <c r="B220">
        <v>60.561</v>
      </c>
      <c r="C220">
        <v>62.884</v>
      </c>
      <c r="D220">
        <v>64.045500000000004</v>
      </c>
      <c r="E220">
        <v>67.53</v>
      </c>
      <c r="F220">
        <v>71.014499999999998</v>
      </c>
      <c r="G220">
        <v>72.176000000000002</v>
      </c>
    </row>
    <row r="221" spans="1:7" x14ac:dyDescent="0.25">
      <c r="A221">
        <v>219</v>
      </c>
      <c r="B221">
        <v>60.604999999999997</v>
      </c>
      <c r="C221">
        <v>62.929000000000002</v>
      </c>
      <c r="D221">
        <v>64.091499999999996</v>
      </c>
      <c r="E221">
        <v>67.578999999999994</v>
      </c>
      <c r="F221">
        <v>71.066000000000003</v>
      </c>
      <c r="G221">
        <v>72.227999999999994</v>
      </c>
    </row>
    <row r="222" spans="1:7" x14ac:dyDescent="0.25">
      <c r="A222">
        <v>220</v>
      </c>
      <c r="B222">
        <v>60.649000000000001</v>
      </c>
      <c r="C222">
        <v>62.975000000000001</v>
      </c>
      <c r="D222">
        <v>64.138000000000005</v>
      </c>
      <c r="E222">
        <v>67.628</v>
      </c>
      <c r="F222">
        <v>71.11699999999999</v>
      </c>
      <c r="G222">
        <v>72.28</v>
      </c>
    </row>
    <row r="223" spans="1:7" x14ac:dyDescent="0.25">
      <c r="A223">
        <v>221</v>
      </c>
      <c r="B223">
        <v>60.692</v>
      </c>
      <c r="C223">
        <v>63.02</v>
      </c>
      <c r="D223">
        <v>64.183999999999997</v>
      </c>
      <c r="E223">
        <v>67.676000000000002</v>
      </c>
      <c r="F223">
        <v>71.168499999999995</v>
      </c>
      <c r="G223">
        <v>72.332999999999998</v>
      </c>
    </row>
    <row r="224" spans="1:7" x14ac:dyDescent="0.25">
      <c r="A224">
        <v>222</v>
      </c>
      <c r="B224">
        <v>60.735999999999997</v>
      </c>
      <c r="C224">
        <v>63.066000000000003</v>
      </c>
      <c r="D224">
        <v>64.230500000000006</v>
      </c>
      <c r="E224">
        <v>67.724999999999994</v>
      </c>
      <c r="F224">
        <v>71.219500000000011</v>
      </c>
      <c r="G224">
        <v>72.384</v>
      </c>
    </row>
    <row r="225" spans="1:7" x14ac:dyDescent="0.25">
      <c r="A225">
        <v>223</v>
      </c>
      <c r="B225">
        <v>60.779000000000003</v>
      </c>
      <c r="C225">
        <v>63.110999999999997</v>
      </c>
      <c r="D225">
        <v>64.276499999999999</v>
      </c>
      <c r="E225">
        <v>67.774000000000001</v>
      </c>
      <c r="F225">
        <v>71.270499999999998</v>
      </c>
      <c r="G225">
        <v>72.436000000000007</v>
      </c>
    </row>
    <row r="226" spans="1:7" x14ac:dyDescent="0.25">
      <c r="A226">
        <v>224</v>
      </c>
      <c r="B226">
        <v>60.823</v>
      </c>
      <c r="C226">
        <v>63.155999999999999</v>
      </c>
      <c r="D226">
        <v>64.322500000000005</v>
      </c>
      <c r="E226">
        <v>67.822000000000003</v>
      </c>
      <c r="F226">
        <v>71.3215</v>
      </c>
      <c r="G226">
        <v>72.488</v>
      </c>
    </row>
    <row r="227" spans="1:7" x14ac:dyDescent="0.25">
      <c r="A227">
        <v>225</v>
      </c>
      <c r="B227">
        <v>60.866</v>
      </c>
      <c r="C227">
        <v>63.201000000000001</v>
      </c>
      <c r="D227">
        <v>64.368499999999997</v>
      </c>
      <c r="E227">
        <v>67.87</v>
      </c>
      <c r="F227">
        <v>71.372500000000002</v>
      </c>
      <c r="G227">
        <v>72.540000000000006</v>
      </c>
    </row>
    <row r="228" spans="1:7" x14ac:dyDescent="0.25">
      <c r="A228">
        <v>226</v>
      </c>
      <c r="B228">
        <v>60.908999999999999</v>
      </c>
      <c r="C228">
        <v>63.246000000000002</v>
      </c>
      <c r="D228">
        <v>64.414000000000001</v>
      </c>
      <c r="E228">
        <v>67.918000000000006</v>
      </c>
      <c r="F228">
        <v>71.423000000000002</v>
      </c>
      <c r="G228">
        <v>72.590999999999994</v>
      </c>
    </row>
    <row r="229" spans="1:7" x14ac:dyDescent="0.25">
      <c r="A229">
        <v>227</v>
      </c>
      <c r="B229">
        <v>60.953000000000003</v>
      </c>
      <c r="C229">
        <v>63.290999999999997</v>
      </c>
      <c r="D229">
        <v>64.460000000000008</v>
      </c>
      <c r="E229">
        <v>67.966999999999999</v>
      </c>
      <c r="F229">
        <v>71.474000000000004</v>
      </c>
      <c r="G229">
        <v>72.643000000000001</v>
      </c>
    </row>
    <row r="230" spans="1:7" x14ac:dyDescent="0.25">
      <c r="A230">
        <v>228</v>
      </c>
      <c r="B230">
        <v>60.996000000000002</v>
      </c>
      <c r="C230">
        <v>63.335000000000001</v>
      </c>
      <c r="D230">
        <v>64.504999999999995</v>
      </c>
      <c r="E230">
        <v>68.015000000000001</v>
      </c>
      <c r="F230">
        <v>71.524500000000003</v>
      </c>
      <c r="G230">
        <v>72.694000000000003</v>
      </c>
    </row>
    <row r="231" spans="1:7" x14ac:dyDescent="0.25">
      <c r="A231">
        <v>229</v>
      </c>
      <c r="B231">
        <v>61.039000000000001</v>
      </c>
      <c r="C231">
        <v>63.38</v>
      </c>
      <c r="D231">
        <v>64.5505</v>
      </c>
      <c r="E231">
        <v>68.063000000000002</v>
      </c>
      <c r="F231">
        <v>71.574999999999989</v>
      </c>
      <c r="G231">
        <v>72.745999999999995</v>
      </c>
    </row>
    <row r="232" spans="1:7" x14ac:dyDescent="0.25">
      <c r="A232">
        <v>230</v>
      </c>
      <c r="B232">
        <v>61.082000000000001</v>
      </c>
      <c r="C232">
        <v>63.424999999999997</v>
      </c>
      <c r="D232">
        <v>64.596499999999992</v>
      </c>
      <c r="E232">
        <v>68.111000000000004</v>
      </c>
      <c r="F232">
        <v>71.625499999999988</v>
      </c>
      <c r="G232">
        <v>72.796999999999997</v>
      </c>
    </row>
    <row r="233" spans="1:7" x14ac:dyDescent="0.25">
      <c r="A233">
        <v>231</v>
      </c>
      <c r="B233">
        <v>61.125</v>
      </c>
      <c r="C233">
        <v>63.469000000000001</v>
      </c>
      <c r="D233">
        <v>64.641499999999994</v>
      </c>
      <c r="E233">
        <v>68.158000000000001</v>
      </c>
      <c r="F233">
        <v>71.6755</v>
      </c>
      <c r="G233">
        <v>72.847999999999999</v>
      </c>
    </row>
    <row r="234" spans="1:7" x14ac:dyDescent="0.25">
      <c r="A234">
        <v>232</v>
      </c>
      <c r="B234">
        <v>61.167000000000002</v>
      </c>
      <c r="C234">
        <v>63.514000000000003</v>
      </c>
      <c r="D234">
        <v>64.686999999999998</v>
      </c>
      <c r="E234">
        <v>68.206000000000003</v>
      </c>
      <c r="F234">
        <v>71.725999999999999</v>
      </c>
      <c r="G234">
        <v>72.899000000000001</v>
      </c>
    </row>
    <row r="235" spans="1:7" x14ac:dyDescent="0.25">
      <c r="A235">
        <v>233</v>
      </c>
      <c r="B235">
        <v>61.21</v>
      </c>
      <c r="C235">
        <v>63.558</v>
      </c>
      <c r="D235">
        <v>64.731999999999999</v>
      </c>
      <c r="E235">
        <v>68.254000000000005</v>
      </c>
      <c r="F235">
        <v>71.77600000000001</v>
      </c>
      <c r="G235">
        <v>72.95</v>
      </c>
    </row>
    <row r="236" spans="1:7" x14ac:dyDescent="0.25">
      <c r="A236">
        <v>234</v>
      </c>
      <c r="B236">
        <v>61.253</v>
      </c>
      <c r="C236">
        <v>63.601999999999997</v>
      </c>
      <c r="D236">
        <v>64.777000000000001</v>
      </c>
      <c r="E236">
        <v>68.302000000000007</v>
      </c>
      <c r="F236">
        <v>71.825999999999993</v>
      </c>
      <c r="G236">
        <v>73.001000000000005</v>
      </c>
    </row>
    <row r="237" spans="1:7" x14ac:dyDescent="0.25">
      <c r="A237">
        <v>235</v>
      </c>
      <c r="B237">
        <v>61.295000000000002</v>
      </c>
      <c r="C237">
        <v>63.646999999999998</v>
      </c>
      <c r="D237">
        <v>64.822500000000005</v>
      </c>
      <c r="E237">
        <v>68.349000000000004</v>
      </c>
      <c r="F237">
        <v>71.876000000000005</v>
      </c>
      <c r="G237">
        <v>73.052000000000007</v>
      </c>
    </row>
    <row r="238" spans="1:7" x14ac:dyDescent="0.25">
      <c r="A238">
        <v>236</v>
      </c>
      <c r="B238">
        <v>61.338000000000001</v>
      </c>
      <c r="C238">
        <v>63.691000000000003</v>
      </c>
      <c r="D238">
        <v>64.867500000000007</v>
      </c>
      <c r="E238">
        <v>68.396000000000001</v>
      </c>
      <c r="F238">
        <v>71.9255</v>
      </c>
      <c r="G238">
        <v>73.102000000000004</v>
      </c>
    </row>
    <row r="239" spans="1:7" x14ac:dyDescent="0.25">
      <c r="A239">
        <v>237</v>
      </c>
      <c r="B239">
        <v>61.38</v>
      </c>
      <c r="C239">
        <v>63.734999999999999</v>
      </c>
      <c r="D239">
        <v>64.912000000000006</v>
      </c>
      <c r="E239">
        <v>68.444000000000003</v>
      </c>
      <c r="F239">
        <v>71.975500000000011</v>
      </c>
      <c r="G239">
        <v>73.153000000000006</v>
      </c>
    </row>
    <row r="240" spans="1:7" x14ac:dyDescent="0.25">
      <c r="A240">
        <v>238</v>
      </c>
      <c r="B240">
        <v>61.423000000000002</v>
      </c>
      <c r="C240">
        <v>63.779000000000003</v>
      </c>
      <c r="D240">
        <v>64.957000000000008</v>
      </c>
      <c r="E240">
        <v>68.491</v>
      </c>
      <c r="F240">
        <v>72.025000000000006</v>
      </c>
      <c r="G240">
        <v>73.203000000000003</v>
      </c>
    </row>
    <row r="241" spans="1:7" x14ac:dyDescent="0.25">
      <c r="A241">
        <v>239</v>
      </c>
      <c r="B241">
        <v>61.465000000000003</v>
      </c>
      <c r="C241">
        <v>63.823</v>
      </c>
      <c r="D241">
        <v>65.001999999999995</v>
      </c>
      <c r="E241">
        <v>68.537999999999997</v>
      </c>
      <c r="F241">
        <v>72.075000000000003</v>
      </c>
      <c r="G241">
        <v>73.254000000000005</v>
      </c>
    </row>
    <row r="242" spans="1:7" x14ac:dyDescent="0.25">
      <c r="A242">
        <v>240</v>
      </c>
      <c r="B242">
        <v>61.506999999999998</v>
      </c>
      <c r="C242">
        <v>63.866999999999997</v>
      </c>
      <c r="D242">
        <v>65.046499999999995</v>
      </c>
      <c r="E242">
        <v>68.585999999999999</v>
      </c>
      <c r="F242">
        <v>72.124499999999998</v>
      </c>
      <c r="G242">
        <v>73.304000000000002</v>
      </c>
    </row>
    <row r="243" spans="1:7" x14ac:dyDescent="0.25">
      <c r="A243">
        <v>241</v>
      </c>
      <c r="B243">
        <v>61.55</v>
      </c>
      <c r="C243">
        <v>63.911000000000001</v>
      </c>
      <c r="D243">
        <v>65.091499999999996</v>
      </c>
      <c r="E243">
        <v>68.632000000000005</v>
      </c>
      <c r="F243">
        <v>72.17349999999999</v>
      </c>
      <c r="G243">
        <v>73.353999999999999</v>
      </c>
    </row>
    <row r="244" spans="1:7" x14ac:dyDescent="0.25">
      <c r="A244">
        <v>242</v>
      </c>
      <c r="B244">
        <v>61.591999999999999</v>
      </c>
      <c r="C244">
        <v>63.954000000000001</v>
      </c>
      <c r="D244">
        <v>65.135499999999993</v>
      </c>
      <c r="E244">
        <v>68.680000000000007</v>
      </c>
      <c r="F244">
        <v>72.223500000000001</v>
      </c>
      <c r="G244">
        <v>73.405000000000001</v>
      </c>
    </row>
    <row r="245" spans="1:7" x14ac:dyDescent="0.25">
      <c r="A245">
        <v>243</v>
      </c>
      <c r="B245">
        <v>61.634</v>
      </c>
      <c r="C245">
        <v>63.997999999999998</v>
      </c>
      <c r="D245">
        <v>65.179999999999993</v>
      </c>
      <c r="E245">
        <v>68.725999999999999</v>
      </c>
      <c r="F245">
        <v>72.272999999999996</v>
      </c>
      <c r="G245">
        <v>73.454999999999998</v>
      </c>
    </row>
    <row r="246" spans="1:7" x14ac:dyDescent="0.25">
      <c r="A246">
        <v>244</v>
      </c>
      <c r="B246">
        <v>61.676000000000002</v>
      </c>
      <c r="C246">
        <v>64.042000000000002</v>
      </c>
      <c r="D246">
        <v>65.224500000000006</v>
      </c>
      <c r="E246">
        <v>68.772999999999996</v>
      </c>
      <c r="F246">
        <v>72.322000000000003</v>
      </c>
      <c r="G246">
        <v>73.504999999999995</v>
      </c>
    </row>
    <row r="247" spans="1:7" x14ac:dyDescent="0.25">
      <c r="A247">
        <v>245</v>
      </c>
      <c r="B247">
        <v>61.718000000000004</v>
      </c>
      <c r="C247">
        <v>64.084999999999994</v>
      </c>
      <c r="D247">
        <v>65.269000000000005</v>
      </c>
      <c r="E247">
        <v>68.819999999999993</v>
      </c>
      <c r="F247">
        <v>72.371000000000009</v>
      </c>
      <c r="G247">
        <v>73.555000000000007</v>
      </c>
    </row>
    <row r="248" spans="1:7" x14ac:dyDescent="0.25">
      <c r="A248">
        <v>246</v>
      </c>
      <c r="B248">
        <v>61.76</v>
      </c>
      <c r="C248">
        <v>64.129000000000005</v>
      </c>
      <c r="D248">
        <v>65.313500000000005</v>
      </c>
      <c r="E248">
        <v>68.867000000000004</v>
      </c>
      <c r="F248">
        <v>72.420500000000004</v>
      </c>
      <c r="G248">
        <v>73.605000000000004</v>
      </c>
    </row>
    <row r="249" spans="1:7" x14ac:dyDescent="0.25">
      <c r="A249">
        <v>247</v>
      </c>
      <c r="B249">
        <v>61.801000000000002</v>
      </c>
      <c r="C249">
        <v>64.171999999999997</v>
      </c>
      <c r="D249">
        <v>65.357500000000002</v>
      </c>
      <c r="E249">
        <v>68.912999999999997</v>
      </c>
      <c r="F249">
        <v>72.469500000000011</v>
      </c>
      <c r="G249">
        <v>73.655000000000001</v>
      </c>
    </row>
    <row r="250" spans="1:7" x14ac:dyDescent="0.25">
      <c r="A250">
        <v>248</v>
      </c>
      <c r="B250">
        <v>61.843000000000004</v>
      </c>
      <c r="C250">
        <v>64.215000000000003</v>
      </c>
      <c r="D250">
        <v>65.401499999999999</v>
      </c>
      <c r="E250">
        <v>68.959999999999994</v>
      </c>
      <c r="F250">
        <v>72.518000000000001</v>
      </c>
      <c r="G250">
        <v>73.703999999999994</v>
      </c>
    </row>
    <row r="251" spans="1:7" x14ac:dyDescent="0.25">
      <c r="A251">
        <v>249</v>
      </c>
      <c r="B251">
        <v>61.884999999999998</v>
      </c>
      <c r="C251">
        <v>64.259</v>
      </c>
      <c r="D251">
        <v>65.44550000000001</v>
      </c>
      <c r="E251">
        <v>69.006</v>
      </c>
      <c r="F251">
        <v>72.567000000000007</v>
      </c>
      <c r="G251">
        <v>73.754000000000005</v>
      </c>
    </row>
    <row r="252" spans="1:7" x14ac:dyDescent="0.25">
      <c r="A252">
        <v>250</v>
      </c>
      <c r="B252">
        <v>61.926000000000002</v>
      </c>
      <c r="C252">
        <v>64.302000000000007</v>
      </c>
      <c r="D252">
        <v>65.489500000000007</v>
      </c>
      <c r="E252">
        <v>69.052999999999997</v>
      </c>
      <c r="F252">
        <v>72.616</v>
      </c>
      <c r="G252">
        <v>73.804000000000002</v>
      </c>
    </row>
    <row r="253" spans="1:7" x14ac:dyDescent="0.25">
      <c r="A253">
        <v>251</v>
      </c>
      <c r="B253">
        <v>61.966000000000001</v>
      </c>
      <c r="C253">
        <v>64.343999999999994</v>
      </c>
      <c r="D253">
        <v>65.532499999999999</v>
      </c>
      <c r="E253">
        <v>69.099000000000004</v>
      </c>
      <c r="F253">
        <v>72.665500000000009</v>
      </c>
      <c r="G253">
        <v>73.853999999999999</v>
      </c>
    </row>
    <row r="254" spans="1:7" x14ac:dyDescent="0.25">
      <c r="A254">
        <v>252</v>
      </c>
      <c r="B254">
        <v>62.006999999999998</v>
      </c>
      <c r="C254">
        <v>64.387</v>
      </c>
      <c r="D254">
        <v>65.57650000000001</v>
      </c>
      <c r="E254">
        <v>69.144999999999996</v>
      </c>
      <c r="F254">
        <v>72.713999999999999</v>
      </c>
      <c r="G254">
        <v>73.903999999999996</v>
      </c>
    </row>
    <row r="255" spans="1:7" x14ac:dyDescent="0.25">
      <c r="A255">
        <v>253</v>
      </c>
      <c r="B255">
        <v>62.048999999999999</v>
      </c>
      <c r="C255">
        <v>64.430000000000007</v>
      </c>
      <c r="D255">
        <v>65.620500000000007</v>
      </c>
      <c r="E255">
        <v>69.191000000000003</v>
      </c>
      <c r="F255">
        <v>72.762500000000003</v>
      </c>
      <c r="G255">
        <v>73.953000000000003</v>
      </c>
    </row>
    <row r="256" spans="1:7" x14ac:dyDescent="0.25">
      <c r="A256">
        <v>254</v>
      </c>
      <c r="B256">
        <v>62.09</v>
      </c>
      <c r="C256">
        <v>64.472999999999999</v>
      </c>
      <c r="D256">
        <v>65.664000000000001</v>
      </c>
      <c r="E256">
        <v>69.238</v>
      </c>
      <c r="F256">
        <v>72.811499999999995</v>
      </c>
      <c r="G256">
        <v>74.003</v>
      </c>
    </row>
    <row r="257" spans="1:7" x14ac:dyDescent="0.25">
      <c r="A257">
        <v>255</v>
      </c>
      <c r="B257">
        <v>62.131</v>
      </c>
      <c r="C257">
        <v>64.516000000000005</v>
      </c>
      <c r="D257">
        <v>65.707999999999998</v>
      </c>
      <c r="E257">
        <v>69.284000000000006</v>
      </c>
      <c r="F257">
        <v>72.860000000000014</v>
      </c>
      <c r="G257">
        <v>74.052000000000007</v>
      </c>
    </row>
    <row r="258" spans="1:7" x14ac:dyDescent="0.25">
      <c r="A258">
        <v>256</v>
      </c>
      <c r="B258">
        <v>62.173000000000002</v>
      </c>
      <c r="C258">
        <v>64.558000000000007</v>
      </c>
      <c r="D258">
        <v>65.751000000000005</v>
      </c>
      <c r="E258">
        <v>69.33</v>
      </c>
      <c r="F258">
        <v>72.908000000000001</v>
      </c>
      <c r="G258">
        <v>74.100999999999999</v>
      </c>
    </row>
    <row r="259" spans="1:7" x14ac:dyDescent="0.25">
      <c r="A259">
        <v>257</v>
      </c>
      <c r="B259">
        <v>62.213999999999999</v>
      </c>
      <c r="C259">
        <v>64.600999999999999</v>
      </c>
      <c r="D259">
        <v>65.794499999999999</v>
      </c>
      <c r="E259">
        <v>69.376000000000005</v>
      </c>
      <c r="F259">
        <v>72.956500000000005</v>
      </c>
      <c r="G259">
        <v>74.150000000000006</v>
      </c>
    </row>
    <row r="260" spans="1:7" x14ac:dyDescent="0.25">
      <c r="A260">
        <v>258</v>
      </c>
      <c r="B260">
        <v>62.255000000000003</v>
      </c>
      <c r="C260">
        <v>64.644000000000005</v>
      </c>
      <c r="D260">
        <v>65.83850000000001</v>
      </c>
      <c r="E260">
        <v>69.421000000000006</v>
      </c>
      <c r="F260">
        <v>73.004500000000007</v>
      </c>
      <c r="G260">
        <v>74.198999999999998</v>
      </c>
    </row>
    <row r="261" spans="1:7" x14ac:dyDescent="0.25">
      <c r="A261">
        <v>259</v>
      </c>
      <c r="B261">
        <v>62.295999999999999</v>
      </c>
      <c r="C261">
        <v>64.686000000000007</v>
      </c>
      <c r="D261">
        <v>65.881500000000003</v>
      </c>
      <c r="E261">
        <v>69.466999999999999</v>
      </c>
      <c r="F261">
        <v>73.052999999999997</v>
      </c>
      <c r="G261">
        <v>74.248000000000005</v>
      </c>
    </row>
    <row r="262" spans="1:7" x14ac:dyDescent="0.25">
      <c r="A262">
        <v>260</v>
      </c>
      <c r="B262">
        <v>62.335000000000001</v>
      </c>
      <c r="C262">
        <v>64.727999999999994</v>
      </c>
      <c r="D262">
        <v>65.924000000000007</v>
      </c>
      <c r="E262">
        <v>69.513000000000005</v>
      </c>
      <c r="F262">
        <v>73.102000000000004</v>
      </c>
      <c r="G262">
        <v>74.298000000000002</v>
      </c>
    </row>
    <row r="263" spans="1:7" x14ac:dyDescent="0.25">
      <c r="A263">
        <v>261</v>
      </c>
      <c r="B263">
        <v>62.375999999999998</v>
      </c>
      <c r="C263">
        <v>64.77</v>
      </c>
      <c r="D263">
        <v>65.966999999999999</v>
      </c>
      <c r="E263">
        <v>69.558000000000007</v>
      </c>
      <c r="F263">
        <v>73.150000000000006</v>
      </c>
      <c r="G263">
        <v>74.346999999999994</v>
      </c>
    </row>
    <row r="264" spans="1:7" x14ac:dyDescent="0.25">
      <c r="A264">
        <v>262</v>
      </c>
      <c r="B264">
        <v>62.417000000000002</v>
      </c>
      <c r="C264">
        <v>64.813000000000002</v>
      </c>
      <c r="D264">
        <v>66.010500000000008</v>
      </c>
      <c r="E264">
        <v>69.603999999999999</v>
      </c>
      <c r="F264">
        <v>73.198000000000008</v>
      </c>
      <c r="G264">
        <v>74.396000000000001</v>
      </c>
    </row>
    <row r="265" spans="1:7" x14ac:dyDescent="0.25">
      <c r="A265">
        <v>263</v>
      </c>
      <c r="B265">
        <v>62.457999999999998</v>
      </c>
      <c r="C265">
        <v>64.855000000000004</v>
      </c>
      <c r="D265">
        <v>66.0535</v>
      </c>
      <c r="E265">
        <v>69.650000000000006</v>
      </c>
      <c r="F265">
        <v>73.245499999999993</v>
      </c>
      <c r="G265">
        <v>74.444000000000003</v>
      </c>
    </row>
    <row r="266" spans="1:7" x14ac:dyDescent="0.25">
      <c r="A266">
        <v>264</v>
      </c>
      <c r="B266">
        <v>62.497999999999998</v>
      </c>
      <c r="C266">
        <v>64.897000000000006</v>
      </c>
      <c r="D266">
        <v>66.096500000000006</v>
      </c>
      <c r="E266">
        <v>69.694999999999993</v>
      </c>
      <c r="F266">
        <v>73.293499999999995</v>
      </c>
      <c r="G266">
        <v>74.492999999999995</v>
      </c>
    </row>
    <row r="267" spans="1:7" x14ac:dyDescent="0.25">
      <c r="A267">
        <v>265</v>
      </c>
      <c r="B267">
        <v>62.539000000000001</v>
      </c>
      <c r="C267">
        <v>64.94</v>
      </c>
      <c r="D267">
        <v>66.14</v>
      </c>
      <c r="E267">
        <v>69.739999999999995</v>
      </c>
      <c r="F267">
        <v>73.341000000000008</v>
      </c>
      <c r="G267">
        <v>74.540999999999997</v>
      </c>
    </row>
    <row r="268" spans="1:7" x14ac:dyDescent="0.25">
      <c r="A268">
        <v>266</v>
      </c>
      <c r="B268">
        <v>62.578000000000003</v>
      </c>
      <c r="C268">
        <v>64.98</v>
      </c>
      <c r="D268">
        <v>66.1815</v>
      </c>
      <c r="E268">
        <v>69.786000000000001</v>
      </c>
      <c r="F268">
        <v>73.389999999999986</v>
      </c>
      <c r="G268">
        <v>74.590999999999994</v>
      </c>
    </row>
    <row r="269" spans="1:7" x14ac:dyDescent="0.25">
      <c r="A269">
        <v>267</v>
      </c>
      <c r="B269">
        <v>62.618000000000002</v>
      </c>
      <c r="C269">
        <v>65.022999999999996</v>
      </c>
      <c r="D269">
        <v>66.224999999999994</v>
      </c>
      <c r="E269">
        <v>69.831000000000003</v>
      </c>
      <c r="F269">
        <v>73.4375</v>
      </c>
      <c r="G269">
        <v>74.64</v>
      </c>
    </row>
    <row r="270" spans="1:7" x14ac:dyDescent="0.25">
      <c r="A270">
        <v>268</v>
      </c>
      <c r="B270">
        <v>62.658999999999999</v>
      </c>
      <c r="C270">
        <v>65.064999999999998</v>
      </c>
      <c r="D270">
        <v>66.267499999999998</v>
      </c>
      <c r="E270">
        <v>69.876000000000005</v>
      </c>
      <c r="F270">
        <v>73.484999999999999</v>
      </c>
      <c r="G270">
        <v>74.688000000000002</v>
      </c>
    </row>
    <row r="271" spans="1:7" x14ac:dyDescent="0.25">
      <c r="A271">
        <v>269</v>
      </c>
      <c r="B271">
        <v>62.698999999999998</v>
      </c>
      <c r="C271">
        <v>65.106999999999999</v>
      </c>
      <c r="D271">
        <v>66.31049999999999</v>
      </c>
      <c r="E271">
        <v>69.921999999999997</v>
      </c>
      <c r="F271">
        <v>73.532499999999999</v>
      </c>
      <c r="G271">
        <v>74.736000000000004</v>
      </c>
    </row>
    <row r="272" spans="1:7" x14ac:dyDescent="0.25">
      <c r="A272">
        <v>270</v>
      </c>
      <c r="B272">
        <v>62.74</v>
      </c>
      <c r="C272">
        <v>65.149000000000001</v>
      </c>
      <c r="D272">
        <v>66.353499999999997</v>
      </c>
      <c r="E272">
        <v>69.966999999999999</v>
      </c>
      <c r="F272">
        <v>73.580500000000001</v>
      </c>
      <c r="G272">
        <v>74.784999999999997</v>
      </c>
    </row>
    <row r="273" spans="1:7" x14ac:dyDescent="0.25">
      <c r="A273">
        <v>271</v>
      </c>
      <c r="B273">
        <v>62.777999999999999</v>
      </c>
      <c r="C273">
        <v>65.188999999999993</v>
      </c>
      <c r="D273">
        <v>66.394499999999994</v>
      </c>
      <c r="E273">
        <v>70.012</v>
      </c>
      <c r="F273">
        <v>73.628500000000003</v>
      </c>
      <c r="G273">
        <v>74.834000000000003</v>
      </c>
    </row>
    <row r="274" spans="1:7" x14ac:dyDescent="0.25">
      <c r="A274">
        <v>272</v>
      </c>
      <c r="B274">
        <v>62.817999999999998</v>
      </c>
      <c r="C274">
        <v>65.230999999999995</v>
      </c>
      <c r="D274">
        <v>66.4375</v>
      </c>
      <c r="E274">
        <v>70.057000000000002</v>
      </c>
      <c r="F274">
        <v>73.6755</v>
      </c>
      <c r="G274">
        <v>74.882000000000005</v>
      </c>
    </row>
    <row r="275" spans="1:7" x14ac:dyDescent="0.25">
      <c r="A275">
        <v>273</v>
      </c>
      <c r="B275">
        <v>62.859000000000002</v>
      </c>
      <c r="C275">
        <v>65.272999999999996</v>
      </c>
      <c r="D275">
        <v>66.47999999999999</v>
      </c>
      <c r="E275">
        <v>70.102000000000004</v>
      </c>
      <c r="F275">
        <v>73.723000000000013</v>
      </c>
      <c r="G275">
        <v>74.930000000000007</v>
      </c>
    </row>
    <row r="276" spans="1:7" x14ac:dyDescent="0.25">
      <c r="A276">
        <v>274</v>
      </c>
      <c r="B276">
        <v>62.899000000000001</v>
      </c>
      <c r="C276">
        <v>65.314999999999998</v>
      </c>
      <c r="D276">
        <v>66.522500000000008</v>
      </c>
      <c r="E276">
        <v>70.146000000000001</v>
      </c>
      <c r="F276">
        <v>73.77</v>
      </c>
      <c r="G276">
        <v>74.977999999999994</v>
      </c>
    </row>
    <row r="277" spans="1:7" x14ac:dyDescent="0.25">
      <c r="A277">
        <v>275</v>
      </c>
      <c r="B277">
        <v>62.939</v>
      </c>
      <c r="C277">
        <v>65.355999999999995</v>
      </c>
      <c r="D277">
        <v>66.564999999999998</v>
      </c>
      <c r="E277">
        <v>70.191000000000003</v>
      </c>
      <c r="F277">
        <v>73.817000000000007</v>
      </c>
      <c r="G277">
        <v>75.025999999999996</v>
      </c>
    </row>
    <row r="278" spans="1:7" x14ac:dyDescent="0.25">
      <c r="A278">
        <v>276</v>
      </c>
      <c r="B278">
        <v>62.976999999999997</v>
      </c>
      <c r="C278">
        <v>65.397000000000006</v>
      </c>
      <c r="D278">
        <v>66.606500000000011</v>
      </c>
      <c r="E278">
        <v>70.236000000000004</v>
      </c>
      <c r="F278">
        <v>73.865000000000009</v>
      </c>
      <c r="G278">
        <v>75.075000000000003</v>
      </c>
    </row>
    <row r="279" spans="1:7" x14ac:dyDescent="0.25">
      <c r="A279">
        <v>277</v>
      </c>
      <c r="B279">
        <v>63.017000000000003</v>
      </c>
      <c r="C279">
        <v>65.438000000000002</v>
      </c>
      <c r="D279">
        <v>66.648499999999999</v>
      </c>
      <c r="E279">
        <v>70.28</v>
      </c>
      <c r="F279">
        <v>73.912499999999994</v>
      </c>
      <c r="G279">
        <v>75.123000000000005</v>
      </c>
    </row>
    <row r="280" spans="1:7" x14ac:dyDescent="0.25">
      <c r="A280">
        <v>278</v>
      </c>
      <c r="B280">
        <v>63.057000000000002</v>
      </c>
      <c r="C280">
        <v>65.48</v>
      </c>
      <c r="D280">
        <v>66.691000000000003</v>
      </c>
      <c r="E280">
        <v>70.325000000000003</v>
      </c>
      <c r="F280">
        <v>73.959000000000003</v>
      </c>
      <c r="G280">
        <v>75.17</v>
      </c>
    </row>
    <row r="281" spans="1:7" x14ac:dyDescent="0.25">
      <c r="A281">
        <v>279</v>
      </c>
      <c r="B281">
        <v>63.097000000000001</v>
      </c>
      <c r="C281">
        <v>65.521000000000001</v>
      </c>
      <c r="D281">
        <v>66.733000000000004</v>
      </c>
      <c r="E281">
        <v>70.37</v>
      </c>
      <c r="F281">
        <v>74.006</v>
      </c>
      <c r="G281">
        <v>75.218000000000004</v>
      </c>
    </row>
    <row r="282" spans="1:7" x14ac:dyDescent="0.25">
      <c r="A282">
        <v>280</v>
      </c>
      <c r="B282">
        <v>63.137</v>
      </c>
      <c r="C282">
        <v>65.563000000000002</v>
      </c>
      <c r="D282">
        <v>66.775499999999994</v>
      </c>
      <c r="E282">
        <v>70.414000000000001</v>
      </c>
      <c r="F282">
        <v>74.052999999999997</v>
      </c>
      <c r="G282">
        <v>75.266000000000005</v>
      </c>
    </row>
    <row r="283" spans="1:7" x14ac:dyDescent="0.25">
      <c r="A283">
        <v>281</v>
      </c>
      <c r="B283">
        <v>63.174999999999997</v>
      </c>
      <c r="C283">
        <v>65.602999999999994</v>
      </c>
      <c r="D283">
        <v>66.817000000000007</v>
      </c>
      <c r="E283">
        <v>70.459000000000003</v>
      </c>
      <c r="F283">
        <v>74.100999999999999</v>
      </c>
      <c r="G283">
        <v>75.314999999999998</v>
      </c>
    </row>
    <row r="284" spans="1:7" x14ac:dyDescent="0.25">
      <c r="A284">
        <v>282</v>
      </c>
      <c r="B284">
        <v>63.213999999999999</v>
      </c>
      <c r="C284">
        <v>65.644000000000005</v>
      </c>
      <c r="D284">
        <v>66.858499999999992</v>
      </c>
      <c r="E284">
        <v>70.503</v>
      </c>
      <c r="F284">
        <v>74.147500000000008</v>
      </c>
      <c r="G284">
        <v>75.361999999999995</v>
      </c>
    </row>
    <row r="285" spans="1:7" x14ac:dyDescent="0.25">
      <c r="A285">
        <v>283</v>
      </c>
      <c r="B285">
        <v>63.253999999999998</v>
      </c>
      <c r="C285">
        <v>65.685000000000002</v>
      </c>
      <c r="D285">
        <v>66.900499999999994</v>
      </c>
      <c r="E285">
        <v>70.546999999999997</v>
      </c>
      <c r="F285">
        <v>74.193999999999988</v>
      </c>
      <c r="G285">
        <v>75.41</v>
      </c>
    </row>
    <row r="286" spans="1:7" x14ac:dyDescent="0.25">
      <c r="A286">
        <v>284</v>
      </c>
      <c r="B286">
        <v>63.293999999999997</v>
      </c>
      <c r="C286">
        <v>65.727000000000004</v>
      </c>
      <c r="D286">
        <v>66.943000000000012</v>
      </c>
      <c r="E286">
        <v>70.591999999999999</v>
      </c>
      <c r="F286">
        <v>74.240499999999997</v>
      </c>
      <c r="G286">
        <v>75.456999999999994</v>
      </c>
    </row>
    <row r="287" spans="1:7" x14ac:dyDescent="0.25">
      <c r="A287">
        <v>285</v>
      </c>
      <c r="B287">
        <v>63.331000000000003</v>
      </c>
      <c r="C287">
        <v>65.766000000000005</v>
      </c>
      <c r="D287">
        <v>66.983499999999992</v>
      </c>
      <c r="E287">
        <v>70.635999999999996</v>
      </c>
      <c r="F287">
        <v>74.288499999999999</v>
      </c>
      <c r="G287">
        <v>75.506</v>
      </c>
    </row>
    <row r="288" spans="1:7" x14ac:dyDescent="0.25">
      <c r="A288">
        <v>286</v>
      </c>
      <c r="B288">
        <v>63.371000000000002</v>
      </c>
      <c r="C288">
        <v>65.807000000000002</v>
      </c>
      <c r="D288">
        <v>67.025499999999994</v>
      </c>
      <c r="E288">
        <v>70.680000000000007</v>
      </c>
      <c r="F288">
        <v>74.334499999999991</v>
      </c>
      <c r="G288">
        <v>75.552999999999997</v>
      </c>
    </row>
    <row r="289" spans="1:7" x14ac:dyDescent="0.25">
      <c r="A289">
        <v>287</v>
      </c>
      <c r="B289">
        <v>63.411000000000001</v>
      </c>
      <c r="C289">
        <v>65.847999999999999</v>
      </c>
      <c r="D289">
        <v>67.067000000000007</v>
      </c>
      <c r="E289">
        <v>70.724000000000004</v>
      </c>
      <c r="F289">
        <v>74.381</v>
      </c>
      <c r="G289">
        <v>75.599999999999994</v>
      </c>
    </row>
    <row r="290" spans="1:7" x14ac:dyDescent="0.25">
      <c r="A290">
        <v>288</v>
      </c>
      <c r="B290">
        <v>63.448</v>
      </c>
      <c r="C290">
        <v>65.888000000000005</v>
      </c>
      <c r="D290">
        <v>67.108000000000004</v>
      </c>
      <c r="E290">
        <v>70.768000000000001</v>
      </c>
      <c r="F290">
        <v>74.427999999999997</v>
      </c>
      <c r="G290">
        <v>75.647999999999996</v>
      </c>
    </row>
    <row r="291" spans="1:7" x14ac:dyDescent="0.25">
      <c r="A291">
        <v>289</v>
      </c>
      <c r="B291">
        <v>63.487000000000002</v>
      </c>
      <c r="C291">
        <v>65.929000000000002</v>
      </c>
      <c r="D291">
        <v>67.150000000000006</v>
      </c>
      <c r="E291">
        <v>70.811999999999998</v>
      </c>
      <c r="F291">
        <v>74.474500000000006</v>
      </c>
      <c r="G291">
        <v>75.694999999999993</v>
      </c>
    </row>
    <row r="292" spans="1:7" x14ac:dyDescent="0.25">
      <c r="A292">
        <v>290</v>
      </c>
      <c r="B292">
        <v>63.527000000000001</v>
      </c>
      <c r="C292">
        <v>65.97</v>
      </c>
      <c r="D292">
        <v>67.191499999999991</v>
      </c>
      <c r="E292">
        <v>70.855999999999995</v>
      </c>
      <c r="F292">
        <v>74.520499999999998</v>
      </c>
      <c r="G292">
        <v>75.742000000000004</v>
      </c>
    </row>
    <row r="293" spans="1:7" x14ac:dyDescent="0.25">
      <c r="A293">
        <v>291</v>
      </c>
      <c r="B293">
        <v>63.566000000000003</v>
      </c>
      <c r="C293">
        <v>66.010999999999996</v>
      </c>
      <c r="D293">
        <v>67.233000000000004</v>
      </c>
      <c r="E293">
        <v>70.900000000000006</v>
      </c>
      <c r="F293">
        <v>74.567000000000007</v>
      </c>
      <c r="G293">
        <v>75.789000000000001</v>
      </c>
    </row>
    <row r="294" spans="1:7" x14ac:dyDescent="0.25">
      <c r="A294">
        <v>292</v>
      </c>
      <c r="B294">
        <v>63.603000000000002</v>
      </c>
      <c r="C294">
        <v>66.05</v>
      </c>
      <c r="D294">
        <v>67.273499999999999</v>
      </c>
      <c r="E294">
        <v>70.944000000000003</v>
      </c>
      <c r="F294">
        <v>74.614499999999992</v>
      </c>
      <c r="G294">
        <v>75.837999999999994</v>
      </c>
    </row>
    <row r="295" spans="1:7" x14ac:dyDescent="0.25">
      <c r="A295">
        <v>293</v>
      </c>
      <c r="B295">
        <v>63.643000000000001</v>
      </c>
      <c r="C295">
        <v>66.090999999999994</v>
      </c>
      <c r="D295">
        <v>67.314999999999998</v>
      </c>
      <c r="E295">
        <v>70.988</v>
      </c>
      <c r="F295">
        <v>74.66</v>
      </c>
      <c r="G295">
        <v>75.884</v>
      </c>
    </row>
    <row r="296" spans="1:7" x14ac:dyDescent="0.25">
      <c r="A296">
        <v>294</v>
      </c>
      <c r="B296">
        <v>63.682000000000002</v>
      </c>
      <c r="C296">
        <v>66.132000000000005</v>
      </c>
      <c r="D296">
        <v>67.356999999999999</v>
      </c>
      <c r="E296">
        <v>71.031000000000006</v>
      </c>
      <c r="F296">
        <v>74.705999999999989</v>
      </c>
      <c r="G296">
        <v>75.930999999999997</v>
      </c>
    </row>
    <row r="297" spans="1:7" x14ac:dyDescent="0.25">
      <c r="A297">
        <v>295</v>
      </c>
      <c r="B297">
        <v>63.719000000000001</v>
      </c>
      <c r="C297">
        <v>66.171000000000006</v>
      </c>
      <c r="D297">
        <v>67.397000000000006</v>
      </c>
      <c r="E297">
        <v>71.075000000000003</v>
      </c>
      <c r="F297">
        <v>74.753</v>
      </c>
      <c r="G297">
        <v>75.978999999999999</v>
      </c>
    </row>
    <row r="298" spans="1:7" x14ac:dyDescent="0.25">
      <c r="A298">
        <v>296</v>
      </c>
      <c r="B298">
        <v>63.758000000000003</v>
      </c>
      <c r="C298">
        <v>66.212000000000003</v>
      </c>
      <c r="D298">
        <v>67.438500000000005</v>
      </c>
      <c r="E298">
        <v>71.119</v>
      </c>
      <c r="F298">
        <v>74.799000000000007</v>
      </c>
      <c r="G298">
        <v>76.025999999999996</v>
      </c>
    </row>
    <row r="299" spans="1:7" x14ac:dyDescent="0.25">
      <c r="A299">
        <v>297</v>
      </c>
      <c r="B299">
        <v>63.796999999999997</v>
      </c>
      <c r="C299">
        <v>66.251999999999995</v>
      </c>
      <c r="D299">
        <v>67.479500000000002</v>
      </c>
      <c r="E299">
        <v>71.162000000000006</v>
      </c>
      <c r="F299">
        <v>74.844500000000011</v>
      </c>
      <c r="G299">
        <v>76.072000000000003</v>
      </c>
    </row>
    <row r="300" spans="1:7" x14ac:dyDescent="0.25">
      <c r="A300">
        <v>298</v>
      </c>
      <c r="B300">
        <v>63.835999999999999</v>
      </c>
      <c r="C300">
        <v>66.293000000000006</v>
      </c>
      <c r="D300">
        <v>67.521000000000001</v>
      </c>
      <c r="E300">
        <v>71.206000000000003</v>
      </c>
      <c r="F300">
        <v>74.890500000000003</v>
      </c>
      <c r="G300">
        <v>76.119</v>
      </c>
    </row>
    <row r="301" spans="1:7" x14ac:dyDescent="0.25">
      <c r="A301">
        <v>299</v>
      </c>
      <c r="B301">
        <v>63.872999999999998</v>
      </c>
      <c r="C301">
        <v>66.331999999999994</v>
      </c>
      <c r="D301">
        <v>67.561000000000007</v>
      </c>
      <c r="E301">
        <v>71.248999999999995</v>
      </c>
      <c r="F301">
        <v>74.9375</v>
      </c>
      <c r="G301">
        <v>76.167000000000002</v>
      </c>
    </row>
    <row r="302" spans="1:7" x14ac:dyDescent="0.25">
      <c r="A302">
        <v>300</v>
      </c>
      <c r="B302">
        <v>63.911999999999999</v>
      </c>
      <c r="C302">
        <v>66.372</v>
      </c>
      <c r="D302">
        <v>67.602000000000004</v>
      </c>
      <c r="E302">
        <v>71.293000000000006</v>
      </c>
      <c r="F302">
        <v>74.983000000000004</v>
      </c>
      <c r="G302">
        <v>76.212999999999994</v>
      </c>
    </row>
    <row r="303" spans="1:7" x14ac:dyDescent="0.25">
      <c r="A303">
        <v>301</v>
      </c>
      <c r="B303">
        <v>63.95</v>
      </c>
      <c r="C303">
        <v>66.412000000000006</v>
      </c>
      <c r="D303">
        <v>67.643000000000001</v>
      </c>
      <c r="E303">
        <v>71.335999999999999</v>
      </c>
      <c r="F303">
        <v>75.028999999999996</v>
      </c>
      <c r="G303">
        <v>76.260000000000005</v>
      </c>
    </row>
    <row r="304" spans="1:7" x14ac:dyDescent="0.25">
      <c r="A304">
        <v>302</v>
      </c>
      <c r="B304">
        <v>63.987000000000002</v>
      </c>
      <c r="C304">
        <v>66.450999999999993</v>
      </c>
      <c r="D304">
        <v>67.682999999999993</v>
      </c>
      <c r="E304">
        <v>71.379000000000005</v>
      </c>
      <c r="F304">
        <v>75.075000000000003</v>
      </c>
      <c r="G304">
        <v>76.307000000000002</v>
      </c>
    </row>
    <row r="305" spans="1:7" x14ac:dyDescent="0.25">
      <c r="A305">
        <v>303</v>
      </c>
      <c r="B305">
        <v>64.025999999999996</v>
      </c>
      <c r="C305">
        <v>66.491</v>
      </c>
      <c r="D305">
        <v>67.72399999999999</v>
      </c>
      <c r="E305">
        <v>71.421999999999997</v>
      </c>
      <c r="F305">
        <v>75.120499999999993</v>
      </c>
      <c r="G305">
        <v>76.352999999999994</v>
      </c>
    </row>
    <row r="306" spans="1:7" x14ac:dyDescent="0.25">
      <c r="A306">
        <v>304</v>
      </c>
      <c r="B306">
        <v>64.064999999999998</v>
      </c>
      <c r="C306">
        <v>66.531999999999996</v>
      </c>
      <c r="D306">
        <v>67.765500000000003</v>
      </c>
      <c r="E306">
        <v>71.465999999999994</v>
      </c>
      <c r="F306">
        <v>75.166500000000013</v>
      </c>
      <c r="G306">
        <v>76.400000000000006</v>
      </c>
    </row>
    <row r="307" spans="1:7" x14ac:dyDescent="0.25">
      <c r="A307">
        <v>305</v>
      </c>
      <c r="B307">
        <v>64.100999999999999</v>
      </c>
      <c r="C307">
        <v>66.569999999999993</v>
      </c>
      <c r="D307">
        <v>67.805000000000007</v>
      </c>
      <c r="E307">
        <v>71.509</v>
      </c>
      <c r="F307">
        <v>75.212500000000006</v>
      </c>
      <c r="G307">
        <v>76.447000000000003</v>
      </c>
    </row>
    <row r="308" spans="1:7" x14ac:dyDescent="0.25">
      <c r="A308">
        <v>306</v>
      </c>
      <c r="B308">
        <v>64.14</v>
      </c>
      <c r="C308">
        <v>66.61</v>
      </c>
      <c r="D308">
        <v>67.845500000000001</v>
      </c>
      <c r="E308">
        <v>71.552000000000007</v>
      </c>
      <c r="F308">
        <v>75.257499999999993</v>
      </c>
      <c r="G308">
        <v>76.492999999999995</v>
      </c>
    </row>
    <row r="309" spans="1:7" x14ac:dyDescent="0.25">
      <c r="A309">
        <v>307</v>
      </c>
      <c r="B309">
        <v>64.177999999999997</v>
      </c>
      <c r="C309">
        <v>66.650999999999996</v>
      </c>
      <c r="D309">
        <v>67.887</v>
      </c>
      <c r="E309">
        <v>71.594999999999999</v>
      </c>
      <c r="F309">
        <v>75.302999999999997</v>
      </c>
      <c r="G309">
        <v>76.539000000000001</v>
      </c>
    </row>
    <row r="310" spans="1:7" x14ac:dyDescent="0.25">
      <c r="A310">
        <v>308</v>
      </c>
      <c r="B310">
        <v>64.215000000000003</v>
      </c>
      <c r="C310">
        <v>66.688999999999993</v>
      </c>
      <c r="D310">
        <v>67.925999999999988</v>
      </c>
      <c r="E310">
        <v>71.638000000000005</v>
      </c>
      <c r="F310">
        <v>75.349500000000006</v>
      </c>
      <c r="G310">
        <v>76.587000000000003</v>
      </c>
    </row>
    <row r="311" spans="1:7" x14ac:dyDescent="0.25">
      <c r="A311">
        <v>309</v>
      </c>
      <c r="B311">
        <v>64.253</v>
      </c>
      <c r="C311">
        <v>66.728999999999999</v>
      </c>
      <c r="D311">
        <v>67.966999999999999</v>
      </c>
      <c r="E311">
        <v>71.680999999999997</v>
      </c>
      <c r="F311">
        <v>75.394999999999996</v>
      </c>
      <c r="G311">
        <v>76.632999999999996</v>
      </c>
    </row>
    <row r="312" spans="1:7" x14ac:dyDescent="0.25">
      <c r="A312">
        <v>310</v>
      </c>
      <c r="B312">
        <v>64.292000000000002</v>
      </c>
      <c r="C312">
        <v>66.769000000000005</v>
      </c>
      <c r="D312">
        <v>68.007499999999993</v>
      </c>
      <c r="E312">
        <v>71.724000000000004</v>
      </c>
      <c r="F312">
        <v>75.439499999999995</v>
      </c>
      <c r="G312">
        <v>76.677999999999997</v>
      </c>
    </row>
    <row r="313" spans="1:7" x14ac:dyDescent="0.25">
      <c r="A313">
        <v>311</v>
      </c>
      <c r="B313">
        <v>64.328000000000003</v>
      </c>
      <c r="C313">
        <v>66.807000000000002</v>
      </c>
      <c r="D313">
        <v>68.046999999999997</v>
      </c>
      <c r="E313">
        <v>71.766000000000005</v>
      </c>
      <c r="F313">
        <v>75.485500000000002</v>
      </c>
      <c r="G313">
        <v>76.724999999999994</v>
      </c>
    </row>
    <row r="314" spans="1:7" x14ac:dyDescent="0.25">
      <c r="A314">
        <v>312</v>
      </c>
      <c r="B314">
        <v>64.366</v>
      </c>
      <c r="C314">
        <v>66.846999999999994</v>
      </c>
      <c r="D314">
        <v>68.087500000000006</v>
      </c>
      <c r="E314">
        <v>71.808999999999997</v>
      </c>
      <c r="F314">
        <v>75.530500000000004</v>
      </c>
      <c r="G314">
        <v>76.771000000000001</v>
      </c>
    </row>
    <row r="315" spans="1:7" x14ac:dyDescent="0.25">
      <c r="A315">
        <v>313</v>
      </c>
      <c r="B315">
        <v>64.402000000000001</v>
      </c>
      <c r="C315">
        <v>66.885000000000005</v>
      </c>
      <c r="D315">
        <v>68.12700000000001</v>
      </c>
      <c r="E315">
        <v>71.852000000000004</v>
      </c>
      <c r="F315">
        <v>75.576499999999996</v>
      </c>
      <c r="G315">
        <v>76.817999999999998</v>
      </c>
    </row>
    <row r="316" spans="1:7" x14ac:dyDescent="0.25">
      <c r="A316">
        <v>314</v>
      </c>
      <c r="B316">
        <v>64.441000000000003</v>
      </c>
      <c r="C316">
        <v>66.924999999999997</v>
      </c>
      <c r="D316">
        <v>68.16749999999999</v>
      </c>
      <c r="E316">
        <v>71.894999999999996</v>
      </c>
      <c r="F316">
        <v>75.621499999999997</v>
      </c>
      <c r="G316">
        <v>76.864000000000004</v>
      </c>
    </row>
    <row r="317" spans="1:7" x14ac:dyDescent="0.25">
      <c r="A317">
        <v>315</v>
      </c>
      <c r="B317">
        <v>64.478999999999999</v>
      </c>
      <c r="C317">
        <v>66.965000000000003</v>
      </c>
      <c r="D317">
        <v>68.207999999999998</v>
      </c>
      <c r="E317">
        <v>71.936999999999998</v>
      </c>
      <c r="F317">
        <v>75.665999999999997</v>
      </c>
      <c r="G317">
        <v>76.909000000000006</v>
      </c>
    </row>
    <row r="318" spans="1:7" x14ac:dyDescent="0.25">
      <c r="A318">
        <v>316</v>
      </c>
      <c r="B318">
        <v>64.515000000000001</v>
      </c>
      <c r="C318">
        <v>67.003</v>
      </c>
      <c r="D318">
        <v>68.247</v>
      </c>
      <c r="E318">
        <v>71.98</v>
      </c>
      <c r="F318">
        <v>75.712000000000003</v>
      </c>
      <c r="G318">
        <v>76.956000000000003</v>
      </c>
    </row>
    <row r="319" spans="1:7" x14ac:dyDescent="0.25">
      <c r="A319">
        <v>317</v>
      </c>
      <c r="B319">
        <v>64.552999999999997</v>
      </c>
      <c r="C319">
        <v>67.043000000000006</v>
      </c>
      <c r="D319">
        <v>68.287499999999994</v>
      </c>
      <c r="E319">
        <v>72.022000000000006</v>
      </c>
      <c r="F319">
        <v>75.757000000000005</v>
      </c>
      <c r="G319">
        <v>77.001999999999995</v>
      </c>
    </row>
    <row r="320" spans="1:7" x14ac:dyDescent="0.25">
      <c r="A320">
        <v>318</v>
      </c>
      <c r="B320">
        <v>64.590999999999994</v>
      </c>
      <c r="C320">
        <v>67.081999999999994</v>
      </c>
      <c r="D320">
        <v>68.327499999999986</v>
      </c>
      <c r="E320">
        <v>72.064999999999998</v>
      </c>
      <c r="F320">
        <v>75.801500000000004</v>
      </c>
      <c r="G320">
        <v>77.046999999999997</v>
      </c>
    </row>
    <row r="321" spans="1:7" x14ac:dyDescent="0.25">
      <c r="A321">
        <v>319</v>
      </c>
      <c r="B321">
        <v>64.626999999999995</v>
      </c>
      <c r="C321">
        <v>67.12</v>
      </c>
      <c r="D321">
        <v>68.367000000000004</v>
      </c>
      <c r="E321">
        <v>72.106999999999999</v>
      </c>
      <c r="F321">
        <v>75.847499999999997</v>
      </c>
      <c r="G321">
        <v>77.093999999999994</v>
      </c>
    </row>
    <row r="322" spans="1:7" x14ac:dyDescent="0.25">
      <c r="A322">
        <v>320</v>
      </c>
      <c r="B322">
        <v>64.665000000000006</v>
      </c>
      <c r="C322">
        <v>67.16</v>
      </c>
      <c r="D322">
        <v>68.407499999999999</v>
      </c>
      <c r="E322">
        <v>72.150000000000006</v>
      </c>
      <c r="F322">
        <v>75.891500000000008</v>
      </c>
      <c r="G322">
        <v>77.138999999999996</v>
      </c>
    </row>
    <row r="323" spans="1:7" x14ac:dyDescent="0.25">
      <c r="A323">
        <v>321</v>
      </c>
      <c r="B323">
        <v>64.7</v>
      </c>
      <c r="C323">
        <v>67.197999999999993</v>
      </c>
      <c r="D323">
        <v>68.446499999999986</v>
      </c>
      <c r="E323">
        <v>72.191999999999993</v>
      </c>
      <c r="F323">
        <v>75.9375</v>
      </c>
      <c r="G323">
        <v>77.186000000000007</v>
      </c>
    </row>
    <row r="324" spans="1:7" x14ac:dyDescent="0.25">
      <c r="A324">
        <v>322</v>
      </c>
      <c r="B324">
        <v>64.738</v>
      </c>
      <c r="C324">
        <v>67.236999999999995</v>
      </c>
      <c r="D324">
        <v>68.48599999999999</v>
      </c>
      <c r="E324">
        <v>72.233999999999995</v>
      </c>
      <c r="F324">
        <v>75.981999999999999</v>
      </c>
      <c r="G324">
        <v>77.230999999999995</v>
      </c>
    </row>
    <row r="325" spans="1:7" x14ac:dyDescent="0.25">
      <c r="A325">
        <v>323</v>
      </c>
      <c r="B325">
        <v>64.775999999999996</v>
      </c>
      <c r="C325">
        <v>67.275999999999996</v>
      </c>
      <c r="D325">
        <v>68.525999999999996</v>
      </c>
      <c r="E325">
        <v>72.275999999999996</v>
      </c>
      <c r="F325">
        <v>76.025999999999996</v>
      </c>
      <c r="G325">
        <v>77.275999999999996</v>
      </c>
    </row>
    <row r="326" spans="1:7" x14ac:dyDescent="0.25">
      <c r="A326">
        <v>324</v>
      </c>
      <c r="B326">
        <v>64.811999999999998</v>
      </c>
      <c r="C326">
        <v>67.313999999999993</v>
      </c>
      <c r="D326">
        <v>68.564999999999998</v>
      </c>
      <c r="E326">
        <v>72.317999999999998</v>
      </c>
      <c r="F326">
        <v>76.072000000000003</v>
      </c>
      <c r="G326">
        <v>77.322999999999993</v>
      </c>
    </row>
    <row r="327" spans="1:7" x14ac:dyDescent="0.25">
      <c r="A327">
        <v>325</v>
      </c>
      <c r="B327">
        <v>64.849000000000004</v>
      </c>
      <c r="C327">
        <v>67.352999999999994</v>
      </c>
      <c r="D327">
        <v>68.60499999999999</v>
      </c>
      <c r="E327">
        <v>72.36</v>
      </c>
      <c r="F327">
        <v>76.116</v>
      </c>
      <c r="G327">
        <v>77.367999999999995</v>
      </c>
    </row>
    <row r="328" spans="1:7" x14ac:dyDescent="0.25">
      <c r="A328">
        <v>326</v>
      </c>
      <c r="B328">
        <v>64.885000000000005</v>
      </c>
      <c r="C328">
        <v>67.391000000000005</v>
      </c>
      <c r="D328">
        <v>68.644000000000005</v>
      </c>
      <c r="E328">
        <v>72.402000000000001</v>
      </c>
      <c r="F328">
        <v>76.161000000000001</v>
      </c>
      <c r="G328">
        <v>77.414000000000001</v>
      </c>
    </row>
    <row r="329" spans="1:7" x14ac:dyDescent="0.25">
      <c r="A329">
        <v>327</v>
      </c>
      <c r="B329">
        <v>64.923000000000002</v>
      </c>
      <c r="C329">
        <v>67.430000000000007</v>
      </c>
      <c r="D329">
        <v>68.683500000000009</v>
      </c>
      <c r="E329">
        <v>72.444000000000003</v>
      </c>
      <c r="F329">
        <v>76.205500000000001</v>
      </c>
      <c r="G329">
        <v>77.459000000000003</v>
      </c>
    </row>
    <row r="330" spans="1:7" x14ac:dyDescent="0.25">
      <c r="A330">
        <v>328</v>
      </c>
      <c r="B330">
        <v>64.959999999999994</v>
      </c>
      <c r="C330">
        <v>67.468999999999994</v>
      </c>
      <c r="D330">
        <v>68.723500000000001</v>
      </c>
      <c r="E330">
        <v>72.486000000000004</v>
      </c>
      <c r="F330">
        <v>76.249500000000012</v>
      </c>
      <c r="G330">
        <v>77.504000000000005</v>
      </c>
    </row>
    <row r="331" spans="1:7" x14ac:dyDescent="0.25">
      <c r="A331">
        <v>329</v>
      </c>
      <c r="B331">
        <v>64.995999999999995</v>
      </c>
      <c r="C331">
        <v>67.507000000000005</v>
      </c>
      <c r="D331">
        <v>68.762</v>
      </c>
      <c r="E331">
        <v>72.528000000000006</v>
      </c>
      <c r="F331">
        <v>76.294499999999999</v>
      </c>
      <c r="G331">
        <v>77.55</v>
      </c>
    </row>
    <row r="332" spans="1:7" x14ac:dyDescent="0.25">
      <c r="A332">
        <v>330</v>
      </c>
      <c r="B332">
        <v>65.033000000000001</v>
      </c>
      <c r="C332">
        <v>67.545000000000002</v>
      </c>
      <c r="D332">
        <v>68.801500000000004</v>
      </c>
      <c r="E332">
        <v>72.569999999999993</v>
      </c>
      <c r="F332">
        <v>76.338999999999999</v>
      </c>
      <c r="G332">
        <v>77.594999999999999</v>
      </c>
    </row>
    <row r="333" spans="1:7" x14ac:dyDescent="0.25">
      <c r="A333">
        <v>331</v>
      </c>
      <c r="B333">
        <v>65.067999999999998</v>
      </c>
      <c r="C333">
        <v>67.582999999999998</v>
      </c>
      <c r="D333">
        <v>68.84</v>
      </c>
      <c r="E333">
        <v>72.611999999999995</v>
      </c>
      <c r="F333">
        <v>76.384</v>
      </c>
      <c r="G333">
        <v>77.641000000000005</v>
      </c>
    </row>
    <row r="334" spans="1:7" x14ac:dyDescent="0.25">
      <c r="A334">
        <v>332</v>
      </c>
      <c r="B334">
        <v>65.105999999999995</v>
      </c>
      <c r="C334">
        <v>67.622</v>
      </c>
      <c r="D334">
        <v>68.88</v>
      </c>
      <c r="E334">
        <v>72.653999999999996</v>
      </c>
      <c r="F334">
        <v>76.427999999999997</v>
      </c>
      <c r="G334">
        <v>77.686000000000007</v>
      </c>
    </row>
    <row r="335" spans="1:7" x14ac:dyDescent="0.25">
      <c r="A335">
        <v>333</v>
      </c>
      <c r="B335">
        <v>65.141000000000005</v>
      </c>
      <c r="C335">
        <v>67.659000000000006</v>
      </c>
      <c r="D335">
        <v>68.918000000000006</v>
      </c>
      <c r="E335">
        <v>72.695999999999998</v>
      </c>
      <c r="F335">
        <v>76.472999999999999</v>
      </c>
      <c r="G335">
        <v>77.731999999999999</v>
      </c>
    </row>
    <row r="336" spans="1:7" x14ac:dyDescent="0.25">
      <c r="A336">
        <v>334</v>
      </c>
      <c r="B336">
        <v>65.177999999999997</v>
      </c>
      <c r="C336">
        <v>67.697999999999993</v>
      </c>
      <c r="D336">
        <v>68.957999999999998</v>
      </c>
      <c r="E336">
        <v>72.736999999999995</v>
      </c>
      <c r="F336">
        <v>76.516500000000008</v>
      </c>
      <c r="G336">
        <v>77.775999999999996</v>
      </c>
    </row>
    <row r="337" spans="1:7" x14ac:dyDescent="0.25">
      <c r="A337">
        <v>335</v>
      </c>
      <c r="B337">
        <v>65.215999999999994</v>
      </c>
      <c r="C337">
        <v>67.736999999999995</v>
      </c>
      <c r="D337">
        <v>68.997500000000002</v>
      </c>
      <c r="E337">
        <v>72.778999999999996</v>
      </c>
      <c r="F337">
        <v>76.56049999999999</v>
      </c>
      <c r="G337">
        <v>77.820999999999998</v>
      </c>
    </row>
    <row r="338" spans="1:7" x14ac:dyDescent="0.25">
      <c r="A338">
        <v>336</v>
      </c>
      <c r="B338">
        <v>65.251000000000005</v>
      </c>
      <c r="C338">
        <v>67.774000000000001</v>
      </c>
      <c r="D338">
        <v>69.035499999999999</v>
      </c>
      <c r="E338">
        <v>72.819999999999993</v>
      </c>
      <c r="F338">
        <v>76.605500000000006</v>
      </c>
      <c r="G338">
        <v>77.867000000000004</v>
      </c>
    </row>
    <row r="339" spans="1:7" x14ac:dyDescent="0.25">
      <c r="A339">
        <v>337</v>
      </c>
      <c r="B339">
        <v>65.287999999999997</v>
      </c>
      <c r="C339">
        <v>67.811999999999998</v>
      </c>
      <c r="D339">
        <v>69.0745</v>
      </c>
      <c r="E339">
        <v>72.861999999999995</v>
      </c>
      <c r="F339">
        <v>76.648499999999999</v>
      </c>
      <c r="G339">
        <v>77.911000000000001</v>
      </c>
    </row>
    <row r="340" spans="1:7" x14ac:dyDescent="0.25">
      <c r="A340">
        <v>338</v>
      </c>
      <c r="B340">
        <v>65.322999999999993</v>
      </c>
      <c r="C340">
        <v>67.849999999999994</v>
      </c>
      <c r="D340">
        <v>69.113</v>
      </c>
      <c r="E340">
        <v>72.903000000000006</v>
      </c>
      <c r="F340">
        <v>76.6935</v>
      </c>
      <c r="G340">
        <v>77.956999999999994</v>
      </c>
    </row>
    <row r="341" spans="1:7" x14ac:dyDescent="0.25">
      <c r="A341">
        <v>339</v>
      </c>
      <c r="B341">
        <v>65.36</v>
      </c>
      <c r="C341">
        <v>67.888000000000005</v>
      </c>
      <c r="D341">
        <v>69.152000000000001</v>
      </c>
      <c r="E341">
        <v>72.944999999999993</v>
      </c>
      <c r="F341">
        <v>76.736999999999995</v>
      </c>
      <c r="G341">
        <v>78.001000000000005</v>
      </c>
    </row>
    <row r="342" spans="1:7" x14ac:dyDescent="0.25">
      <c r="A342">
        <v>340</v>
      </c>
      <c r="B342">
        <v>65.394999999999996</v>
      </c>
      <c r="C342">
        <v>67.924999999999997</v>
      </c>
      <c r="D342">
        <v>69.1905</v>
      </c>
      <c r="E342">
        <v>72.986000000000004</v>
      </c>
      <c r="F342">
        <v>76.781999999999996</v>
      </c>
      <c r="G342">
        <v>78.046999999999997</v>
      </c>
    </row>
    <row r="343" spans="1:7" x14ac:dyDescent="0.25">
      <c r="A343">
        <v>341</v>
      </c>
      <c r="B343">
        <v>65.432000000000002</v>
      </c>
      <c r="C343">
        <v>67.963999999999999</v>
      </c>
      <c r="D343">
        <v>69.22999999999999</v>
      </c>
      <c r="E343">
        <v>73.027000000000001</v>
      </c>
      <c r="F343">
        <v>76.824999999999989</v>
      </c>
      <c r="G343">
        <v>78.090999999999994</v>
      </c>
    </row>
    <row r="344" spans="1:7" x14ac:dyDescent="0.25">
      <c r="A344">
        <v>342</v>
      </c>
      <c r="B344">
        <v>65.466999999999999</v>
      </c>
      <c r="C344">
        <v>68.001000000000005</v>
      </c>
      <c r="D344">
        <v>69.268000000000001</v>
      </c>
      <c r="E344">
        <v>73.069000000000003</v>
      </c>
      <c r="F344">
        <v>76.87</v>
      </c>
      <c r="G344">
        <v>78.137</v>
      </c>
    </row>
    <row r="345" spans="1:7" x14ac:dyDescent="0.25">
      <c r="A345">
        <v>343</v>
      </c>
      <c r="B345">
        <v>65.504000000000005</v>
      </c>
      <c r="C345">
        <v>68.039000000000001</v>
      </c>
      <c r="D345">
        <v>69.3065</v>
      </c>
      <c r="E345">
        <v>73.11</v>
      </c>
      <c r="F345">
        <v>76.912999999999997</v>
      </c>
      <c r="G345">
        <v>78.180999999999997</v>
      </c>
    </row>
    <row r="346" spans="1:7" x14ac:dyDescent="0.25">
      <c r="A346">
        <v>344</v>
      </c>
      <c r="B346">
        <v>65.537999999999997</v>
      </c>
      <c r="C346">
        <v>68.075999999999993</v>
      </c>
      <c r="D346">
        <v>69.344499999999996</v>
      </c>
      <c r="E346">
        <v>73.150999999999996</v>
      </c>
      <c r="F346">
        <v>76.957499999999996</v>
      </c>
      <c r="G346">
        <v>78.225999999999999</v>
      </c>
    </row>
    <row r="347" spans="1:7" x14ac:dyDescent="0.25">
      <c r="A347">
        <v>345</v>
      </c>
      <c r="B347">
        <v>65.575000000000003</v>
      </c>
      <c r="C347">
        <v>68.114000000000004</v>
      </c>
      <c r="D347">
        <v>69.383499999999998</v>
      </c>
      <c r="E347">
        <v>73.191999999999993</v>
      </c>
      <c r="F347">
        <v>77.000499999999988</v>
      </c>
      <c r="G347">
        <v>78.27</v>
      </c>
    </row>
    <row r="348" spans="1:7" x14ac:dyDescent="0.25">
      <c r="A348">
        <v>346</v>
      </c>
      <c r="B348">
        <v>65.611999999999995</v>
      </c>
      <c r="C348">
        <v>68.152000000000001</v>
      </c>
      <c r="D348">
        <v>69.422499999999999</v>
      </c>
      <c r="E348">
        <v>73.233000000000004</v>
      </c>
      <c r="F348">
        <v>77.043999999999997</v>
      </c>
      <c r="G348">
        <v>78.313999999999993</v>
      </c>
    </row>
    <row r="349" spans="1:7" x14ac:dyDescent="0.25">
      <c r="A349">
        <v>347</v>
      </c>
      <c r="B349">
        <v>65.646000000000001</v>
      </c>
      <c r="C349">
        <v>68.188999999999993</v>
      </c>
      <c r="D349">
        <v>69.460499999999996</v>
      </c>
      <c r="E349">
        <v>73.274000000000001</v>
      </c>
      <c r="F349">
        <v>77.088499999999996</v>
      </c>
      <c r="G349">
        <v>78.36</v>
      </c>
    </row>
    <row r="350" spans="1:7" x14ac:dyDescent="0.25">
      <c r="A350">
        <v>348</v>
      </c>
      <c r="B350">
        <v>65.683000000000007</v>
      </c>
      <c r="C350">
        <v>68.227000000000004</v>
      </c>
      <c r="D350">
        <v>69.498999999999995</v>
      </c>
      <c r="E350">
        <v>73.314999999999998</v>
      </c>
      <c r="F350">
        <v>77.131</v>
      </c>
      <c r="G350">
        <v>78.403000000000006</v>
      </c>
    </row>
    <row r="351" spans="1:7" x14ac:dyDescent="0.25">
      <c r="A351">
        <v>349</v>
      </c>
      <c r="B351">
        <v>65.718000000000004</v>
      </c>
      <c r="C351">
        <v>68.263999999999996</v>
      </c>
      <c r="D351">
        <v>69.537000000000006</v>
      </c>
      <c r="E351">
        <v>73.355999999999995</v>
      </c>
      <c r="F351">
        <v>77.1755</v>
      </c>
      <c r="G351">
        <v>78.448999999999998</v>
      </c>
    </row>
    <row r="352" spans="1:7" x14ac:dyDescent="0.25">
      <c r="A352">
        <v>350</v>
      </c>
      <c r="B352">
        <v>65.754000000000005</v>
      </c>
      <c r="C352">
        <v>68.302000000000007</v>
      </c>
      <c r="D352">
        <v>69.575500000000005</v>
      </c>
      <c r="E352">
        <v>73.397000000000006</v>
      </c>
      <c r="F352">
        <v>77.218500000000006</v>
      </c>
      <c r="G352">
        <v>78.492000000000004</v>
      </c>
    </row>
    <row r="353" spans="1:7" x14ac:dyDescent="0.25">
      <c r="A353">
        <v>351</v>
      </c>
      <c r="B353">
        <v>65.789000000000001</v>
      </c>
      <c r="C353">
        <v>68.337999999999994</v>
      </c>
      <c r="D353">
        <v>69.613</v>
      </c>
      <c r="E353">
        <v>73.438000000000002</v>
      </c>
      <c r="F353">
        <v>77.262500000000003</v>
      </c>
      <c r="G353">
        <v>78.537000000000006</v>
      </c>
    </row>
    <row r="354" spans="1:7" x14ac:dyDescent="0.25">
      <c r="A354">
        <v>352</v>
      </c>
      <c r="B354">
        <v>65.825000000000003</v>
      </c>
      <c r="C354">
        <v>68.376000000000005</v>
      </c>
      <c r="D354">
        <v>69.652000000000001</v>
      </c>
      <c r="E354">
        <v>73.478999999999999</v>
      </c>
      <c r="F354">
        <v>77.305499999999995</v>
      </c>
      <c r="G354">
        <v>78.581000000000003</v>
      </c>
    </row>
    <row r="355" spans="1:7" x14ac:dyDescent="0.25">
      <c r="A355">
        <v>353</v>
      </c>
      <c r="B355">
        <v>65.86</v>
      </c>
      <c r="C355">
        <v>68.412999999999997</v>
      </c>
      <c r="D355">
        <v>69.689499999999995</v>
      </c>
      <c r="E355">
        <v>73.52</v>
      </c>
      <c r="F355">
        <v>77.349500000000006</v>
      </c>
      <c r="G355">
        <v>78.626000000000005</v>
      </c>
    </row>
    <row r="356" spans="1:7" x14ac:dyDescent="0.25">
      <c r="A356">
        <v>354</v>
      </c>
      <c r="B356">
        <v>65.896000000000001</v>
      </c>
      <c r="C356">
        <v>68.450999999999993</v>
      </c>
      <c r="D356">
        <v>69.727999999999994</v>
      </c>
      <c r="E356">
        <v>73.56</v>
      </c>
      <c r="F356">
        <v>77.392499999999998</v>
      </c>
      <c r="G356">
        <v>78.67</v>
      </c>
    </row>
    <row r="357" spans="1:7" x14ac:dyDescent="0.25">
      <c r="A357">
        <v>355</v>
      </c>
      <c r="B357">
        <v>65.930000000000007</v>
      </c>
      <c r="C357">
        <v>68.486999999999995</v>
      </c>
      <c r="D357">
        <v>69.765500000000003</v>
      </c>
      <c r="E357">
        <v>73.600999999999999</v>
      </c>
      <c r="F357">
        <v>77.436499999999995</v>
      </c>
      <c r="G357">
        <v>78.715000000000003</v>
      </c>
    </row>
    <row r="358" spans="1:7" x14ac:dyDescent="0.25">
      <c r="A358">
        <v>356</v>
      </c>
      <c r="B358">
        <v>65.965999999999994</v>
      </c>
      <c r="C358">
        <v>68.525000000000006</v>
      </c>
      <c r="D358">
        <v>69.804000000000002</v>
      </c>
      <c r="E358">
        <v>73.641000000000005</v>
      </c>
      <c r="F358">
        <v>77.478999999999999</v>
      </c>
      <c r="G358">
        <v>78.757999999999996</v>
      </c>
    </row>
    <row r="359" spans="1:7" x14ac:dyDescent="0.25">
      <c r="A359">
        <v>357</v>
      </c>
      <c r="B359">
        <v>66.001000000000005</v>
      </c>
      <c r="C359">
        <v>68.561000000000007</v>
      </c>
      <c r="D359">
        <v>69.841499999999996</v>
      </c>
      <c r="E359">
        <v>73.682000000000002</v>
      </c>
      <c r="F359">
        <v>77.522500000000008</v>
      </c>
      <c r="G359">
        <v>78.802999999999997</v>
      </c>
    </row>
    <row r="360" spans="1:7" x14ac:dyDescent="0.25">
      <c r="A360">
        <v>358</v>
      </c>
      <c r="B360">
        <v>66.037000000000006</v>
      </c>
      <c r="C360">
        <v>68.599000000000004</v>
      </c>
      <c r="D360">
        <v>69.88</v>
      </c>
      <c r="E360">
        <v>73.721999999999994</v>
      </c>
      <c r="F360">
        <v>77.564999999999998</v>
      </c>
      <c r="G360">
        <v>78.846000000000004</v>
      </c>
    </row>
    <row r="361" spans="1:7" x14ac:dyDescent="0.25">
      <c r="A361">
        <v>359</v>
      </c>
      <c r="B361">
        <v>66.070999999999998</v>
      </c>
      <c r="C361">
        <v>68.635000000000005</v>
      </c>
      <c r="D361">
        <v>69.917000000000002</v>
      </c>
      <c r="E361">
        <v>73.763000000000005</v>
      </c>
      <c r="F361">
        <v>77.609000000000009</v>
      </c>
      <c r="G361">
        <v>78.891000000000005</v>
      </c>
    </row>
    <row r="362" spans="1:7" x14ac:dyDescent="0.25">
      <c r="A362">
        <v>360</v>
      </c>
      <c r="B362">
        <v>66.106999999999999</v>
      </c>
      <c r="C362">
        <v>68.673000000000002</v>
      </c>
      <c r="D362">
        <v>69.955500000000001</v>
      </c>
      <c r="E362">
        <v>73.802999999999997</v>
      </c>
      <c r="F362">
        <v>77.651499999999999</v>
      </c>
      <c r="G362">
        <v>78.933999999999997</v>
      </c>
    </row>
    <row r="363" spans="1:7" x14ac:dyDescent="0.25">
      <c r="A363">
        <v>361</v>
      </c>
      <c r="B363">
        <v>66.141000000000005</v>
      </c>
      <c r="C363">
        <v>68.709000000000003</v>
      </c>
      <c r="D363">
        <v>69.992500000000007</v>
      </c>
      <c r="E363">
        <v>73.843999999999994</v>
      </c>
      <c r="F363">
        <v>77.694999999999993</v>
      </c>
      <c r="G363">
        <v>78.978999999999999</v>
      </c>
    </row>
    <row r="364" spans="1:7" x14ac:dyDescent="0.25">
      <c r="A364">
        <v>362</v>
      </c>
      <c r="B364">
        <v>66.177000000000007</v>
      </c>
      <c r="C364">
        <v>68.745999999999995</v>
      </c>
      <c r="D364">
        <v>70.030499999999989</v>
      </c>
      <c r="E364">
        <v>73.884</v>
      </c>
      <c r="F364">
        <v>77.737500000000011</v>
      </c>
      <c r="G364">
        <v>79.022000000000006</v>
      </c>
    </row>
    <row r="365" spans="1:7" x14ac:dyDescent="0.25">
      <c r="A365">
        <v>363</v>
      </c>
      <c r="B365">
        <v>66.210999999999999</v>
      </c>
      <c r="C365">
        <v>68.781999999999996</v>
      </c>
      <c r="D365">
        <v>70.067499999999995</v>
      </c>
      <c r="E365">
        <v>73.924000000000007</v>
      </c>
      <c r="F365">
        <v>77.781499999999994</v>
      </c>
      <c r="G365">
        <v>79.066999999999993</v>
      </c>
    </row>
    <row r="366" spans="1:7" x14ac:dyDescent="0.25">
      <c r="A366">
        <v>364</v>
      </c>
      <c r="B366">
        <v>66.247</v>
      </c>
      <c r="C366">
        <v>68.819999999999993</v>
      </c>
      <c r="D366">
        <v>70.105999999999995</v>
      </c>
      <c r="E366">
        <v>73.965000000000003</v>
      </c>
      <c r="F366">
        <v>77.823499999999996</v>
      </c>
      <c r="G366">
        <v>79.11</v>
      </c>
    </row>
    <row r="367" spans="1:7" x14ac:dyDescent="0.25">
      <c r="A367">
        <v>365</v>
      </c>
      <c r="B367">
        <v>66.281000000000006</v>
      </c>
      <c r="C367">
        <v>68.855999999999995</v>
      </c>
      <c r="D367">
        <v>70.143000000000001</v>
      </c>
      <c r="E367">
        <v>74.004999999999995</v>
      </c>
      <c r="F367">
        <v>77.86699999999999</v>
      </c>
      <c r="G367">
        <v>79.153999999999996</v>
      </c>
    </row>
    <row r="368" spans="1:7" x14ac:dyDescent="0.25">
      <c r="A368">
        <v>366</v>
      </c>
      <c r="B368">
        <v>66.316999999999993</v>
      </c>
      <c r="C368">
        <v>68.893000000000001</v>
      </c>
      <c r="D368">
        <v>70.180999999999997</v>
      </c>
      <c r="E368">
        <v>74.045000000000002</v>
      </c>
      <c r="F368">
        <v>77.908999999999992</v>
      </c>
      <c r="G368">
        <v>79.197000000000003</v>
      </c>
    </row>
    <row r="369" spans="1:7" x14ac:dyDescent="0.25">
      <c r="A369">
        <v>367</v>
      </c>
      <c r="B369">
        <v>66.350999999999999</v>
      </c>
      <c r="C369">
        <v>68.929000000000002</v>
      </c>
      <c r="D369">
        <v>70.218000000000004</v>
      </c>
      <c r="E369">
        <v>74.084999999999994</v>
      </c>
      <c r="F369">
        <v>77.952500000000001</v>
      </c>
      <c r="G369">
        <v>79.242000000000004</v>
      </c>
    </row>
    <row r="370" spans="1:7" x14ac:dyDescent="0.25">
      <c r="A370">
        <v>368</v>
      </c>
      <c r="B370">
        <v>66.387</v>
      </c>
      <c r="C370">
        <v>68.965999999999994</v>
      </c>
      <c r="D370">
        <v>70.256</v>
      </c>
      <c r="E370">
        <v>74.125</v>
      </c>
      <c r="F370">
        <v>77.994500000000002</v>
      </c>
      <c r="G370">
        <v>79.284000000000006</v>
      </c>
    </row>
    <row r="371" spans="1:7" x14ac:dyDescent="0.25">
      <c r="A371">
        <v>369</v>
      </c>
      <c r="B371">
        <v>66.42</v>
      </c>
      <c r="C371">
        <v>69.001999999999995</v>
      </c>
      <c r="D371">
        <v>70.293000000000006</v>
      </c>
      <c r="E371">
        <v>74.165000000000006</v>
      </c>
      <c r="F371">
        <v>78.037999999999997</v>
      </c>
      <c r="G371">
        <v>79.328999999999994</v>
      </c>
    </row>
    <row r="372" spans="1:7" x14ac:dyDescent="0.25">
      <c r="A372">
        <v>370</v>
      </c>
      <c r="B372">
        <v>66.453999999999994</v>
      </c>
      <c r="C372">
        <v>69.037999999999997</v>
      </c>
      <c r="D372">
        <v>70.329499999999996</v>
      </c>
      <c r="E372">
        <v>74.204999999999998</v>
      </c>
      <c r="F372">
        <v>78.081000000000003</v>
      </c>
      <c r="G372">
        <v>79.373000000000005</v>
      </c>
    </row>
    <row r="373" spans="1:7" x14ac:dyDescent="0.25">
      <c r="A373">
        <v>371</v>
      </c>
      <c r="B373">
        <v>66.489999999999995</v>
      </c>
      <c r="C373">
        <v>69.075000000000003</v>
      </c>
      <c r="D373">
        <v>70.367500000000007</v>
      </c>
      <c r="E373">
        <v>74.245000000000005</v>
      </c>
      <c r="F373">
        <v>78.12299999999999</v>
      </c>
      <c r="G373">
        <v>79.415999999999997</v>
      </c>
    </row>
    <row r="374" spans="1:7" x14ac:dyDescent="0.25">
      <c r="A374">
        <v>372</v>
      </c>
      <c r="B374">
        <v>66.522999999999996</v>
      </c>
      <c r="C374">
        <v>69.11</v>
      </c>
      <c r="D374">
        <v>70.403999999999996</v>
      </c>
      <c r="E374">
        <v>74.284999999999997</v>
      </c>
      <c r="F374">
        <v>78.165999999999997</v>
      </c>
      <c r="G374">
        <v>79.459999999999994</v>
      </c>
    </row>
    <row r="375" spans="1:7" x14ac:dyDescent="0.25">
      <c r="A375">
        <v>373</v>
      </c>
      <c r="B375">
        <v>66.558999999999997</v>
      </c>
      <c r="C375">
        <v>69.147999999999996</v>
      </c>
      <c r="D375">
        <v>70.442000000000007</v>
      </c>
      <c r="E375">
        <v>74.325000000000003</v>
      </c>
      <c r="F375">
        <v>78.207999999999998</v>
      </c>
      <c r="G375">
        <v>79.501999999999995</v>
      </c>
    </row>
    <row r="376" spans="1:7" x14ac:dyDescent="0.25">
      <c r="A376">
        <v>374</v>
      </c>
      <c r="B376">
        <v>66.591999999999999</v>
      </c>
      <c r="C376">
        <v>69.183000000000007</v>
      </c>
      <c r="D376">
        <v>70.478499999999997</v>
      </c>
      <c r="E376">
        <v>74.364999999999995</v>
      </c>
      <c r="F376">
        <v>78.251499999999993</v>
      </c>
      <c r="G376">
        <v>79.546999999999997</v>
      </c>
    </row>
    <row r="377" spans="1:7" x14ac:dyDescent="0.25">
      <c r="A377">
        <v>375</v>
      </c>
      <c r="B377">
        <v>66.628</v>
      </c>
      <c r="C377">
        <v>69.22</v>
      </c>
      <c r="D377">
        <v>70.515999999999991</v>
      </c>
      <c r="E377">
        <v>74.403999999999996</v>
      </c>
      <c r="F377">
        <v>78.293000000000006</v>
      </c>
      <c r="G377">
        <v>79.588999999999999</v>
      </c>
    </row>
    <row r="378" spans="1:7" x14ac:dyDescent="0.25">
      <c r="A378">
        <v>376</v>
      </c>
      <c r="B378">
        <v>66.661000000000001</v>
      </c>
      <c r="C378">
        <v>69.256</v>
      </c>
      <c r="D378">
        <v>70.552999999999997</v>
      </c>
      <c r="E378">
        <v>74.444000000000003</v>
      </c>
      <c r="F378">
        <v>78.335999999999999</v>
      </c>
      <c r="G378">
        <v>79.632999999999996</v>
      </c>
    </row>
    <row r="379" spans="1:7" x14ac:dyDescent="0.25">
      <c r="A379">
        <v>377</v>
      </c>
      <c r="B379">
        <v>66.697000000000003</v>
      </c>
      <c r="C379">
        <v>69.292000000000002</v>
      </c>
      <c r="D379">
        <v>70.59</v>
      </c>
      <c r="E379">
        <v>74.483999999999995</v>
      </c>
      <c r="F379">
        <v>78.377499999999998</v>
      </c>
      <c r="G379">
        <v>79.674999999999997</v>
      </c>
    </row>
    <row r="380" spans="1:7" x14ac:dyDescent="0.25">
      <c r="A380">
        <v>378</v>
      </c>
      <c r="B380">
        <v>66.73</v>
      </c>
      <c r="C380">
        <v>69.328000000000003</v>
      </c>
      <c r="D380">
        <v>70.62700000000001</v>
      </c>
      <c r="E380">
        <v>74.524000000000001</v>
      </c>
      <c r="F380">
        <v>78.419999999999987</v>
      </c>
      <c r="G380">
        <v>79.718999999999994</v>
      </c>
    </row>
    <row r="381" spans="1:7" x14ac:dyDescent="0.25">
      <c r="A381">
        <v>379</v>
      </c>
      <c r="B381">
        <v>66.765000000000001</v>
      </c>
      <c r="C381">
        <v>69.364999999999995</v>
      </c>
      <c r="D381">
        <v>70.664500000000004</v>
      </c>
      <c r="E381">
        <v>74.563000000000002</v>
      </c>
      <c r="F381">
        <v>78.462000000000003</v>
      </c>
      <c r="G381">
        <v>79.762</v>
      </c>
    </row>
    <row r="382" spans="1:7" x14ac:dyDescent="0.25">
      <c r="A382">
        <v>380</v>
      </c>
      <c r="B382">
        <v>66.799000000000007</v>
      </c>
      <c r="C382">
        <v>69.400000000000006</v>
      </c>
      <c r="D382">
        <v>70.700500000000005</v>
      </c>
      <c r="E382">
        <v>74.602999999999994</v>
      </c>
      <c r="F382">
        <v>78.504500000000007</v>
      </c>
      <c r="G382">
        <v>79.805000000000007</v>
      </c>
    </row>
    <row r="383" spans="1:7" x14ac:dyDescent="0.25">
      <c r="A383">
        <v>381</v>
      </c>
      <c r="B383">
        <v>66.831999999999994</v>
      </c>
      <c r="C383">
        <v>69.435000000000002</v>
      </c>
      <c r="D383">
        <v>70.736999999999995</v>
      </c>
      <c r="E383">
        <v>74.641999999999996</v>
      </c>
      <c r="F383">
        <v>78.547499999999999</v>
      </c>
      <c r="G383">
        <v>79.849000000000004</v>
      </c>
    </row>
    <row r="384" spans="1:7" x14ac:dyDescent="0.25">
      <c r="A384">
        <v>382</v>
      </c>
      <c r="B384">
        <v>66.867000000000004</v>
      </c>
      <c r="C384">
        <v>69.471999999999994</v>
      </c>
      <c r="D384">
        <v>70.774499999999989</v>
      </c>
      <c r="E384">
        <v>74.682000000000002</v>
      </c>
      <c r="F384">
        <v>78.588999999999999</v>
      </c>
      <c r="G384">
        <v>79.891000000000005</v>
      </c>
    </row>
    <row r="385" spans="1:7" x14ac:dyDescent="0.25">
      <c r="A385">
        <v>383</v>
      </c>
      <c r="B385">
        <v>66.900000000000006</v>
      </c>
      <c r="C385">
        <v>69.507000000000005</v>
      </c>
      <c r="D385">
        <v>70.810500000000005</v>
      </c>
      <c r="E385">
        <v>74.721000000000004</v>
      </c>
      <c r="F385">
        <v>78.631500000000003</v>
      </c>
      <c r="G385">
        <v>79.935000000000002</v>
      </c>
    </row>
    <row r="386" spans="1:7" x14ac:dyDescent="0.25">
      <c r="A386">
        <v>384</v>
      </c>
      <c r="B386">
        <v>66.935000000000002</v>
      </c>
      <c r="C386">
        <v>69.543999999999997</v>
      </c>
      <c r="D386">
        <v>70.847999999999999</v>
      </c>
      <c r="E386">
        <v>74.760000000000005</v>
      </c>
      <c r="F386">
        <v>78.673000000000002</v>
      </c>
      <c r="G386">
        <v>79.977000000000004</v>
      </c>
    </row>
    <row r="387" spans="1:7" x14ac:dyDescent="0.25">
      <c r="A387">
        <v>385</v>
      </c>
      <c r="B387">
        <v>66.968000000000004</v>
      </c>
      <c r="C387">
        <v>69.578999999999994</v>
      </c>
      <c r="D387">
        <v>70.883999999999986</v>
      </c>
      <c r="E387">
        <v>74.8</v>
      </c>
      <c r="F387">
        <v>78.715499999999992</v>
      </c>
      <c r="G387">
        <v>80.021000000000001</v>
      </c>
    </row>
    <row r="388" spans="1:7" x14ac:dyDescent="0.25">
      <c r="A388">
        <v>386</v>
      </c>
      <c r="B388">
        <v>67.003</v>
      </c>
      <c r="C388">
        <v>69.614999999999995</v>
      </c>
      <c r="D388">
        <v>70.920999999999992</v>
      </c>
      <c r="E388">
        <v>74.838999999999999</v>
      </c>
      <c r="F388">
        <v>78.757000000000005</v>
      </c>
      <c r="G388">
        <v>80.063000000000002</v>
      </c>
    </row>
    <row r="389" spans="1:7" x14ac:dyDescent="0.25">
      <c r="A389">
        <v>387</v>
      </c>
      <c r="B389">
        <v>67.036000000000001</v>
      </c>
      <c r="C389">
        <v>69.650000000000006</v>
      </c>
      <c r="D389">
        <v>70.956999999999994</v>
      </c>
      <c r="E389">
        <v>74.878</v>
      </c>
      <c r="F389">
        <v>78.799000000000007</v>
      </c>
      <c r="G389">
        <v>80.105999999999995</v>
      </c>
    </row>
    <row r="390" spans="1:7" x14ac:dyDescent="0.25">
      <c r="A390">
        <v>388</v>
      </c>
      <c r="B390">
        <v>67.070999999999998</v>
      </c>
      <c r="C390">
        <v>69.686999999999998</v>
      </c>
      <c r="D390">
        <v>70.994500000000002</v>
      </c>
      <c r="E390">
        <v>74.918000000000006</v>
      </c>
      <c r="F390">
        <v>78.840499999999992</v>
      </c>
      <c r="G390">
        <v>80.147999999999996</v>
      </c>
    </row>
    <row r="391" spans="1:7" x14ac:dyDescent="0.25">
      <c r="A391">
        <v>389</v>
      </c>
      <c r="B391">
        <v>67.103999999999999</v>
      </c>
      <c r="C391">
        <v>69.721999999999994</v>
      </c>
      <c r="D391">
        <v>71.030499999999989</v>
      </c>
      <c r="E391">
        <v>74.956999999999994</v>
      </c>
      <c r="F391">
        <v>78.882999999999996</v>
      </c>
      <c r="G391">
        <v>80.191999999999993</v>
      </c>
    </row>
    <row r="392" spans="1:7" x14ac:dyDescent="0.25">
      <c r="A392">
        <v>390</v>
      </c>
      <c r="B392">
        <v>67.137</v>
      </c>
      <c r="C392">
        <v>69.757000000000005</v>
      </c>
      <c r="D392">
        <v>71.066500000000005</v>
      </c>
      <c r="E392">
        <v>74.995999999999995</v>
      </c>
      <c r="F392">
        <v>78.9255</v>
      </c>
      <c r="G392">
        <v>80.234999999999999</v>
      </c>
    </row>
    <row r="393" spans="1:7" x14ac:dyDescent="0.25">
      <c r="A393">
        <v>391</v>
      </c>
      <c r="B393">
        <v>67.171999999999997</v>
      </c>
      <c r="C393">
        <v>69.793000000000006</v>
      </c>
      <c r="D393">
        <v>71.103499999999997</v>
      </c>
      <c r="E393">
        <v>75.034999999999997</v>
      </c>
      <c r="F393">
        <v>78.966499999999996</v>
      </c>
      <c r="G393">
        <v>80.277000000000001</v>
      </c>
    </row>
    <row r="394" spans="1:7" x14ac:dyDescent="0.25">
      <c r="A394">
        <v>392</v>
      </c>
      <c r="B394">
        <v>67.204999999999998</v>
      </c>
      <c r="C394">
        <v>69.828000000000003</v>
      </c>
      <c r="D394">
        <v>71.139499999999998</v>
      </c>
      <c r="E394">
        <v>75.073999999999998</v>
      </c>
      <c r="F394">
        <v>79.008499999999998</v>
      </c>
      <c r="G394">
        <v>80.319999999999993</v>
      </c>
    </row>
    <row r="395" spans="1:7" x14ac:dyDescent="0.25">
      <c r="A395">
        <v>393</v>
      </c>
      <c r="B395">
        <v>67.239999999999995</v>
      </c>
      <c r="C395">
        <v>69.864000000000004</v>
      </c>
      <c r="D395">
        <v>71.176500000000004</v>
      </c>
      <c r="E395">
        <v>75.113</v>
      </c>
      <c r="F395">
        <v>79.049499999999995</v>
      </c>
      <c r="G395">
        <v>80.361999999999995</v>
      </c>
    </row>
    <row r="396" spans="1:7" x14ac:dyDescent="0.25">
      <c r="A396">
        <v>394</v>
      </c>
      <c r="B396">
        <v>67.272000000000006</v>
      </c>
      <c r="C396">
        <v>69.899000000000001</v>
      </c>
      <c r="D396">
        <v>71.212000000000003</v>
      </c>
      <c r="E396">
        <v>75.152000000000001</v>
      </c>
      <c r="F396">
        <v>79.091499999999996</v>
      </c>
      <c r="G396">
        <v>80.405000000000001</v>
      </c>
    </row>
    <row r="397" spans="1:7" x14ac:dyDescent="0.25">
      <c r="A397">
        <v>395</v>
      </c>
      <c r="B397">
        <v>67.307000000000002</v>
      </c>
      <c r="C397">
        <v>69.935000000000002</v>
      </c>
      <c r="D397">
        <v>71.248999999999995</v>
      </c>
      <c r="E397">
        <v>75.191000000000003</v>
      </c>
      <c r="F397">
        <v>79.13300000000001</v>
      </c>
      <c r="G397">
        <v>80.447000000000003</v>
      </c>
    </row>
    <row r="398" spans="1:7" x14ac:dyDescent="0.25">
      <c r="A398">
        <v>396</v>
      </c>
      <c r="B398">
        <v>67.34</v>
      </c>
      <c r="C398">
        <v>69.97</v>
      </c>
      <c r="D398">
        <v>71.284999999999997</v>
      </c>
      <c r="E398">
        <v>75.23</v>
      </c>
      <c r="F398">
        <v>79.174999999999997</v>
      </c>
      <c r="G398">
        <v>80.489999999999995</v>
      </c>
    </row>
    <row r="399" spans="1:7" x14ac:dyDescent="0.25">
      <c r="A399">
        <v>397</v>
      </c>
      <c r="B399">
        <v>67.372</v>
      </c>
      <c r="C399">
        <v>70.004000000000005</v>
      </c>
      <c r="D399">
        <v>71.319999999999993</v>
      </c>
      <c r="E399">
        <v>75.269000000000005</v>
      </c>
      <c r="F399">
        <v>79.216999999999999</v>
      </c>
      <c r="G399">
        <v>80.533000000000001</v>
      </c>
    </row>
    <row r="400" spans="1:7" x14ac:dyDescent="0.25">
      <c r="A400">
        <v>398</v>
      </c>
      <c r="B400">
        <v>67.406999999999996</v>
      </c>
      <c r="C400">
        <v>70.040000000000006</v>
      </c>
      <c r="D400">
        <v>71.356999999999999</v>
      </c>
      <c r="E400">
        <v>75.307000000000002</v>
      </c>
      <c r="F400">
        <v>79.257499999999993</v>
      </c>
      <c r="G400">
        <v>80.573999999999998</v>
      </c>
    </row>
    <row r="401" spans="1:7" x14ac:dyDescent="0.25">
      <c r="A401">
        <v>399</v>
      </c>
      <c r="B401">
        <v>67.438999999999993</v>
      </c>
      <c r="C401">
        <v>70.075000000000003</v>
      </c>
      <c r="D401">
        <v>71.392499999999998</v>
      </c>
      <c r="E401">
        <v>75.346000000000004</v>
      </c>
      <c r="F401">
        <v>79.299499999999995</v>
      </c>
      <c r="G401">
        <v>80.617000000000004</v>
      </c>
    </row>
    <row r="402" spans="1:7" x14ac:dyDescent="0.25">
      <c r="A402">
        <v>400</v>
      </c>
      <c r="B402">
        <v>67.474000000000004</v>
      </c>
      <c r="C402">
        <v>70.111000000000004</v>
      </c>
      <c r="D402">
        <v>71.429500000000004</v>
      </c>
      <c r="E402">
        <v>75.385000000000005</v>
      </c>
      <c r="F402">
        <v>79.340500000000006</v>
      </c>
      <c r="G402">
        <v>80.659000000000006</v>
      </c>
    </row>
    <row r="403" spans="1:7" x14ac:dyDescent="0.25">
      <c r="A403">
        <v>401</v>
      </c>
      <c r="B403">
        <v>67.506</v>
      </c>
      <c r="C403">
        <v>70.144999999999996</v>
      </c>
      <c r="D403">
        <v>71.464500000000001</v>
      </c>
      <c r="E403">
        <v>75.424000000000007</v>
      </c>
      <c r="F403">
        <v>79.382499999999993</v>
      </c>
      <c r="G403">
        <v>80.701999999999998</v>
      </c>
    </row>
    <row r="404" spans="1:7" x14ac:dyDescent="0.25">
      <c r="A404">
        <v>402</v>
      </c>
      <c r="B404">
        <v>67.539000000000001</v>
      </c>
      <c r="C404">
        <v>70.180000000000007</v>
      </c>
      <c r="D404">
        <v>71.500500000000002</v>
      </c>
      <c r="E404">
        <v>75.462000000000003</v>
      </c>
      <c r="F404">
        <v>79.42349999999999</v>
      </c>
      <c r="G404">
        <v>80.744</v>
      </c>
    </row>
    <row r="405" spans="1:7" x14ac:dyDescent="0.25">
      <c r="A405">
        <v>403</v>
      </c>
      <c r="B405">
        <v>67.572999999999993</v>
      </c>
      <c r="C405">
        <v>70.215999999999994</v>
      </c>
      <c r="D405">
        <v>71.537000000000006</v>
      </c>
      <c r="E405">
        <v>75.501000000000005</v>
      </c>
      <c r="F405">
        <v>79.464500000000001</v>
      </c>
      <c r="G405">
        <v>80.786000000000001</v>
      </c>
    </row>
    <row r="406" spans="1:7" x14ac:dyDescent="0.25">
      <c r="A406">
        <v>404</v>
      </c>
      <c r="B406">
        <v>67.605000000000004</v>
      </c>
      <c r="C406">
        <v>70.25</v>
      </c>
      <c r="D406">
        <v>71.572499999999991</v>
      </c>
      <c r="E406">
        <v>75.539000000000001</v>
      </c>
      <c r="F406">
        <v>79.506</v>
      </c>
      <c r="G406">
        <v>80.828000000000003</v>
      </c>
    </row>
    <row r="407" spans="1:7" x14ac:dyDescent="0.25">
      <c r="A407">
        <v>405</v>
      </c>
      <c r="B407">
        <v>67.64</v>
      </c>
      <c r="C407">
        <v>70.286000000000001</v>
      </c>
      <c r="D407">
        <v>71.609000000000009</v>
      </c>
      <c r="E407">
        <v>75.578000000000003</v>
      </c>
      <c r="F407">
        <v>79.546999999999997</v>
      </c>
      <c r="G407">
        <v>80.87</v>
      </c>
    </row>
    <row r="408" spans="1:7" x14ac:dyDescent="0.25">
      <c r="A408">
        <v>406</v>
      </c>
      <c r="B408">
        <v>67.671999999999997</v>
      </c>
      <c r="C408">
        <v>70.319999999999993</v>
      </c>
      <c r="D408">
        <v>71.644000000000005</v>
      </c>
      <c r="E408">
        <v>75.616</v>
      </c>
      <c r="F408">
        <v>79.587999999999994</v>
      </c>
      <c r="G408">
        <v>80.912000000000006</v>
      </c>
    </row>
    <row r="409" spans="1:7" x14ac:dyDescent="0.25">
      <c r="A409">
        <v>407</v>
      </c>
      <c r="B409">
        <v>67.703999999999994</v>
      </c>
      <c r="C409">
        <v>70.353999999999999</v>
      </c>
      <c r="D409">
        <v>71.679000000000002</v>
      </c>
      <c r="E409">
        <v>75.655000000000001</v>
      </c>
      <c r="F409">
        <v>79.63</v>
      </c>
      <c r="G409">
        <v>80.954999999999998</v>
      </c>
    </row>
    <row r="410" spans="1:7" x14ac:dyDescent="0.25">
      <c r="A410">
        <v>408</v>
      </c>
      <c r="B410">
        <v>67.738</v>
      </c>
      <c r="C410">
        <v>70.39</v>
      </c>
      <c r="D410">
        <v>71.715499999999992</v>
      </c>
      <c r="E410">
        <v>75.692999999999998</v>
      </c>
      <c r="F410">
        <v>79.670500000000004</v>
      </c>
      <c r="G410">
        <v>80.995999999999995</v>
      </c>
    </row>
    <row r="411" spans="1:7" x14ac:dyDescent="0.25">
      <c r="A411">
        <v>409</v>
      </c>
      <c r="B411">
        <v>67.77</v>
      </c>
      <c r="C411">
        <v>70.424000000000007</v>
      </c>
      <c r="D411">
        <v>71.751000000000005</v>
      </c>
      <c r="E411">
        <v>75.730999999999995</v>
      </c>
      <c r="F411">
        <v>79.712000000000003</v>
      </c>
      <c r="G411">
        <v>81.039000000000001</v>
      </c>
    </row>
    <row r="412" spans="1:7" x14ac:dyDescent="0.25">
      <c r="A412">
        <v>410</v>
      </c>
      <c r="B412">
        <v>67.805000000000007</v>
      </c>
      <c r="C412">
        <v>70.459999999999994</v>
      </c>
      <c r="D412">
        <v>71.787499999999994</v>
      </c>
      <c r="E412">
        <v>75.77</v>
      </c>
      <c r="F412">
        <v>79.752499999999998</v>
      </c>
      <c r="G412">
        <v>81.08</v>
      </c>
    </row>
    <row r="413" spans="1:7" x14ac:dyDescent="0.25">
      <c r="A413">
        <v>411</v>
      </c>
      <c r="B413">
        <v>67.837000000000003</v>
      </c>
      <c r="C413">
        <v>70.494</v>
      </c>
      <c r="D413">
        <v>71.822499999999991</v>
      </c>
      <c r="E413">
        <v>75.808000000000007</v>
      </c>
      <c r="F413">
        <v>79.793499999999995</v>
      </c>
      <c r="G413">
        <v>81.122</v>
      </c>
    </row>
    <row r="414" spans="1:7" x14ac:dyDescent="0.25">
      <c r="A414">
        <v>412</v>
      </c>
      <c r="B414">
        <v>67.869</v>
      </c>
      <c r="C414">
        <v>70.528000000000006</v>
      </c>
      <c r="D414">
        <v>71.857500000000002</v>
      </c>
      <c r="E414">
        <v>75.846000000000004</v>
      </c>
      <c r="F414">
        <v>79.834499999999991</v>
      </c>
      <c r="G414">
        <v>81.164000000000001</v>
      </c>
    </row>
    <row r="415" spans="1:7" x14ac:dyDescent="0.25">
      <c r="A415">
        <v>413</v>
      </c>
      <c r="B415">
        <v>67.903000000000006</v>
      </c>
      <c r="C415">
        <v>70.563000000000002</v>
      </c>
      <c r="D415">
        <v>71.893500000000003</v>
      </c>
      <c r="E415">
        <v>75.884</v>
      </c>
      <c r="F415">
        <v>79.875</v>
      </c>
      <c r="G415">
        <v>81.204999999999998</v>
      </c>
    </row>
    <row r="416" spans="1:7" x14ac:dyDescent="0.25">
      <c r="A416">
        <v>414</v>
      </c>
      <c r="B416">
        <v>67.935000000000002</v>
      </c>
      <c r="C416">
        <v>70.596999999999994</v>
      </c>
      <c r="D416">
        <v>71.9285</v>
      </c>
      <c r="E416">
        <v>75.921999999999997</v>
      </c>
      <c r="F416">
        <v>79.916499999999999</v>
      </c>
      <c r="G416">
        <v>81.248000000000005</v>
      </c>
    </row>
    <row r="417" spans="1:7" x14ac:dyDescent="0.25">
      <c r="A417">
        <v>415</v>
      </c>
      <c r="B417">
        <v>67.968999999999994</v>
      </c>
      <c r="C417">
        <v>70.632999999999996</v>
      </c>
      <c r="D417">
        <v>71.965000000000003</v>
      </c>
      <c r="E417">
        <v>75.959999999999994</v>
      </c>
      <c r="F417">
        <v>79.955999999999989</v>
      </c>
      <c r="G417">
        <v>81.287999999999997</v>
      </c>
    </row>
    <row r="418" spans="1:7" x14ac:dyDescent="0.25">
      <c r="A418">
        <v>416</v>
      </c>
      <c r="B418">
        <v>68.001000000000005</v>
      </c>
      <c r="C418">
        <v>70.667000000000002</v>
      </c>
      <c r="D418">
        <v>72</v>
      </c>
      <c r="E418">
        <v>75.998999999999995</v>
      </c>
      <c r="F418">
        <v>79.998000000000005</v>
      </c>
      <c r="G418">
        <v>81.331000000000003</v>
      </c>
    </row>
    <row r="419" spans="1:7" x14ac:dyDescent="0.25">
      <c r="A419">
        <v>417</v>
      </c>
      <c r="B419">
        <v>68.031999999999996</v>
      </c>
      <c r="C419">
        <v>70.7</v>
      </c>
      <c r="D419">
        <v>72.033999999999992</v>
      </c>
      <c r="E419">
        <v>76.037000000000006</v>
      </c>
      <c r="F419">
        <v>80.039000000000001</v>
      </c>
      <c r="G419">
        <v>81.373000000000005</v>
      </c>
    </row>
    <row r="420" spans="1:7" x14ac:dyDescent="0.25">
      <c r="A420">
        <v>418</v>
      </c>
      <c r="B420">
        <v>68.066000000000003</v>
      </c>
      <c r="C420">
        <v>70.736000000000004</v>
      </c>
      <c r="D420">
        <v>72.07050000000001</v>
      </c>
      <c r="E420">
        <v>76.075000000000003</v>
      </c>
      <c r="F420">
        <v>80.079000000000008</v>
      </c>
      <c r="G420">
        <v>81.414000000000001</v>
      </c>
    </row>
    <row r="421" spans="1:7" x14ac:dyDescent="0.25">
      <c r="A421">
        <v>419</v>
      </c>
      <c r="B421">
        <v>68.097999999999999</v>
      </c>
      <c r="C421">
        <v>70.769000000000005</v>
      </c>
      <c r="D421">
        <v>72.105000000000004</v>
      </c>
      <c r="E421">
        <v>76.111999999999995</v>
      </c>
      <c r="F421">
        <v>80.12</v>
      </c>
      <c r="G421">
        <v>81.456000000000003</v>
      </c>
    </row>
    <row r="422" spans="1:7" x14ac:dyDescent="0.25">
      <c r="A422">
        <v>420</v>
      </c>
      <c r="B422">
        <v>68.129000000000005</v>
      </c>
      <c r="C422">
        <v>70.802999999999997</v>
      </c>
      <c r="D422">
        <v>72.14</v>
      </c>
      <c r="E422">
        <v>76.150000000000006</v>
      </c>
      <c r="F422">
        <v>80.161000000000001</v>
      </c>
      <c r="G422">
        <v>81.498000000000005</v>
      </c>
    </row>
    <row r="423" spans="1:7" x14ac:dyDescent="0.25">
      <c r="A423">
        <v>421</v>
      </c>
      <c r="B423">
        <v>68.162999999999997</v>
      </c>
      <c r="C423">
        <v>70.837999999999994</v>
      </c>
      <c r="D423">
        <v>72.1755</v>
      </c>
      <c r="E423">
        <v>76.188000000000002</v>
      </c>
      <c r="F423">
        <v>80.200500000000005</v>
      </c>
      <c r="G423">
        <v>81.537999999999997</v>
      </c>
    </row>
    <row r="424" spans="1:7" x14ac:dyDescent="0.25">
      <c r="A424">
        <v>422</v>
      </c>
      <c r="B424">
        <v>68.194999999999993</v>
      </c>
      <c r="C424">
        <v>70.872</v>
      </c>
      <c r="D424">
        <v>72.210499999999996</v>
      </c>
      <c r="E424">
        <v>76.225999999999999</v>
      </c>
      <c r="F424">
        <v>80.241500000000002</v>
      </c>
      <c r="G424">
        <v>81.58</v>
      </c>
    </row>
    <row r="425" spans="1:7" x14ac:dyDescent="0.25">
      <c r="A425">
        <v>423</v>
      </c>
      <c r="B425">
        <v>68.228999999999999</v>
      </c>
      <c r="C425">
        <v>70.906999999999996</v>
      </c>
      <c r="D425">
        <v>72.246499999999997</v>
      </c>
      <c r="E425">
        <v>76.263999999999996</v>
      </c>
      <c r="F425">
        <v>80.281499999999994</v>
      </c>
      <c r="G425">
        <v>81.620999999999995</v>
      </c>
    </row>
    <row r="426" spans="1:7" x14ac:dyDescent="0.25">
      <c r="A426">
        <v>424</v>
      </c>
      <c r="B426">
        <v>68.260000000000005</v>
      </c>
      <c r="C426">
        <v>70.941000000000003</v>
      </c>
      <c r="D426">
        <v>72.281000000000006</v>
      </c>
      <c r="E426">
        <v>76.302000000000007</v>
      </c>
      <c r="F426">
        <v>80.322499999999991</v>
      </c>
      <c r="G426">
        <v>81.662999999999997</v>
      </c>
    </row>
    <row r="427" spans="1:7" x14ac:dyDescent="0.25">
      <c r="A427">
        <v>425</v>
      </c>
      <c r="B427">
        <v>68.292000000000002</v>
      </c>
      <c r="C427">
        <v>70.974000000000004</v>
      </c>
      <c r="D427">
        <v>72.3155</v>
      </c>
      <c r="E427">
        <v>76.338999999999999</v>
      </c>
      <c r="F427">
        <v>80.363</v>
      </c>
      <c r="G427">
        <v>81.703999999999994</v>
      </c>
    </row>
    <row r="428" spans="1:7" x14ac:dyDescent="0.25">
      <c r="A428">
        <v>426</v>
      </c>
      <c r="B428">
        <v>68.325000000000003</v>
      </c>
      <c r="C428">
        <v>71.009</v>
      </c>
      <c r="D428">
        <v>72.350999999999999</v>
      </c>
      <c r="E428">
        <v>76.376999999999995</v>
      </c>
      <c r="F428">
        <v>80.403000000000006</v>
      </c>
      <c r="G428">
        <v>81.745000000000005</v>
      </c>
    </row>
    <row r="429" spans="1:7" x14ac:dyDescent="0.25">
      <c r="A429">
        <v>427</v>
      </c>
      <c r="B429">
        <v>68.356999999999999</v>
      </c>
      <c r="C429">
        <v>71.043000000000006</v>
      </c>
      <c r="D429">
        <v>72.385999999999996</v>
      </c>
      <c r="E429">
        <v>76.415000000000006</v>
      </c>
      <c r="F429">
        <v>80.444000000000003</v>
      </c>
      <c r="G429">
        <v>81.787000000000006</v>
      </c>
    </row>
    <row r="430" spans="1:7" x14ac:dyDescent="0.25">
      <c r="A430">
        <v>428</v>
      </c>
      <c r="B430">
        <v>68.388000000000005</v>
      </c>
      <c r="C430">
        <v>71.075999999999993</v>
      </c>
      <c r="D430">
        <v>72.419999999999987</v>
      </c>
      <c r="E430">
        <v>76.451999999999998</v>
      </c>
      <c r="F430">
        <v>80.484000000000009</v>
      </c>
      <c r="G430">
        <v>81.828000000000003</v>
      </c>
    </row>
    <row r="431" spans="1:7" x14ac:dyDescent="0.25">
      <c r="A431">
        <v>429</v>
      </c>
      <c r="B431">
        <v>68.421999999999997</v>
      </c>
      <c r="C431">
        <v>71.111000000000004</v>
      </c>
      <c r="D431">
        <v>72.455500000000001</v>
      </c>
      <c r="E431">
        <v>76.489999999999995</v>
      </c>
      <c r="F431">
        <v>80.523499999999999</v>
      </c>
      <c r="G431">
        <v>81.867999999999995</v>
      </c>
    </row>
    <row r="432" spans="1:7" x14ac:dyDescent="0.25">
      <c r="A432">
        <v>430</v>
      </c>
      <c r="B432">
        <v>68.453000000000003</v>
      </c>
      <c r="C432">
        <v>71.144000000000005</v>
      </c>
      <c r="D432">
        <v>72.490000000000009</v>
      </c>
      <c r="E432">
        <v>76.527000000000001</v>
      </c>
      <c r="F432">
        <v>80.564499999999995</v>
      </c>
      <c r="G432">
        <v>81.91</v>
      </c>
    </row>
    <row r="433" spans="1:7" x14ac:dyDescent="0.25">
      <c r="A433">
        <v>431</v>
      </c>
      <c r="B433">
        <v>68.483999999999995</v>
      </c>
      <c r="C433">
        <v>71.177999999999997</v>
      </c>
      <c r="D433">
        <v>72.524499999999989</v>
      </c>
      <c r="E433">
        <v>76.564999999999998</v>
      </c>
      <c r="F433">
        <v>80.60499999999999</v>
      </c>
      <c r="G433">
        <v>81.951999999999998</v>
      </c>
    </row>
    <row r="434" spans="1:7" x14ac:dyDescent="0.25">
      <c r="A434">
        <v>432</v>
      </c>
      <c r="B434">
        <v>68.518000000000001</v>
      </c>
      <c r="C434">
        <v>71.212000000000003</v>
      </c>
      <c r="D434">
        <v>72.5595</v>
      </c>
      <c r="E434">
        <v>76.602000000000004</v>
      </c>
      <c r="F434">
        <v>80.644499999999994</v>
      </c>
      <c r="G434">
        <v>81.992000000000004</v>
      </c>
    </row>
    <row r="435" spans="1:7" x14ac:dyDescent="0.25">
      <c r="A435">
        <v>433</v>
      </c>
      <c r="B435">
        <v>68.549000000000007</v>
      </c>
      <c r="C435">
        <v>71.245999999999995</v>
      </c>
      <c r="D435">
        <v>72.594499999999996</v>
      </c>
      <c r="E435">
        <v>76.64</v>
      </c>
      <c r="F435">
        <v>80.6845</v>
      </c>
      <c r="G435">
        <v>82.033000000000001</v>
      </c>
    </row>
    <row r="436" spans="1:7" x14ac:dyDescent="0.25">
      <c r="A436">
        <v>434</v>
      </c>
      <c r="B436">
        <v>68.581999999999994</v>
      </c>
      <c r="C436">
        <v>71.28</v>
      </c>
      <c r="D436">
        <v>72.629500000000007</v>
      </c>
      <c r="E436">
        <v>76.677000000000007</v>
      </c>
      <c r="F436">
        <v>80.72399999999999</v>
      </c>
      <c r="G436">
        <v>82.072999999999993</v>
      </c>
    </row>
    <row r="437" spans="1:7" x14ac:dyDescent="0.25">
      <c r="A437">
        <v>435</v>
      </c>
      <c r="B437">
        <v>68.613</v>
      </c>
      <c r="C437">
        <v>71.313999999999993</v>
      </c>
      <c r="D437">
        <v>72.663999999999987</v>
      </c>
      <c r="E437">
        <v>76.713999999999999</v>
      </c>
      <c r="F437">
        <v>80.765000000000001</v>
      </c>
      <c r="G437">
        <v>82.114999999999995</v>
      </c>
    </row>
    <row r="438" spans="1:7" x14ac:dyDescent="0.25">
      <c r="A438">
        <v>436</v>
      </c>
      <c r="B438">
        <v>68.644000000000005</v>
      </c>
      <c r="C438">
        <v>71.346999999999994</v>
      </c>
      <c r="D438">
        <v>72.698000000000008</v>
      </c>
      <c r="E438">
        <v>76.751999999999995</v>
      </c>
      <c r="F438">
        <v>80.805000000000007</v>
      </c>
      <c r="G438">
        <v>82.156000000000006</v>
      </c>
    </row>
    <row r="439" spans="1:7" x14ac:dyDescent="0.25">
      <c r="A439">
        <v>437</v>
      </c>
      <c r="B439">
        <v>68.677999999999997</v>
      </c>
      <c r="C439">
        <v>71.381</v>
      </c>
      <c r="D439">
        <v>72.733000000000004</v>
      </c>
      <c r="E439">
        <v>76.789000000000001</v>
      </c>
      <c r="F439">
        <v>80.843999999999994</v>
      </c>
      <c r="G439">
        <v>82.195999999999998</v>
      </c>
    </row>
    <row r="440" spans="1:7" x14ac:dyDescent="0.25">
      <c r="A440">
        <v>438</v>
      </c>
      <c r="B440">
        <v>68.707999999999998</v>
      </c>
      <c r="C440">
        <v>71.414000000000001</v>
      </c>
      <c r="D440">
        <v>72.766999999999996</v>
      </c>
      <c r="E440">
        <v>76.825999999999993</v>
      </c>
      <c r="F440">
        <v>80.884999999999991</v>
      </c>
      <c r="G440">
        <v>82.238</v>
      </c>
    </row>
    <row r="441" spans="1:7" x14ac:dyDescent="0.25">
      <c r="A441">
        <v>439</v>
      </c>
      <c r="B441">
        <v>68.739000000000004</v>
      </c>
      <c r="C441">
        <v>71.447000000000003</v>
      </c>
      <c r="D441">
        <v>72.801000000000002</v>
      </c>
      <c r="E441">
        <v>76.863</v>
      </c>
      <c r="F441">
        <v>80.924999999999997</v>
      </c>
      <c r="G441">
        <v>82.278999999999996</v>
      </c>
    </row>
    <row r="442" spans="1:7" x14ac:dyDescent="0.25">
      <c r="A442">
        <v>440</v>
      </c>
      <c r="B442">
        <v>68.772999999999996</v>
      </c>
      <c r="C442">
        <v>71.481999999999999</v>
      </c>
      <c r="D442">
        <v>72.836500000000001</v>
      </c>
      <c r="E442">
        <v>76.900000000000006</v>
      </c>
      <c r="F442">
        <v>80.963999999999999</v>
      </c>
      <c r="G442">
        <v>82.319000000000003</v>
      </c>
    </row>
    <row r="443" spans="1:7" x14ac:dyDescent="0.25">
      <c r="A443">
        <v>441</v>
      </c>
      <c r="B443">
        <v>68.802999999999997</v>
      </c>
      <c r="C443">
        <v>71.515000000000001</v>
      </c>
      <c r="D443">
        <v>72.870499999999993</v>
      </c>
      <c r="E443">
        <v>76.936999999999998</v>
      </c>
      <c r="F443">
        <v>81.004500000000007</v>
      </c>
      <c r="G443">
        <v>82.36</v>
      </c>
    </row>
    <row r="444" spans="1:7" x14ac:dyDescent="0.25">
      <c r="A444">
        <v>442</v>
      </c>
      <c r="B444">
        <v>68.834000000000003</v>
      </c>
      <c r="C444">
        <v>71.548000000000002</v>
      </c>
      <c r="D444">
        <v>72.904499999999999</v>
      </c>
      <c r="E444">
        <v>76.974000000000004</v>
      </c>
      <c r="F444">
        <v>81.044499999999999</v>
      </c>
      <c r="G444">
        <v>82.400999999999996</v>
      </c>
    </row>
    <row r="445" spans="1:7" x14ac:dyDescent="0.25">
      <c r="A445">
        <v>443</v>
      </c>
      <c r="B445">
        <v>68.867000000000004</v>
      </c>
      <c r="C445">
        <v>71.581999999999994</v>
      </c>
      <c r="D445">
        <v>72.939499999999995</v>
      </c>
      <c r="E445">
        <v>77.010999999999996</v>
      </c>
      <c r="F445">
        <v>81.083500000000001</v>
      </c>
      <c r="G445">
        <v>82.441000000000003</v>
      </c>
    </row>
    <row r="446" spans="1:7" x14ac:dyDescent="0.25">
      <c r="A446">
        <v>444</v>
      </c>
      <c r="B446">
        <v>68.897999999999996</v>
      </c>
      <c r="C446">
        <v>71.614999999999995</v>
      </c>
      <c r="D446">
        <v>72.973500000000001</v>
      </c>
      <c r="E446">
        <v>77.048000000000002</v>
      </c>
      <c r="F446">
        <v>81.123500000000007</v>
      </c>
      <c r="G446">
        <v>82.481999999999999</v>
      </c>
    </row>
    <row r="447" spans="1:7" x14ac:dyDescent="0.25">
      <c r="A447">
        <v>445</v>
      </c>
      <c r="B447">
        <v>68.929000000000002</v>
      </c>
      <c r="C447">
        <v>71.647999999999996</v>
      </c>
      <c r="D447">
        <v>73.007499999999993</v>
      </c>
      <c r="E447">
        <v>77.084999999999994</v>
      </c>
      <c r="F447">
        <v>81.163499999999999</v>
      </c>
      <c r="G447">
        <v>82.522999999999996</v>
      </c>
    </row>
    <row r="448" spans="1:7" x14ac:dyDescent="0.25">
      <c r="A448">
        <v>446</v>
      </c>
      <c r="B448">
        <v>68.962000000000003</v>
      </c>
      <c r="C448">
        <v>71.682000000000002</v>
      </c>
      <c r="D448">
        <v>73.042000000000002</v>
      </c>
      <c r="E448">
        <v>77.122</v>
      </c>
      <c r="F448">
        <v>81.201999999999998</v>
      </c>
      <c r="G448">
        <v>82.561999999999998</v>
      </c>
    </row>
    <row r="449" spans="1:7" x14ac:dyDescent="0.25">
      <c r="A449">
        <v>447</v>
      </c>
      <c r="B449">
        <v>68.992999999999995</v>
      </c>
      <c r="C449">
        <v>71.715000000000003</v>
      </c>
      <c r="D449">
        <v>73.075999999999993</v>
      </c>
      <c r="E449">
        <v>77.159000000000006</v>
      </c>
      <c r="F449">
        <v>81.24199999999999</v>
      </c>
      <c r="G449">
        <v>82.602999999999994</v>
      </c>
    </row>
    <row r="450" spans="1:7" x14ac:dyDescent="0.25">
      <c r="A450">
        <v>448</v>
      </c>
      <c r="B450">
        <v>69.022999999999996</v>
      </c>
      <c r="C450">
        <v>71.747</v>
      </c>
      <c r="D450">
        <v>73.109499999999997</v>
      </c>
      <c r="E450">
        <v>77.195999999999998</v>
      </c>
      <c r="F450">
        <v>81.282000000000011</v>
      </c>
      <c r="G450">
        <v>82.644000000000005</v>
      </c>
    </row>
    <row r="451" spans="1:7" x14ac:dyDescent="0.25">
      <c r="A451">
        <v>449</v>
      </c>
      <c r="B451">
        <v>69.055999999999997</v>
      </c>
      <c r="C451">
        <v>71.781999999999996</v>
      </c>
      <c r="D451">
        <v>73.144499999999994</v>
      </c>
      <c r="E451">
        <v>77.233000000000004</v>
      </c>
      <c r="F451">
        <v>81.320999999999998</v>
      </c>
      <c r="G451">
        <v>82.683999999999997</v>
      </c>
    </row>
    <row r="452" spans="1:7" x14ac:dyDescent="0.25">
      <c r="A452">
        <v>450</v>
      </c>
      <c r="B452">
        <v>69.087000000000003</v>
      </c>
      <c r="C452">
        <v>71.813999999999993</v>
      </c>
      <c r="D452">
        <v>73.177999999999997</v>
      </c>
      <c r="E452">
        <v>77.27</v>
      </c>
      <c r="F452">
        <v>81.36099999999999</v>
      </c>
      <c r="G452">
        <v>82.724999999999994</v>
      </c>
    </row>
    <row r="453" spans="1:7" x14ac:dyDescent="0.25">
      <c r="A453">
        <v>451</v>
      </c>
      <c r="B453">
        <v>69.119</v>
      </c>
      <c r="C453">
        <v>71.847999999999999</v>
      </c>
      <c r="D453">
        <v>73.212500000000006</v>
      </c>
      <c r="E453">
        <v>77.305999999999997</v>
      </c>
      <c r="F453">
        <v>81.399499999999989</v>
      </c>
      <c r="G453">
        <v>82.763999999999996</v>
      </c>
    </row>
    <row r="454" spans="1:7" x14ac:dyDescent="0.25">
      <c r="A454">
        <v>452</v>
      </c>
      <c r="B454">
        <v>69.150000000000006</v>
      </c>
      <c r="C454">
        <v>71.881</v>
      </c>
      <c r="D454">
        <v>73.246499999999997</v>
      </c>
      <c r="E454">
        <v>77.343000000000004</v>
      </c>
      <c r="F454">
        <v>81.43950000000001</v>
      </c>
      <c r="G454">
        <v>82.805000000000007</v>
      </c>
    </row>
    <row r="455" spans="1:7" x14ac:dyDescent="0.25">
      <c r="A455">
        <v>453</v>
      </c>
      <c r="B455">
        <v>69.180000000000007</v>
      </c>
      <c r="C455">
        <v>71.914000000000001</v>
      </c>
      <c r="D455">
        <v>73.280500000000004</v>
      </c>
      <c r="E455">
        <v>77.38</v>
      </c>
      <c r="F455">
        <v>81.479500000000002</v>
      </c>
      <c r="G455">
        <v>82.846000000000004</v>
      </c>
    </row>
    <row r="456" spans="1:7" x14ac:dyDescent="0.25">
      <c r="A456">
        <v>454</v>
      </c>
      <c r="B456">
        <v>69.212999999999994</v>
      </c>
      <c r="C456">
        <v>71.947999999999993</v>
      </c>
      <c r="D456">
        <v>73.314999999999998</v>
      </c>
      <c r="E456">
        <v>77.415999999999997</v>
      </c>
      <c r="F456">
        <v>81.518000000000001</v>
      </c>
      <c r="G456">
        <v>82.885000000000005</v>
      </c>
    </row>
    <row r="457" spans="1:7" x14ac:dyDescent="0.25">
      <c r="A457">
        <v>455</v>
      </c>
      <c r="B457">
        <v>69.244</v>
      </c>
      <c r="C457">
        <v>71.98</v>
      </c>
      <c r="D457">
        <v>73.347999999999999</v>
      </c>
      <c r="E457">
        <v>77.453000000000003</v>
      </c>
      <c r="F457">
        <v>81.557500000000005</v>
      </c>
      <c r="G457">
        <v>82.926000000000002</v>
      </c>
    </row>
    <row r="458" spans="1:7" x14ac:dyDescent="0.25">
      <c r="A458">
        <v>456</v>
      </c>
      <c r="B458">
        <v>69.274000000000001</v>
      </c>
      <c r="C458">
        <v>72.012</v>
      </c>
      <c r="D458">
        <v>73.381500000000003</v>
      </c>
      <c r="E458">
        <v>77.489000000000004</v>
      </c>
      <c r="F458">
        <v>81.596999999999994</v>
      </c>
      <c r="G458">
        <v>82.965999999999994</v>
      </c>
    </row>
    <row r="459" spans="1:7" x14ac:dyDescent="0.25">
      <c r="A459">
        <v>457</v>
      </c>
      <c r="B459">
        <v>69.307000000000002</v>
      </c>
      <c r="C459">
        <v>72.046000000000006</v>
      </c>
      <c r="D459">
        <v>73.415999999999997</v>
      </c>
      <c r="E459">
        <v>77.525999999999996</v>
      </c>
      <c r="F459">
        <v>81.635500000000008</v>
      </c>
      <c r="G459">
        <v>83.004999999999995</v>
      </c>
    </row>
    <row r="460" spans="1:7" x14ac:dyDescent="0.25">
      <c r="A460">
        <v>458</v>
      </c>
      <c r="B460">
        <v>69.337000000000003</v>
      </c>
      <c r="C460">
        <v>72.078999999999994</v>
      </c>
      <c r="D460">
        <v>73.4495</v>
      </c>
      <c r="E460">
        <v>77.561999999999998</v>
      </c>
      <c r="F460">
        <v>81.675000000000011</v>
      </c>
      <c r="G460">
        <v>83.046000000000006</v>
      </c>
    </row>
    <row r="461" spans="1:7" x14ac:dyDescent="0.25">
      <c r="A461">
        <v>459</v>
      </c>
      <c r="B461">
        <v>69.367000000000004</v>
      </c>
      <c r="C461">
        <v>72.111000000000004</v>
      </c>
      <c r="D461">
        <v>73.483000000000004</v>
      </c>
      <c r="E461">
        <v>77.599000000000004</v>
      </c>
      <c r="F461">
        <v>81.715000000000003</v>
      </c>
      <c r="G461">
        <v>83.087000000000003</v>
      </c>
    </row>
    <row r="462" spans="1:7" x14ac:dyDescent="0.25">
      <c r="A462">
        <v>460</v>
      </c>
      <c r="B462">
        <v>69.400000000000006</v>
      </c>
      <c r="C462">
        <v>72.144999999999996</v>
      </c>
      <c r="D462">
        <v>73.517499999999998</v>
      </c>
      <c r="E462">
        <v>77.635000000000005</v>
      </c>
      <c r="F462">
        <v>81.753</v>
      </c>
      <c r="G462">
        <v>83.126000000000005</v>
      </c>
    </row>
    <row r="463" spans="1:7" x14ac:dyDescent="0.25">
      <c r="A463">
        <v>461</v>
      </c>
      <c r="B463">
        <v>69.430000000000007</v>
      </c>
      <c r="C463">
        <v>72.177000000000007</v>
      </c>
      <c r="D463">
        <v>73.5505</v>
      </c>
      <c r="E463">
        <v>77.671999999999997</v>
      </c>
      <c r="F463">
        <v>81.79249999999999</v>
      </c>
      <c r="G463">
        <v>83.165999999999997</v>
      </c>
    </row>
    <row r="464" spans="1:7" x14ac:dyDescent="0.25">
      <c r="A464">
        <v>462</v>
      </c>
      <c r="B464">
        <v>69.459999999999994</v>
      </c>
      <c r="C464">
        <v>72.209000000000003</v>
      </c>
      <c r="D464">
        <v>73.584000000000003</v>
      </c>
      <c r="E464">
        <v>77.707999999999998</v>
      </c>
      <c r="F464">
        <v>81.831999999999994</v>
      </c>
      <c r="G464">
        <v>83.206999999999994</v>
      </c>
    </row>
    <row r="465" spans="1:7" x14ac:dyDescent="0.25">
      <c r="A465">
        <v>463</v>
      </c>
      <c r="B465">
        <v>69.492000000000004</v>
      </c>
      <c r="C465">
        <v>72.242999999999995</v>
      </c>
      <c r="D465">
        <v>73.618499999999997</v>
      </c>
      <c r="E465">
        <v>77.744</v>
      </c>
      <c r="F465">
        <v>81.87</v>
      </c>
      <c r="G465">
        <v>83.245000000000005</v>
      </c>
    </row>
    <row r="466" spans="1:7" x14ac:dyDescent="0.25">
      <c r="A466">
        <v>464</v>
      </c>
      <c r="B466">
        <v>69.522999999999996</v>
      </c>
      <c r="C466">
        <v>72.275000000000006</v>
      </c>
      <c r="D466">
        <v>73.651499999999999</v>
      </c>
      <c r="E466">
        <v>77.78</v>
      </c>
      <c r="F466">
        <v>81.909500000000008</v>
      </c>
      <c r="G466">
        <v>83.286000000000001</v>
      </c>
    </row>
    <row r="467" spans="1:7" x14ac:dyDescent="0.25">
      <c r="A467">
        <v>465</v>
      </c>
      <c r="B467">
        <v>69.552999999999997</v>
      </c>
      <c r="C467">
        <v>72.307000000000002</v>
      </c>
      <c r="D467">
        <v>73.6845</v>
      </c>
      <c r="E467">
        <v>77.816999999999993</v>
      </c>
      <c r="F467">
        <v>81.948499999999996</v>
      </c>
      <c r="G467">
        <v>83.325999999999993</v>
      </c>
    </row>
    <row r="468" spans="1:7" x14ac:dyDescent="0.25">
      <c r="A468">
        <v>466</v>
      </c>
      <c r="B468">
        <v>69.584999999999994</v>
      </c>
      <c r="C468">
        <v>72.340999999999994</v>
      </c>
      <c r="D468">
        <v>73.718999999999994</v>
      </c>
      <c r="E468">
        <v>77.852999999999994</v>
      </c>
      <c r="F468">
        <v>81.986999999999995</v>
      </c>
      <c r="G468">
        <v>83.364999999999995</v>
      </c>
    </row>
    <row r="469" spans="1:7" x14ac:dyDescent="0.25">
      <c r="A469">
        <v>467</v>
      </c>
      <c r="B469">
        <v>69.614999999999995</v>
      </c>
      <c r="C469">
        <v>72.373000000000005</v>
      </c>
      <c r="D469">
        <v>73.75200000000001</v>
      </c>
      <c r="E469">
        <v>77.888999999999996</v>
      </c>
      <c r="F469">
        <v>82.02600000000001</v>
      </c>
      <c r="G469">
        <v>83.405000000000001</v>
      </c>
    </row>
    <row r="470" spans="1:7" x14ac:dyDescent="0.25">
      <c r="A470">
        <v>468</v>
      </c>
      <c r="B470">
        <v>69.644999999999996</v>
      </c>
      <c r="C470">
        <v>72.405000000000001</v>
      </c>
      <c r="D470">
        <v>73.784999999999997</v>
      </c>
      <c r="E470">
        <v>77.924999999999997</v>
      </c>
      <c r="F470">
        <v>82.064999999999998</v>
      </c>
      <c r="G470">
        <v>83.444999999999993</v>
      </c>
    </row>
    <row r="471" spans="1:7" x14ac:dyDescent="0.25">
      <c r="A471">
        <v>469</v>
      </c>
      <c r="B471">
        <v>69.674999999999997</v>
      </c>
      <c r="C471">
        <v>72.436999999999998</v>
      </c>
      <c r="D471">
        <v>73.817999999999998</v>
      </c>
      <c r="E471">
        <v>77.960999999999999</v>
      </c>
      <c r="F471">
        <v>82.104500000000002</v>
      </c>
      <c r="G471">
        <v>83.486000000000004</v>
      </c>
    </row>
    <row r="472" spans="1:7" x14ac:dyDescent="0.25">
      <c r="A472">
        <v>470</v>
      </c>
      <c r="B472">
        <v>69.706999999999994</v>
      </c>
      <c r="C472">
        <v>72.471000000000004</v>
      </c>
      <c r="D472">
        <v>73.852499999999992</v>
      </c>
      <c r="E472">
        <v>77.997</v>
      </c>
      <c r="F472">
        <v>82.142499999999998</v>
      </c>
      <c r="G472">
        <v>83.524000000000001</v>
      </c>
    </row>
    <row r="473" spans="1:7" x14ac:dyDescent="0.25">
      <c r="A473">
        <v>471</v>
      </c>
      <c r="B473">
        <v>69.736999999999995</v>
      </c>
      <c r="C473">
        <v>72.501999999999995</v>
      </c>
      <c r="D473">
        <v>73.884999999999991</v>
      </c>
      <c r="E473">
        <v>78.033000000000001</v>
      </c>
      <c r="F473">
        <v>82.1815</v>
      </c>
      <c r="G473">
        <v>83.563999999999993</v>
      </c>
    </row>
    <row r="474" spans="1:7" x14ac:dyDescent="0.25">
      <c r="A474">
        <v>472</v>
      </c>
      <c r="B474">
        <v>69.766999999999996</v>
      </c>
      <c r="C474">
        <v>72.534000000000006</v>
      </c>
      <c r="D474">
        <v>73.918000000000006</v>
      </c>
      <c r="E474">
        <v>78.069000000000003</v>
      </c>
      <c r="F474">
        <v>82.221000000000004</v>
      </c>
      <c r="G474">
        <v>83.605000000000004</v>
      </c>
    </row>
    <row r="475" spans="1:7" x14ac:dyDescent="0.25">
      <c r="A475">
        <v>473</v>
      </c>
      <c r="B475">
        <v>69.799000000000007</v>
      </c>
      <c r="C475">
        <v>72.567999999999998</v>
      </c>
      <c r="D475">
        <v>73.952500000000001</v>
      </c>
      <c r="E475">
        <v>78.105000000000004</v>
      </c>
      <c r="F475">
        <v>82.258499999999998</v>
      </c>
      <c r="G475">
        <v>83.643000000000001</v>
      </c>
    </row>
    <row r="476" spans="1:7" x14ac:dyDescent="0.25">
      <c r="A476">
        <v>474</v>
      </c>
      <c r="B476">
        <v>69.828999999999994</v>
      </c>
      <c r="C476">
        <v>72.599999999999994</v>
      </c>
      <c r="D476">
        <v>73.984999999999999</v>
      </c>
      <c r="E476">
        <v>78.141000000000005</v>
      </c>
      <c r="F476">
        <v>82.297500000000014</v>
      </c>
      <c r="G476">
        <v>83.683000000000007</v>
      </c>
    </row>
    <row r="477" spans="1:7" x14ac:dyDescent="0.25">
      <c r="A477">
        <v>475</v>
      </c>
      <c r="B477">
        <v>69.858000000000004</v>
      </c>
      <c r="C477">
        <v>72.631</v>
      </c>
      <c r="D477">
        <v>74.017499999999998</v>
      </c>
      <c r="E477">
        <v>78.177000000000007</v>
      </c>
      <c r="F477">
        <v>82.336500000000001</v>
      </c>
      <c r="G477">
        <v>83.722999999999999</v>
      </c>
    </row>
    <row r="478" spans="1:7" x14ac:dyDescent="0.25">
      <c r="A478">
        <v>476</v>
      </c>
      <c r="B478">
        <v>69.89</v>
      </c>
      <c r="C478">
        <v>72.665000000000006</v>
      </c>
      <c r="D478">
        <v>74.051999999999992</v>
      </c>
      <c r="E478">
        <v>78.212999999999994</v>
      </c>
      <c r="F478">
        <v>82.374499999999998</v>
      </c>
      <c r="G478">
        <v>83.762</v>
      </c>
    </row>
    <row r="479" spans="1:7" x14ac:dyDescent="0.25">
      <c r="A479">
        <v>477</v>
      </c>
      <c r="B479">
        <v>69.92</v>
      </c>
      <c r="C479">
        <v>72.695999999999998</v>
      </c>
      <c r="D479">
        <v>74.084499999999991</v>
      </c>
      <c r="E479">
        <v>78.248999999999995</v>
      </c>
      <c r="F479">
        <v>82.413499999999999</v>
      </c>
      <c r="G479">
        <v>83.802000000000007</v>
      </c>
    </row>
    <row r="480" spans="1:7" x14ac:dyDescent="0.25">
      <c r="A480">
        <v>478</v>
      </c>
      <c r="B480">
        <v>69.95</v>
      </c>
      <c r="C480">
        <v>72.727999999999994</v>
      </c>
      <c r="D480">
        <v>74.11699999999999</v>
      </c>
      <c r="E480">
        <v>78.284999999999997</v>
      </c>
      <c r="F480">
        <v>82.451999999999998</v>
      </c>
      <c r="G480">
        <v>83.840999999999994</v>
      </c>
    </row>
    <row r="481" spans="1:7" x14ac:dyDescent="0.25">
      <c r="A481">
        <v>479</v>
      </c>
      <c r="B481">
        <v>69.981999999999999</v>
      </c>
      <c r="C481">
        <v>72.760999999999996</v>
      </c>
      <c r="D481">
        <v>74.150999999999996</v>
      </c>
      <c r="E481">
        <v>78.319999999999993</v>
      </c>
      <c r="F481">
        <v>82.49</v>
      </c>
      <c r="G481">
        <v>83.88</v>
      </c>
    </row>
    <row r="482" spans="1:7" x14ac:dyDescent="0.25">
      <c r="A482">
        <v>480</v>
      </c>
      <c r="B482">
        <v>70.010999999999996</v>
      </c>
      <c r="C482">
        <v>72.793000000000006</v>
      </c>
      <c r="D482">
        <v>74.183999999999997</v>
      </c>
      <c r="E482">
        <v>78.355999999999995</v>
      </c>
      <c r="F482">
        <v>82.528999999999996</v>
      </c>
      <c r="G482">
        <v>83.92</v>
      </c>
    </row>
    <row r="483" spans="1:7" x14ac:dyDescent="0.25">
      <c r="A483">
        <v>481</v>
      </c>
      <c r="B483">
        <v>70.040999999999997</v>
      </c>
      <c r="C483">
        <v>72.825000000000003</v>
      </c>
      <c r="D483">
        <v>74.216499999999996</v>
      </c>
      <c r="E483">
        <v>78.391999999999996</v>
      </c>
      <c r="F483">
        <v>82.567499999999995</v>
      </c>
      <c r="G483">
        <v>83.959000000000003</v>
      </c>
    </row>
    <row r="484" spans="1:7" x14ac:dyDescent="0.25">
      <c r="A484">
        <v>482</v>
      </c>
      <c r="B484">
        <v>70.072999999999993</v>
      </c>
      <c r="C484">
        <v>72.858000000000004</v>
      </c>
      <c r="D484">
        <v>74.250500000000002</v>
      </c>
      <c r="E484">
        <v>78.427999999999997</v>
      </c>
      <c r="F484">
        <v>82.605500000000006</v>
      </c>
      <c r="G484">
        <v>83.998000000000005</v>
      </c>
    </row>
    <row r="485" spans="1:7" x14ac:dyDescent="0.25">
      <c r="A485">
        <v>483</v>
      </c>
      <c r="B485">
        <v>70.102000000000004</v>
      </c>
      <c r="C485">
        <v>72.888999999999996</v>
      </c>
      <c r="D485">
        <v>74.282499999999999</v>
      </c>
      <c r="E485">
        <v>78.462999999999994</v>
      </c>
      <c r="F485">
        <v>82.643500000000003</v>
      </c>
      <c r="G485">
        <v>84.037000000000006</v>
      </c>
    </row>
    <row r="486" spans="1:7" x14ac:dyDescent="0.25">
      <c r="A486">
        <v>484</v>
      </c>
      <c r="B486">
        <v>70.132000000000005</v>
      </c>
      <c r="C486">
        <v>72.921000000000006</v>
      </c>
      <c r="D486">
        <v>74.3155</v>
      </c>
      <c r="E486">
        <v>78.498999999999995</v>
      </c>
      <c r="F486">
        <v>82.682500000000005</v>
      </c>
      <c r="G486">
        <v>84.076999999999998</v>
      </c>
    </row>
    <row r="487" spans="1:7" x14ac:dyDescent="0.25">
      <c r="A487">
        <v>485</v>
      </c>
      <c r="B487">
        <v>70.164000000000001</v>
      </c>
      <c r="C487">
        <v>72.953999999999994</v>
      </c>
      <c r="D487">
        <v>74.34899999999999</v>
      </c>
      <c r="E487">
        <v>78.534000000000006</v>
      </c>
      <c r="F487">
        <v>82.72</v>
      </c>
      <c r="G487">
        <v>84.114999999999995</v>
      </c>
    </row>
    <row r="488" spans="1:7" x14ac:dyDescent="0.25">
      <c r="A488">
        <v>486</v>
      </c>
      <c r="B488">
        <v>70.192999999999998</v>
      </c>
      <c r="C488">
        <v>72.984999999999999</v>
      </c>
      <c r="D488">
        <v>74.381500000000003</v>
      </c>
      <c r="E488">
        <v>78.569999999999993</v>
      </c>
      <c r="F488">
        <v>82.758499999999998</v>
      </c>
      <c r="G488">
        <v>84.155000000000001</v>
      </c>
    </row>
    <row r="489" spans="1:7" x14ac:dyDescent="0.25">
      <c r="A489">
        <v>487</v>
      </c>
      <c r="B489">
        <v>70.221999999999994</v>
      </c>
      <c r="C489">
        <v>73.016999999999996</v>
      </c>
      <c r="D489">
        <v>74.414000000000001</v>
      </c>
      <c r="E489">
        <v>78.605999999999995</v>
      </c>
      <c r="F489">
        <v>82.796999999999997</v>
      </c>
      <c r="G489">
        <v>84.194000000000003</v>
      </c>
    </row>
    <row r="490" spans="1:7" x14ac:dyDescent="0.25">
      <c r="A490">
        <v>488</v>
      </c>
      <c r="B490">
        <v>70.251999999999995</v>
      </c>
      <c r="C490">
        <v>73.048000000000002</v>
      </c>
      <c r="D490">
        <v>74.4465</v>
      </c>
      <c r="E490">
        <v>78.641000000000005</v>
      </c>
      <c r="F490">
        <v>82.835499999999996</v>
      </c>
      <c r="G490">
        <v>84.233999999999995</v>
      </c>
    </row>
    <row r="491" spans="1:7" x14ac:dyDescent="0.25">
      <c r="A491">
        <v>489</v>
      </c>
      <c r="B491">
        <v>70.283000000000001</v>
      </c>
      <c r="C491">
        <v>73.081000000000003</v>
      </c>
      <c r="D491">
        <v>74.48</v>
      </c>
      <c r="E491">
        <v>78.676000000000002</v>
      </c>
      <c r="F491">
        <v>82.873000000000005</v>
      </c>
      <c r="G491">
        <v>84.272000000000006</v>
      </c>
    </row>
    <row r="492" spans="1:7" x14ac:dyDescent="0.25">
      <c r="A492">
        <v>490</v>
      </c>
      <c r="B492">
        <v>70.311999999999998</v>
      </c>
      <c r="C492">
        <v>73.111999999999995</v>
      </c>
      <c r="D492">
        <v>74.512</v>
      </c>
      <c r="E492">
        <v>78.712000000000003</v>
      </c>
      <c r="F492">
        <v>82.911500000000004</v>
      </c>
      <c r="G492">
        <v>84.311000000000007</v>
      </c>
    </row>
    <row r="493" spans="1:7" x14ac:dyDescent="0.25">
      <c r="A493">
        <v>491</v>
      </c>
      <c r="B493">
        <v>70.341999999999999</v>
      </c>
      <c r="C493">
        <v>73.144000000000005</v>
      </c>
      <c r="D493">
        <v>74.544499999999999</v>
      </c>
      <c r="E493">
        <v>78.747</v>
      </c>
      <c r="F493">
        <v>82.95</v>
      </c>
      <c r="G493">
        <v>84.350999999999999</v>
      </c>
    </row>
    <row r="494" spans="1:7" x14ac:dyDescent="0.25">
      <c r="A494">
        <v>492</v>
      </c>
      <c r="B494">
        <v>70.373000000000005</v>
      </c>
      <c r="C494">
        <v>73.176000000000002</v>
      </c>
      <c r="D494">
        <v>74.578000000000003</v>
      </c>
      <c r="E494">
        <v>78.783000000000001</v>
      </c>
      <c r="F494">
        <v>82.987499999999997</v>
      </c>
      <c r="G494">
        <v>84.388999999999996</v>
      </c>
    </row>
    <row r="495" spans="1:7" x14ac:dyDescent="0.25">
      <c r="A495">
        <v>493</v>
      </c>
      <c r="B495">
        <v>70.403000000000006</v>
      </c>
      <c r="C495">
        <v>73.207999999999998</v>
      </c>
      <c r="D495">
        <v>74.610500000000002</v>
      </c>
      <c r="E495">
        <v>78.817999999999998</v>
      </c>
      <c r="F495">
        <v>83.025499999999994</v>
      </c>
      <c r="G495">
        <v>84.427999999999997</v>
      </c>
    </row>
    <row r="496" spans="1:7" x14ac:dyDescent="0.25">
      <c r="A496">
        <v>494</v>
      </c>
      <c r="B496">
        <v>70.432000000000002</v>
      </c>
      <c r="C496">
        <v>73.239000000000004</v>
      </c>
      <c r="D496">
        <v>74.642500000000013</v>
      </c>
      <c r="E496">
        <v>78.852999999999994</v>
      </c>
      <c r="F496">
        <v>83.063999999999993</v>
      </c>
      <c r="G496">
        <v>84.468000000000004</v>
      </c>
    </row>
    <row r="497" spans="1:7" x14ac:dyDescent="0.25">
      <c r="A497">
        <v>495</v>
      </c>
      <c r="B497">
        <v>70.462999999999994</v>
      </c>
      <c r="C497">
        <v>73.272000000000006</v>
      </c>
      <c r="D497">
        <v>74.676000000000002</v>
      </c>
      <c r="E497">
        <v>78.888000000000005</v>
      </c>
      <c r="F497">
        <v>83.100999999999999</v>
      </c>
      <c r="G497">
        <v>84.504999999999995</v>
      </c>
    </row>
    <row r="498" spans="1:7" x14ac:dyDescent="0.25">
      <c r="A498">
        <v>496</v>
      </c>
      <c r="B498">
        <v>70.492000000000004</v>
      </c>
      <c r="C498">
        <v>73.302999999999997</v>
      </c>
      <c r="D498">
        <v>74.707999999999998</v>
      </c>
      <c r="E498">
        <v>78.924000000000007</v>
      </c>
      <c r="F498">
        <v>83.139499999999998</v>
      </c>
      <c r="G498">
        <v>84.545000000000002</v>
      </c>
    </row>
    <row r="499" spans="1:7" x14ac:dyDescent="0.25">
      <c r="A499">
        <v>497</v>
      </c>
      <c r="B499">
        <v>70.521000000000001</v>
      </c>
      <c r="C499">
        <v>73.334000000000003</v>
      </c>
      <c r="D499">
        <v>74.740000000000009</v>
      </c>
      <c r="E499">
        <v>78.959000000000003</v>
      </c>
      <c r="F499">
        <v>83.177500000000009</v>
      </c>
      <c r="G499">
        <v>84.584000000000003</v>
      </c>
    </row>
    <row r="500" spans="1:7" x14ac:dyDescent="0.25">
      <c r="A500">
        <v>498</v>
      </c>
      <c r="B500">
        <v>70.552999999999997</v>
      </c>
      <c r="C500">
        <v>73.366</v>
      </c>
      <c r="D500">
        <v>74.772999999999996</v>
      </c>
      <c r="E500">
        <v>78.994</v>
      </c>
      <c r="F500">
        <v>83.215000000000003</v>
      </c>
      <c r="G500">
        <v>84.622</v>
      </c>
    </row>
    <row r="501" spans="1:7" x14ac:dyDescent="0.25">
      <c r="A501">
        <v>499</v>
      </c>
      <c r="B501">
        <v>70.581999999999994</v>
      </c>
      <c r="C501">
        <v>73.397000000000006</v>
      </c>
      <c r="D501">
        <v>74.805000000000007</v>
      </c>
      <c r="E501">
        <v>79.028999999999996</v>
      </c>
      <c r="F501">
        <v>83.253</v>
      </c>
      <c r="G501">
        <v>84.661000000000001</v>
      </c>
    </row>
    <row r="502" spans="1:7" x14ac:dyDescent="0.25">
      <c r="A502">
        <v>500</v>
      </c>
      <c r="B502">
        <v>70.611000000000004</v>
      </c>
      <c r="C502">
        <v>73.429000000000002</v>
      </c>
      <c r="D502">
        <v>74.837500000000006</v>
      </c>
      <c r="E502">
        <v>79.063999999999993</v>
      </c>
      <c r="F502">
        <v>83.290999999999997</v>
      </c>
      <c r="G502">
        <v>84.7</v>
      </c>
    </row>
    <row r="503" spans="1:7" x14ac:dyDescent="0.25">
      <c r="A503">
        <v>501</v>
      </c>
      <c r="B503">
        <v>70.64</v>
      </c>
      <c r="C503">
        <v>73.459999999999994</v>
      </c>
      <c r="D503">
        <v>74.869499999999988</v>
      </c>
      <c r="E503">
        <v>79.099000000000004</v>
      </c>
      <c r="F503">
        <v>83.329000000000008</v>
      </c>
      <c r="G503">
        <v>84.739000000000004</v>
      </c>
    </row>
    <row r="504" spans="1:7" x14ac:dyDescent="0.25">
      <c r="A504">
        <v>502</v>
      </c>
      <c r="B504">
        <v>70.671000000000006</v>
      </c>
      <c r="C504">
        <v>73.492000000000004</v>
      </c>
      <c r="D504">
        <v>74.902500000000003</v>
      </c>
      <c r="E504">
        <v>79.134</v>
      </c>
      <c r="F504">
        <v>83.366</v>
      </c>
      <c r="G504">
        <v>84.777000000000001</v>
      </c>
    </row>
    <row r="505" spans="1:7" x14ac:dyDescent="0.25">
      <c r="A505">
        <v>503</v>
      </c>
      <c r="B505">
        <v>70.7</v>
      </c>
      <c r="C505">
        <v>73.522999999999996</v>
      </c>
      <c r="D505">
        <v>74.9345</v>
      </c>
      <c r="E505">
        <v>79.168999999999997</v>
      </c>
      <c r="F505">
        <v>83.403999999999996</v>
      </c>
      <c r="G505">
        <v>84.816000000000003</v>
      </c>
    </row>
    <row r="506" spans="1:7" x14ac:dyDescent="0.25">
      <c r="A506">
        <v>504</v>
      </c>
      <c r="B506">
        <v>70.728999999999999</v>
      </c>
      <c r="C506">
        <v>73.554000000000002</v>
      </c>
      <c r="D506">
        <v>74.966499999999996</v>
      </c>
      <c r="E506">
        <v>79.203999999999994</v>
      </c>
      <c r="F506">
        <v>83.442000000000007</v>
      </c>
      <c r="G506">
        <v>84.855000000000004</v>
      </c>
    </row>
    <row r="507" spans="1:7" x14ac:dyDescent="0.25">
      <c r="A507">
        <v>505</v>
      </c>
      <c r="B507">
        <v>70.760000000000005</v>
      </c>
      <c r="C507">
        <v>73.585999999999999</v>
      </c>
      <c r="D507">
        <v>74.999499999999998</v>
      </c>
      <c r="E507">
        <v>79.239000000000004</v>
      </c>
      <c r="F507">
        <v>83.478999999999999</v>
      </c>
      <c r="G507">
        <v>84.891999999999996</v>
      </c>
    </row>
    <row r="508" spans="1:7" x14ac:dyDescent="0.25">
      <c r="A508">
        <v>506</v>
      </c>
      <c r="B508">
        <v>70.789000000000001</v>
      </c>
      <c r="C508">
        <v>73.617000000000004</v>
      </c>
      <c r="D508">
        <v>75.031499999999994</v>
      </c>
      <c r="E508">
        <v>79.274000000000001</v>
      </c>
      <c r="F508">
        <v>83.516999999999996</v>
      </c>
      <c r="G508">
        <v>84.930999999999997</v>
      </c>
    </row>
    <row r="509" spans="1:7" x14ac:dyDescent="0.25">
      <c r="A509">
        <v>507</v>
      </c>
      <c r="B509">
        <v>70.816999999999993</v>
      </c>
      <c r="C509">
        <v>73.647999999999996</v>
      </c>
      <c r="D509">
        <v>75.062999999999988</v>
      </c>
      <c r="E509">
        <v>79.308999999999997</v>
      </c>
      <c r="F509">
        <v>83.55449999999999</v>
      </c>
      <c r="G509">
        <v>84.97</v>
      </c>
    </row>
    <row r="510" spans="1:7" x14ac:dyDescent="0.25">
      <c r="A510">
        <v>508</v>
      </c>
      <c r="B510">
        <v>70.847999999999999</v>
      </c>
      <c r="C510">
        <v>73.680000000000007</v>
      </c>
      <c r="D510">
        <v>75.096000000000004</v>
      </c>
      <c r="E510">
        <v>79.343999999999994</v>
      </c>
      <c r="F510">
        <v>83.591499999999996</v>
      </c>
      <c r="G510">
        <v>85.007000000000005</v>
      </c>
    </row>
    <row r="511" spans="1:7" x14ac:dyDescent="0.25">
      <c r="A511">
        <v>509</v>
      </c>
      <c r="B511">
        <v>70.876999999999995</v>
      </c>
      <c r="C511">
        <v>73.710999999999999</v>
      </c>
      <c r="D511">
        <v>75.128</v>
      </c>
      <c r="E511">
        <v>79.379000000000005</v>
      </c>
      <c r="F511">
        <v>83.629000000000005</v>
      </c>
      <c r="G511">
        <v>85.046000000000006</v>
      </c>
    </row>
    <row r="512" spans="1:7" x14ac:dyDescent="0.25">
      <c r="A512">
        <v>510</v>
      </c>
      <c r="B512">
        <v>70.906000000000006</v>
      </c>
      <c r="C512">
        <v>73.742000000000004</v>
      </c>
      <c r="D512">
        <v>75.16</v>
      </c>
      <c r="E512">
        <v>79.412999999999997</v>
      </c>
      <c r="F512">
        <v>83.667000000000002</v>
      </c>
      <c r="G512">
        <v>85.084999999999994</v>
      </c>
    </row>
    <row r="513" spans="1:7" x14ac:dyDescent="0.25">
      <c r="A513">
        <v>511</v>
      </c>
      <c r="B513">
        <v>70.933999999999997</v>
      </c>
      <c r="C513">
        <v>73.772000000000006</v>
      </c>
      <c r="D513">
        <v>75.191000000000003</v>
      </c>
      <c r="E513">
        <v>79.447999999999993</v>
      </c>
      <c r="F513">
        <v>83.704999999999998</v>
      </c>
      <c r="G513">
        <v>85.123999999999995</v>
      </c>
    </row>
    <row r="514" spans="1:7" x14ac:dyDescent="0.25">
      <c r="A514">
        <v>512</v>
      </c>
      <c r="B514">
        <v>70.965000000000003</v>
      </c>
      <c r="C514">
        <v>73.805000000000007</v>
      </c>
      <c r="D514">
        <v>75.224500000000006</v>
      </c>
      <c r="E514">
        <v>79.483000000000004</v>
      </c>
      <c r="F514">
        <v>83.741500000000002</v>
      </c>
      <c r="G514">
        <v>85.161000000000001</v>
      </c>
    </row>
    <row r="515" spans="1:7" x14ac:dyDescent="0.25">
      <c r="A515">
        <v>513</v>
      </c>
      <c r="B515">
        <v>70.994</v>
      </c>
      <c r="C515">
        <v>73.834999999999994</v>
      </c>
      <c r="D515">
        <v>75.255499999999998</v>
      </c>
      <c r="E515">
        <v>79.518000000000001</v>
      </c>
      <c r="F515">
        <v>83.779499999999999</v>
      </c>
      <c r="G515">
        <v>85.2</v>
      </c>
    </row>
    <row r="516" spans="1:7" x14ac:dyDescent="0.25">
      <c r="A516">
        <v>514</v>
      </c>
      <c r="B516">
        <v>71.022999999999996</v>
      </c>
      <c r="C516">
        <v>73.866</v>
      </c>
      <c r="D516">
        <v>75.287499999999994</v>
      </c>
      <c r="E516">
        <v>79.552000000000007</v>
      </c>
      <c r="F516">
        <v>83.816499999999991</v>
      </c>
      <c r="G516">
        <v>85.238</v>
      </c>
    </row>
    <row r="517" spans="1:7" x14ac:dyDescent="0.25">
      <c r="A517">
        <v>515</v>
      </c>
      <c r="B517">
        <v>71.054000000000002</v>
      </c>
      <c r="C517">
        <v>73.897999999999996</v>
      </c>
      <c r="D517">
        <v>75.319999999999993</v>
      </c>
      <c r="E517">
        <v>79.587000000000003</v>
      </c>
      <c r="F517">
        <v>83.853499999999997</v>
      </c>
      <c r="G517">
        <v>85.275999999999996</v>
      </c>
    </row>
    <row r="518" spans="1:7" x14ac:dyDescent="0.25">
      <c r="A518">
        <v>516</v>
      </c>
      <c r="B518">
        <v>71.081999999999994</v>
      </c>
      <c r="C518">
        <v>73.927999999999997</v>
      </c>
      <c r="D518">
        <v>75.351500000000001</v>
      </c>
      <c r="E518">
        <v>79.620999999999995</v>
      </c>
      <c r="F518">
        <v>83.890999999999991</v>
      </c>
      <c r="G518">
        <v>85.313999999999993</v>
      </c>
    </row>
    <row r="519" spans="1:7" x14ac:dyDescent="0.25">
      <c r="A519">
        <v>517</v>
      </c>
      <c r="B519">
        <v>71.11</v>
      </c>
      <c r="C519">
        <v>73.959000000000003</v>
      </c>
      <c r="D519">
        <v>75.38300000000001</v>
      </c>
      <c r="E519">
        <v>79.656000000000006</v>
      </c>
      <c r="F519">
        <v>83.9285</v>
      </c>
      <c r="G519">
        <v>85.352999999999994</v>
      </c>
    </row>
    <row r="520" spans="1:7" x14ac:dyDescent="0.25">
      <c r="A520">
        <v>518</v>
      </c>
      <c r="B520">
        <v>71.138999999999996</v>
      </c>
      <c r="C520">
        <v>73.989000000000004</v>
      </c>
      <c r="D520">
        <v>75.414500000000004</v>
      </c>
      <c r="E520">
        <v>79.69</v>
      </c>
      <c r="F520">
        <v>83.966000000000008</v>
      </c>
      <c r="G520">
        <v>85.391000000000005</v>
      </c>
    </row>
    <row r="521" spans="1:7" x14ac:dyDescent="0.25">
      <c r="A521">
        <v>519</v>
      </c>
      <c r="B521">
        <v>71.17</v>
      </c>
      <c r="C521">
        <v>74.021000000000001</v>
      </c>
      <c r="D521">
        <v>75.447000000000003</v>
      </c>
      <c r="E521">
        <v>79.724999999999994</v>
      </c>
      <c r="F521">
        <v>84.002499999999998</v>
      </c>
      <c r="G521">
        <v>85.427999999999997</v>
      </c>
    </row>
    <row r="522" spans="1:7" x14ac:dyDescent="0.25">
      <c r="A522">
        <v>520</v>
      </c>
      <c r="B522">
        <v>71.197999999999993</v>
      </c>
      <c r="C522">
        <v>74.052000000000007</v>
      </c>
      <c r="D522">
        <v>75.479000000000013</v>
      </c>
      <c r="E522">
        <v>79.759</v>
      </c>
      <c r="F522">
        <v>84.039999999999992</v>
      </c>
      <c r="G522">
        <v>85.466999999999999</v>
      </c>
    </row>
    <row r="523" spans="1:7" x14ac:dyDescent="0.25">
      <c r="A523">
        <v>521</v>
      </c>
      <c r="B523">
        <v>71.225999999999999</v>
      </c>
      <c r="C523">
        <v>74.081999999999994</v>
      </c>
      <c r="D523">
        <v>75.509999999999991</v>
      </c>
      <c r="E523">
        <v>79.793999999999997</v>
      </c>
      <c r="F523">
        <v>84.077500000000001</v>
      </c>
      <c r="G523">
        <v>85.504999999999995</v>
      </c>
    </row>
    <row r="524" spans="1:7" x14ac:dyDescent="0.25">
      <c r="A524">
        <v>522</v>
      </c>
      <c r="B524">
        <v>71.257000000000005</v>
      </c>
      <c r="C524">
        <v>74.114000000000004</v>
      </c>
      <c r="D524">
        <v>75.542500000000004</v>
      </c>
      <c r="E524">
        <v>79.828000000000003</v>
      </c>
      <c r="F524">
        <v>84.113500000000002</v>
      </c>
      <c r="G524">
        <v>85.542000000000002</v>
      </c>
    </row>
    <row r="525" spans="1:7" x14ac:dyDescent="0.25">
      <c r="A525">
        <v>523</v>
      </c>
      <c r="B525">
        <v>71.284999999999997</v>
      </c>
      <c r="C525">
        <v>74.144000000000005</v>
      </c>
      <c r="D525">
        <v>75.574000000000012</v>
      </c>
      <c r="E525">
        <v>79.863</v>
      </c>
      <c r="F525">
        <v>84.151499999999999</v>
      </c>
      <c r="G525">
        <v>85.581000000000003</v>
      </c>
    </row>
    <row r="526" spans="1:7" x14ac:dyDescent="0.25">
      <c r="A526">
        <v>524</v>
      </c>
      <c r="B526">
        <v>71.313999999999993</v>
      </c>
      <c r="C526">
        <v>74.174999999999997</v>
      </c>
      <c r="D526">
        <v>75.605500000000006</v>
      </c>
      <c r="E526">
        <v>79.897000000000006</v>
      </c>
      <c r="F526">
        <v>84.188500000000005</v>
      </c>
      <c r="G526">
        <v>85.619</v>
      </c>
    </row>
    <row r="527" spans="1:7" x14ac:dyDescent="0.25">
      <c r="A527">
        <v>525</v>
      </c>
      <c r="B527">
        <v>71.341999999999999</v>
      </c>
      <c r="C527">
        <v>74.204999999999998</v>
      </c>
      <c r="D527">
        <v>75.636499999999998</v>
      </c>
      <c r="E527">
        <v>79.930999999999997</v>
      </c>
      <c r="F527">
        <v>84.225499999999997</v>
      </c>
      <c r="G527">
        <v>85.656999999999996</v>
      </c>
    </row>
    <row r="528" spans="1:7" x14ac:dyDescent="0.25">
      <c r="A528">
        <v>526</v>
      </c>
      <c r="B528">
        <v>71.372</v>
      </c>
      <c r="C528">
        <v>74.236999999999995</v>
      </c>
      <c r="D528">
        <v>75.668999999999997</v>
      </c>
      <c r="E528">
        <v>79.965999999999994</v>
      </c>
      <c r="F528">
        <v>84.262</v>
      </c>
      <c r="G528">
        <v>85.694000000000003</v>
      </c>
    </row>
    <row r="529" spans="1:7" x14ac:dyDescent="0.25">
      <c r="A529">
        <v>527</v>
      </c>
      <c r="B529">
        <v>71.400999999999996</v>
      </c>
      <c r="C529">
        <v>74.266999999999996</v>
      </c>
      <c r="D529">
        <v>75.699999999999989</v>
      </c>
      <c r="E529">
        <v>80</v>
      </c>
      <c r="F529">
        <v>84.299499999999995</v>
      </c>
      <c r="G529">
        <v>85.733000000000004</v>
      </c>
    </row>
    <row r="530" spans="1:7" x14ac:dyDescent="0.25">
      <c r="A530">
        <v>528</v>
      </c>
      <c r="B530">
        <v>71.429000000000002</v>
      </c>
      <c r="C530">
        <v>74.296999999999997</v>
      </c>
      <c r="D530">
        <v>75.731499999999997</v>
      </c>
      <c r="E530">
        <v>80.034000000000006</v>
      </c>
      <c r="F530">
        <v>84.336500000000001</v>
      </c>
      <c r="G530">
        <v>85.771000000000001</v>
      </c>
    </row>
    <row r="531" spans="1:7" x14ac:dyDescent="0.25">
      <c r="A531">
        <v>529</v>
      </c>
      <c r="B531">
        <v>71.459000000000003</v>
      </c>
      <c r="C531">
        <v>74.328999999999994</v>
      </c>
      <c r="D531">
        <v>75.763999999999996</v>
      </c>
      <c r="E531">
        <v>80.067999999999998</v>
      </c>
      <c r="F531">
        <v>84.372500000000002</v>
      </c>
      <c r="G531">
        <v>85.807000000000002</v>
      </c>
    </row>
    <row r="532" spans="1:7" x14ac:dyDescent="0.25">
      <c r="A532">
        <v>530</v>
      </c>
      <c r="B532">
        <v>71.486999999999995</v>
      </c>
      <c r="C532">
        <v>74.358999999999995</v>
      </c>
      <c r="D532">
        <v>75.794999999999987</v>
      </c>
      <c r="E532">
        <v>80.102000000000004</v>
      </c>
      <c r="F532">
        <v>84.41</v>
      </c>
      <c r="G532">
        <v>85.846000000000004</v>
      </c>
    </row>
    <row r="533" spans="1:7" x14ac:dyDescent="0.25">
      <c r="A533">
        <v>531</v>
      </c>
      <c r="B533">
        <v>71.515000000000001</v>
      </c>
      <c r="C533">
        <v>74.388999999999996</v>
      </c>
      <c r="D533">
        <v>75.825999999999993</v>
      </c>
      <c r="E533">
        <v>80.135999999999996</v>
      </c>
      <c r="F533">
        <v>84.447000000000003</v>
      </c>
      <c r="G533">
        <v>85.884</v>
      </c>
    </row>
    <row r="534" spans="1:7" x14ac:dyDescent="0.25">
      <c r="A534">
        <v>532</v>
      </c>
      <c r="B534">
        <v>71.543000000000006</v>
      </c>
      <c r="C534">
        <v>74.418999999999997</v>
      </c>
      <c r="D534">
        <v>75.856999999999999</v>
      </c>
      <c r="E534">
        <v>80.171000000000006</v>
      </c>
      <c r="F534">
        <v>84.484000000000009</v>
      </c>
      <c r="G534">
        <v>85.921999999999997</v>
      </c>
    </row>
    <row r="535" spans="1:7" x14ac:dyDescent="0.25">
      <c r="A535">
        <v>533</v>
      </c>
      <c r="B535">
        <v>71.573999999999998</v>
      </c>
      <c r="C535">
        <v>74.450999999999993</v>
      </c>
      <c r="D535">
        <v>75.889499999999998</v>
      </c>
      <c r="E535">
        <v>80.204999999999998</v>
      </c>
      <c r="F535">
        <v>84.52</v>
      </c>
      <c r="G535">
        <v>85.957999999999998</v>
      </c>
    </row>
    <row r="536" spans="1:7" x14ac:dyDescent="0.25">
      <c r="A536">
        <v>534</v>
      </c>
      <c r="B536">
        <v>71.602000000000004</v>
      </c>
      <c r="C536">
        <v>74.480999999999995</v>
      </c>
      <c r="D536">
        <v>75.920500000000004</v>
      </c>
      <c r="E536">
        <v>80.239000000000004</v>
      </c>
      <c r="F536">
        <v>84.557500000000005</v>
      </c>
      <c r="G536">
        <v>85.997</v>
      </c>
    </row>
    <row r="537" spans="1:7" x14ac:dyDescent="0.25">
      <c r="A537">
        <v>535</v>
      </c>
      <c r="B537">
        <v>71.63</v>
      </c>
      <c r="C537">
        <v>74.510999999999996</v>
      </c>
      <c r="D537">
        <v>75.951499999999996</v>
      </c>
      <c r="E537">
        <v>80.272999999999996</v>
      </c>
      <c r="F537">
        <v>84.594499999999996</v>
      </c>
      <c r="G537">
        <v>86.034999999999997</v>
      </c>
    </row>
    <row r="538" spans="1:7" x14ac:dyDescent="0.25">
      <c r="A538">
        <v>536</v>
      </c>
      <c r="B538">
        <v>71.66</v>
      </c>
      <c r="C538">
        <v>74.542000000000002</v>
      </c>
      <c r="D538">
        <v>75.983000000000004</v>
      </c>
      <c r="E538">
        <v>80.307000000000002</v>
      </c>
      <c r="F538">
        <v>84.63</v>
      </c>
      <c r="G538">
        <v>86.070999999999998</v>
      </c>
    </row>
    <row r="539" spans="1:7" x14ac:dyDescent="0.25">
      <c r="A539">
        <v>537</v>
      </c>
      <c r="B539">
        <v>71.688000000000002</v>
      </c>
      <c r="C539">
        <v>74.572000000000003</v>
      </c>
      <c r="D539">
        <v>76.01400000000001</v>
      </c>
      <c r="E539">
        <v>80.340999999999994</v>
      </c>
      <c r="F539">
        <v>84.667000000000002</v>
      </c>
      <c r="G539">
        <v>86.108999999999995</v>
      </c>
    </row>
    <row r="540" spans="1:7" x14ac:dyDescent="0.25">
      <c r="A540">
        <v>538</v>
      </c>
      <c r="B540">
        <v>71.715999999999994</v>
      </c>
      <c r="C540">
        <v>74.602000000000004</v>
      </c>
      <c r="D540">
        <v>76.045000000000002</v>
      </c>
      <c r="E540">
        <v>80.373999999999995</v>
      </c>
      <c r="F540">
        <v>84.704000000000008</v>
      </c>
      <c r="G540">
        <v>86.147000000000006</v>
      </c>
    </row>
    <row r="541" spans="1:7" x14ac:dyDescent="0.25">
      <c r="A541">
        <v>539</v>
      </c>
      <c r="B541">
        <v>71.744</v>
      </c>
      <c r="C541">
        <v>74.632000000000005</v>
      </c>
      <c r="D541">
        <v>76.075999999999993</v>
      </c>
      <c r="E541">
        <v>80.408000000000001</v>
      </c>
      <c r="F541">
        <v>84.741</v>
      </c>
      <c r="G541">
        <v>86.185000000000002</v>
      </c>
    </row>
    <row r="542" spans="1:7" x14ac:dyDescent="0.25">
      <c r="A542">
        <v>540</v>
      </c>
      <c r="B542">
        <v>71.774000000000001</v>
      </c>
      <c r="C542">
        <v>74.662999999999997</v>
      </c>
      <c r="D542">
        <v>76.108000000000004</v>
      </c>
      <c r="E542">
        <v>80.441999999999993</v>
      </c>
      <c r="F542">
        <v>84.776499999999999</v>
      </c>
      <c r="G542">
        <v>86.221000000000004</v>
      </c>
    </row>
    <row r="543" spans="1:7" x14ac:dyDescent="0.25">
      <c r="A543">
        <v>541</v>
      </c>
      <c r="B543">
        <v>71.802000000000007</v>
      </c>
      <c r="C543">
        <v>74.692999999999998</v>
      </c>
      <c r="D543">
        <v>76.138999999999996</v>
      </c>
      <c r="E543">
        <v>80.475999999999999</v>
      </c>
      <c r="F543">
        <v>84.813500000000005</v>
      </c>
      <c r="G543">
        <v>86.259</v>
      </c>
    </row>
    <row r="544" spans="1:7" x14ac:dyDescent="0.25">
      <c r="A544">
        <v>542</v>
      </c>
      <c r="B544">
        <v>71.828999999999994</v>
      </c>
      <c r="C544">
        <v>74.722999999999999</v>
      </c>
      <c r="D544">
        <v>76.169499999999999</v>
      </c>
      <c r="E544">
        <v>80.510000000000005</v>
      </c>
      <c r="F544">
        <v>84.85</v>
      </c>
      <c r="G544">
        <v>86.296999999999997</v>
      </c>
    </row>
    <row r="545" spans="1:7" x14ac:dyDescent="0.25">
      <c r="A545">
        <v>543</v>
      </c>
      <c r="B545">
        <v>71.858999999999995</v>
      </c>
      <c r="C545">
        <v>74.754000000000005</v>
      </c>
      <c r="D545">
        <v>76.20150000000001</v>
      </c>
      <c r="E545">
        <v>80.543999999999997</v>
      </c>
      <c r="F545">
        <v>84.885500000000008</v>
      </c>
      <c r="G545">
        <v>86.332999999999998</v>
      </c>
    </row>
    <row r="546" spans="1:7" x14ac:dyDescent="0.25">
      <c r="A546">
        <v>544</v>
      </c>
      <c r="B546">
        <v>71.887</v>
      </c>
      <c r="C546">
        <v>74.784000000000006</v>
      </c>
      <c r="D546">
        <v>76.232500000000002</v>
      </c>
      <c r="E546">
        <v>80.576999999999998</v>
      </c>
      <c r="F546">
        <v>84.922499999999999</v>
      </c>
      <c r="G546">
        <v>86.370999999999995</v>
      </c>
    </row>
    <row r="547" spans="1:7" x14ac:dyDescent="0.25">
      <c r="A547">
        <v>545</v>
      </c>
      <c r="B547">
        <v>71.915000000000006</v>
      </c>
      <c r="C547">
        <v>74.813999999999993</v>
      </c>
      <c r="D547">
        <v>76.263000000000005</v>
      </c>
      <c r="E547">
        <v>80.611000000000004</v>
      </c>
      <c r="F547">
        <v>84.959500000000006</v>
      </c>
      <c r="G547">
        <v>86.409000000000006</v>
      </c>
    </row>
    <row r="548" spans="1:7" x14ac:dyDescent="0.25">
      <c r="A548">
        <v>546</v>
      </c>
      <c r="B548">
        <v>71.941999999999993</v>
      </c>
      <c r="C548">
        <v>74.843000000000004</v>
      </c>
      <c r="D548">
        <v>76.293499999999995</v>
      </c>
      <c r="E548">
        <v>80.644999999999996</v>
      </c>
      <c r="F548">
        <v>84.996000000000009</v>
      </c>
      <c r="G548">
        <v>86.445999999999998</v>
      </c>
    </row>
    <row r="549" spans="1:7" x14ac:dyDescent="0.25">
      <c r="A549">
        <v>547</v>
      </c>
      <c r="B549">
        <v>71.971999999999994</v>
      </c>
      <c r="C549">
        <v>74.873999999999995</v>
      </c>
      <c r="D549">
        <v>76.324999999999989</v>
      </c>
      <c r="E549">
        <v>80.677999999999997</v>
      </c>
      <c r="F549">
        <v>85.032000000000011</v>
      </c>
      <c r="G549">
        <v>86.483000000000004</v>
      </c>
    </row>
    <row r="550" spans="1:7" x14ac:dyDescent="0.25">
      <c r="A550">
        <v>548</v>
      </c>
      <c r="B550">
        <v>72</v>
      </c>
      <c r="C550">
        <v>74.903999999999996</v>
      </c>
      <c r="D550">
        <v>76.355999999999995</v>
      </c>
      <c r="E550">
        <v>80.712000000000003</v>
      </c>
      <c r="F550">
        <v>85.067999999999998</v>
      </c>
      <c r="G550">
        <v>86.52</v>
      </c>
    </row>
    <row r="551" spans="1:7" x14ac:dyDescent="0.25">
      <c r="A551">
        <v>549</v>
      </c>
      <c r="B551">
        <v>72.028000000000006</v>
      </c>
      <c r="C551">
        <v>74.933999999999997</v>
      </c>
      <c r="D551">
        <v>76.387</v>
      </c>
      <c r="E551">
        <v>80.745999999999995</v>
      </c>
      <c r="F551">
        <v>85.105000000000004</v>
      </c>
      <c r="G551">
        <v>86.558000000000007</v>
      </c>
    </row>
    <row r="552" spans="1:7" x14ac:dyDescent="0.25">
      <c r="A552">
        <v>550</v>
      </c>
      <c r="B552">
        <v>72.055000000000007</v>
      </c>
      <c r="C552">
        <v>74.962999999999994</v>
      </c>
      <c r="D552">
        <v>76.417000000000002</v>
      </c>
      <c r="E552">
        <v>80.778999999999996</v>
      </c>
      <c r="F552">
        <v>85.140999999999991</v>
      </c>
      <c r="G552">
        <v>86.594999999999999</v>
      </c>
    </row>
    <row r="553" spans="1:7" x14ac:dyDescent="0.25">
      <c r="A553">
        <v>551</v>
      </c>
      <c r="B553">
        <v>72.084999999999994</v>
      </c>
      <c r="C553">
        <v>74.994</v>
      </c>
      <c r="D553">
        <v>76.448999999999998</v>
      </c>
      <c r="E553">
        <v>80.813000000000002</v>
      </c>
      <c r="F553">
        <v>85.176500000000004</v>
      </c>
      <c r="G553">
        <v>86.631</v>
      </c>
    </row>
    <row r="554" spans="1:7" x14ac:dyDescent="0.25">
      <c r="A554">
        <v>552</v>
      </c>
      <c r="B554">
        <v>72.113</v>
      </c>
      <c r="C554">
        <v>75.024000000000001</v>
      </c>
      <c r="D554">
        <v>76.479500000000002</v>
      </c>
      <c r="E554">
        <v>80.846000000000004</v>
      </c>
      <c r="F554">
        <v>85.213499999999996</v>
      </c>
      <c r="G554">
        <v>86.668999999999997</v>
      </c>
    </row>
    <row r="555" spans="1:7" x14ac:dyDescent="0.25">
      <c r="A555">
        <v>553</v>
      </c>
      <c r="B555">
        <v>72.14</v>
      </c>
      <c r="C555">
        <v>75.052999999999997</v>
      </c>
      <c r="D555">
        <v>76.509999999999991</v>
      </c>
      <c r="E555">
        <v>80.88</v>
      </c>
      <c r="F555">
        <v>85.249500000000012</v>
      </c>
      <c r="G555">
        <v>86.706000000000003</v>
      </c>
    </row>
    <row r="556" spans="1:7" x14ac:dyDescent="0.25">
      <c r="A556">
        <v>554</v>
      </c>
      <c r="B556">
        <v>72.17</v>
      </c>
      <c r="C556">
        <v>75.084000000000003</v>
      </c>
      <c r="D556">
        <v>76.541499999999999</v>
      </c>
      <c r="E556">
        <v>80.912999999999997</v>
      </c>
      <c r="F556">
        <v>85.284999999999997</v>
      </c>
      <c r="G556">
        <v>86.742000000000004</v>
      </c>
    </row>
    <row r="557" spans="1:7" x14ac:dyDescent="0.25">
      <c r="A557">
        <v>555</v>
      </c>
      <c r="B557">
        <v>72.197000000000003</v>
      </c>
      <c r="C557">
        <v>75.114000000000004</v>
      </c>
      <c r="D557">
        <v>76.572000000000003</v>
      </c>
      <c r="E557">
        <v>80.947000000000003</v>
      </c>
      <c r="F557">
        <v>85.3215</v>
      </c>
      <c r="G557">
        <v>86.78</v>
      </c>
    </row>
    <row r="558" spans="1:7" x14ac:dyDescent="0.25">
      <c r="A558">
        <v>556</v>
      </c>
      <c r="B558">
        <v>72.224999999999994</v>
      </c>
      <c r="C558">
        <v>75.143000000000001</v>
      </c>
      <c r="D558">
        <v>76.602499999999992</v>
      </c>
      <c r="E558">
        <v>80.98</v>
      </c>
      <c r="F558">
        <v>85.358000000000004</v>
      </c>
      <c r="G558">
        <v>86.816999999999993</v>
      </c>
    </row>
    <row r="559" spans="1:7" x14ac:dyDescent="0.25">
      <c r="A559">
        <v>557</v>
      </c>
      <c r="B559">
        <v>72.251999999999995</v>
      </c>
      <c r="C559">
        <v>75.171999999999997</v>
      </c>
      <c r="D559">
        <v>76.632499999999993</v>
      </c>
      <c r="E559">
        <v>81.013999999999996</v>
      </c>
      <c r="F559">
        <v>85.394499999999994</v>
      </c>
      <c r="G559">
        <v>86.855000000000004</v>
      </c>
    </row>
    <row r="560" spans="1:7" x14ac:dyDescent="0.25">
      <c r="A560">
        <v>558</v>
      </c>
      <c r="B560">
        <v>72.281999999999996</v>
      </c>
      <c r="C560">
        <v>75.203000000000003</v>
      </c>
      <c r="D560">
        <v>76.664000000000001</v>
      </c>
      <c r="E560">
        <v>81.046999999999997</v>
      </c>
      <c r="F560">
        <v>85.42949999999999</v>
      </c>
      <c r="G560">
        <v>86.89</v>
      </c>
    </row>
    <row r="561" spans="1:7" x14ac:dyDescent="0.25">
      <c r="A561">
        <v>559</v>
      </c>
      <c r="B561">
        <v>72.308999999999997</v>
      </c>
      <c r="C561">
        <v>75.233000000000004</v>
      </c>
      <c r="D561">
        <v>76.694500000000005</v>
      </c>
      <c r="E561">
        <v>81.08</v>
      </c>
      <c r="F561">
        <v>85.466000000000008</v>
      </c>
      <c r="G561">
        <v>86.927999999999997</v>
      </c>
    </row>
    <row r="562" spans="1:7" x14ac:dyDescent="0.25">
      <c r="A562">
        <v>560</v>
      </c>
      <c r="B562">
        <v>72.335999999999999</v>
      </c>
      <c r="C562">
        <v>75.262</v>
      </c>
      <c r="D562">
        <v>76.724999999999994</v>
      </c>
      <c r="E562">
        <v>81.113</v>
      </c>
      <c r="F562">
        <v>85.50200000000001</v>
      </c>
      <c r="G562">
        <v>86.965000000000003</v>
      </c>
    </row>
    <row r="563" spans="1:7" x14ac:dyDescent="0.25">
      <c r="A563">
        <v>561</v>
      </c>
      <c r="B563">
        <v>72.363</v>
      </c>
      <c r="C563">
        <v>75.290999999999997</v>
      </c>
      <c r="D563">
        <v>76.754999999999995</v>
      </c>
      <c r="E563">
        <v>81.147000000000006</v>
      </c>
      <c r="F563">
        <v>85.537999999999997</v>
      </c>
      <c r="G563">
        <v>87.001999999999995</v>
      </c>
    </row>
    <row r="564" spans="1:7" x14ac:dyDescent="0.25">
      <c r="A564">
        <v>562</v>
      </c>
      <c r="B564">
        <v>72.393000000000001</v>
      </c>
      <c r="C564">
        <v>75.322000000000003</v>
      </c>
      <c r="D564">
        <v>76.786500000000004</v>
      </c>
      <c r="E564">
        <v>81.180000000000007</v>
      </c>
      <c r="F564">
        <v>85.573499999999996</v>
      </c>
      <c r="G564">
        <v>87.037999999999997</v>
      </c>
    </row>
    <row r="565" spans="1:7" x14ac:dyDescent="0.25">
      <c r="A565">
        <v>563</v>
      </c>
      <c r="B565">
        <v>72.42</v>
      </c>
      <c r="C565">
        <v>75.350999999999999</v>
      </c>
      <c r="D565">
        <v>76.816499999999991</v>
      </c>
      <c r="E565">
        <v>81.212999999999994</v>
      </c>
      <c r="F565">
        <v>85.609499999999997</v>
      </c>
      <c r="G565">
        <v>87.075000000000003</v>
      </c>
    </row>
    <row r="566" spans="1:7" x14ac:dyDescent="0.25">
      <c r="A566">
        <v>564</v>
      </c>
      <c r="B566">
        <v>72.447000000000003</v>
      </c>
      <c r="C566">
        <v>75.38</v>
      </c>
      <c r="D566">
        <v>76.846499999999992</v>
      </c>
      <c r="E566">
        <v>81.245999999999995</v>
      </c>
      <c r="F566">
        <v>85.645499999999998</v>
      </c>
      <c r="G566">
        <v>87.111999999999995</v>
      </c>
    </row>
    <row r="567" spans="1:7" x14ac:dyDescent="0.25">
      <c r="A567">
        <v>565</v>
      </c>
      <c r="B567">
        <v>72.474000000000004</v>
      </c>
      <c r="C567">
        <v>75.409000000000006</v>
      </c>
      <c r="D567">
        <v>76.876499999999993</v>
      </c>
      <c r="E567">
        <v>81.28</v>
      </c>
      <c r="F567">
        <v>85.682500000000005</v>
      </c>
      <c r="G567">
        <v>87.15</v>
      </c>
    </row>
    <row r="568" spans="1:7" x14ac:dyDescent="0.25">
      <c r="A568">
        <v>566</v>
      </c>
      <c r="B568">
        <v>72.504000000000005</v>
      </c>
      <c r="C568">
        <v>75.44</v>
      </c>
      <c r="D568">
        <v>76.908000000000001</v>
      </c>
      <c r="E568">
        <v>81.313000000000002</v>
      </c>
      <c r="F568">
        <v>85.716999999999999</v>
      </c>
      <c r="G568">
        <v>87.185000000000002</v>
      </c>
    </row>
    <row r="569" spans="1:7" x14ac:dyDescent="0.25">
      <c r="A569">
        <v>567</v>
      </c>
      <c r="B569">
        <v>72.531000000000006</v>
      </c>
      <c r="C569">
        <v>75.468999999999994</v>
      </c>
      <c r="D569">
        <v>76.937999999999988</v>
      </c>
      <c r="E569">
        <v>81.346000000000004</v>
      </c>
      <c r="F569">
        <v>85.753</v>
      </c>
      <c r="G569">
        <v>87.221999999999994</v>
      </c>
    </row>
    <row r="570" spans="1:7" x14ac:dyDescent="0.25">
      <c r="A570">
        <v>568</v>
      </c>
      <c r="B570">
        <v>72.558000000000007</v>
      </c>
      <c r="C570">
        <v>75.498000000000005</v>
      </c>
      <c r="D570">
        <v>76.968500000000006</v>
      </c>
      <c r="E570">
        <v>81.379000000000005</v>
      </c>
      <c r="F570">
        <v>85.789000000000001</v>
      </c>
      <c r="G570">
        <v>87.259</v>
      </c>
    </row>
    <row r="571" spans="1:7" x14ac:dyDescent="0.25">
      <c r="A571">
        <v>569</v>
      </c>
      <c r="B571">
        <v>72.587999999999994</v>
      </c>
      <c r="C571">
        <v>75.528999999999996</v>
      </c>
      <c r="D571">
        <v>76.999499999999998</v>
      </c>
      <c r="E571">
        <v>81.412000000000006</v>
      </c>
      <c r="F571">
        <v>85.823999999999998</v>
      </c>
      <c r="G571">
        <v>87.295000000000002</v>
      </c>
    </row>
    <row r="572" spans="1:7" x14ac:dyDescent="0.25">
      <c r="A572">
        <v>570</v>
      </c>
      <c r="B572">
        <v>72.614999999999995</v>
      </c>
      <c r="C572">
        <v>75.558000000000007</v>
      </c>
      <c r="D572">
        <v>77.029500000000013</v>
      </c>
      <c r="E572">
        <v>81.444999999999993</v>
      </c>
      <c r="F572">
        <v>85.86</v>
      </c>
      <c r="G572">
        <v>87.331999999999994</v>
      </c>
    </row>
    <row r="573" spans="1:7" x14ac:dyDescent="0.25">
      <c r="A573">
        <v>571</v>
      </c>
      <c r="B573">
        <v>72.641999999999996</v>
      </c>
      <c r="C573">
        <v>75.587000000000003</v>
      </c>
      <c r="D573">
        <v>77.0595</v>
      </c>
      <c r="E573">
        <v>81.477999999999994</v>
      </c>
      <c r="F573">
        <v>85.896000000000001</v>
      </c>
      <c r="G573">
        <v>87.369</v>
      </c>
    </row>
    <row r="574" spans="1:7" x14ac:dyDescent="0.25">
      <c r="A574">
        <v>572</v>
      </c>
      <c r="B574">
        <v>72.668999999999997</v>
      </c>
      <c r="C574">
        <v>75.616</v>
      </c>
      <c r="D574">
        <v>77.089500000000001</v>
      </c>
      <c r="E574">
        <v>81.510999999999996</v>
      </c>
      <c r="F574">
        <v>85.932000000000002</v>
      </c>
      <c r="G574">
        <v>87.406000000000006</v>
      </c>
    </row>
    <row r="575" spans="1:7" x14ac:dyDescent="0.25">
      <c r="A575">
        <v>573</v>
      </c>
      <c r="B575">
        <v>72.697999999999993</v>
      </c>
      <c r="C575">
        <v>75.646000000000001</v>
      </c>
      <c r="D575">
        <v>77.120499999999993</v>
      </c>
      <c r="E575">
        <v>81.543999999999997</v>
      </c>
      <c r="F575">
        <v>85.966499999999996</v>
      </c>
      <c r="G575">
        <v>87.441000000000003</v>
      </c>
    </row>
    <row r="576" spans="1:7" x14ac:dyDescent="0.25">
      <c r="A576">
        <v>574</v>
      </c>
      <c r="B576">
        <v>72.724999999999994</v>
      </c>
      <c r="C576">
        <v>75.674999999999997</v>
      </c>
      <c r="D576">
        <v>77.150499999999994</v>
      </c>
      <c r="E576">
        <v>81.576999999999998</v>
      </c>
      <c r="F576">
        <v>86.002499999999998</v>
      </c>
      <c r="G576">
        <v>87.477999999999994</v>
      </c>
    </row>
    <row r="577" spans="1:7" x14ac:dyDescent="0.25">
      <c r="A577">
        <v>575</v>
      </c>
      <c r="B577">
        <v>72.751999999999995</v>
      </c>
      <c r="C577">
        <v>75.703999999999994</v>
      </c>
      <c r="D577">
        <v>77.180499999999995</v>
      </c>
      <c r="E577">
        <v>81.61</v>
      </c>
      <c r="F577">
        <v>86.038499999999999</v>
      </c>
      <c r="G577">
        <v>87.515000000000001</v>
      </c>
    </row>
    <row r="578" spans="1:7" x14ac:dyDescent="0.25">
      <c r="A578">
        <v>576</v>
      </c>
      <c r="B578">
        <v>72.778000000000006</v>
      </c>
      <c r="C578">
        <v>75.733000000000004</v>
      </c>
      <c r="D578">
        <v>77.210499999999996</v>
      </c>
      <c r="E578">
        <v>81.641999999999996</v>
      </c>
      <c r="F578">
        <v>86.0745</v>
      </c>
      <c r="G578">
        <v>87.552000000000007</v>
      </c>
    </row>
    <row r="579" spans="1:7" x14ac:dyDescent="0.25">
      <c r="A579">
        <v>577</v>
      </c>
      <c r="B579">
        <v>72.808000000000007</v>
      </c>
      <c r="C579">
        <v>75.763999999999996</v>
      </c>
      <c r="D579">
        <v>77.241500000000002</v>
      </c>
      <c r="E579">
        <v>81.674999999999997</v>
      </c>
      <c r="F579">
        <v>86.109000000000009</v>
      </c>
      <c r="G579">
        <v>87.587000000000003</v>
      </c>
    </row>
    <row r="580" spans="1:7" x14ac:dyDescent="0.25">
      <c r="A580">
        <v>578</v>
      </c>
      <c r="B580">
        <v>72.834999999999994</v>
      </c>
      <c r="C580">
        <v>75.792000000000002</v>
      </c>
      <c r="D580">
        <v>77.271000000000001</v>
      </c>
      <c r="E580">
        <v>81.707999999999998</v>
      </c>
      <c r="F580">
        <v>86.144999999999996</v>
      </c>
      <c r="G580">
        <v>87.623999999999995</v>
      </c>
    </row>
    <row r="581" spans="1:7" x14ac:dyDescent="0.25">
      <c r="A581">
        <v>579</v>
      </c>
      <c r="B581">
        <v>72.861000000000004</v>
      </c>
      <c r="C581">
        <v>75.820999999999998</v>
      </c>
      <c r="D581">
        <v>77.301000000000002</v>
      </c>
      <c r="E581">
        <v>81.741</v>
      </c>
      <c r="F581">
        <v>86.180499999999995</v>
      </c>
      <c r="G581">
        <v>87.66</v>
      </c>
    </row>
    <row r="582" spans="1:7" x14ac:dyDescent="0.25">
      <c r="A582">
        <v>580</v>
      </c>
      <c r="B582">
        <v>72.888000000000005</v>
      </c>
      <c r="C582">
        <v>75.849999999999994</v>
      </c>
      <c r="D582">
        <v>77.330999999999989</v>
      </c>
      <c r="E582">
        <v>81.774000000000001</v>
      </c>
      <c r="F582">
        <v>86.216000000000008</v>
      </c>
      <c r="G582">
        <v>87.697000000000003</v>
      </c>
    </row>
    <row r="583" spans="1:7" x14ac:dyDescent="0.25">
      <c r="A583">
        <v>581</v>
      </c>
      <c r="B583">
        <v>72.917000000000002</v>
      </c>
      <c r="C583">
        <v>75.88</v>
      </c>
      <c r="D583">
        <v>77.361500000000007</v>
      </c>
      <c r="E583">
        <v>81.805999999999997</v>
      </c>
      <c r="F583">
        <v>86.250500000000002</v>
      </c>
      <c r="G583">
        <v>87.731999999999999</v>
      </c>
    </row>
    <row r="584" spans="1:7" x14ac:dyDescent="0.25">
      <c r="A584">
        <v>582</v>
      </c>
      <c r="B584">
        <v>72.944000000000003</v>
      </c>
      <c r="C584">
        <v>75.909000000000006</v>
      </c>
      <c r="D584">
        <v>77.391500000000008</v>
      </c>
      <c r="E584">
        <v>81.838999999999999</v>
      </c>
      <c r="F584">
        <v>86.286500000000004</v>
      </c>
      <c r="G584">
        <v>87.769000000000005</v>
      </c>
    </row>
    <row r="585" spans="1:7" x14ac:dyDescent="0.25">
      <c r="A585">
        <v>583</v>
      </c>
      <c r="B585">
        <v>72.97</v>
      </c>
      <c r="C585">
        <v>75.936999999999998</v>
      </c>
      <c r="D585">
        <v>77.420500000000004</v>
      </c>
      <c r="E585">
        <v>81.872</v>
      </c>
      <c r="F585">
        <v>86.322499999999991</v>
      </c>
      <c r="G585">
        <v>87.805999999999997</v>
      </c>
    </row>
    <row r="586" spans="1:7" x14ac:dyDescent="0.25">
      <c r="A586">
        <v>584</v>
      </c>
      <c r="B586">
        <v>73</v>
      </c>
      <c r="C586">
        <v>75.968000000000004</v>
      </c>
      <c r="D586">
        <v>77.451999999999998</v>
      </c>
      <c r="E586">
        <v>81.903999999999996</v>
      </c>
      <c r="F586">
        <v>86.356499999999997</v>
      </c>
      <c r="G586">
        <v>87.840999999999994</v>
      </c>
    </row>
    <row r="587" spans="1:7" x14ac:dyDescent="0.25">
      <c r="A587">
        <v>585</v>
      </c>
      <c r="B587">
        <v>73.025999999999996</v>
      </c>
      <c r="C587">
        <v>75.995999999999995</v>
      </c>
      <c r="D587">
        <v>77.481499999999997</v>
      </c>
      <c r="E587">
        <v>81.936999999999998</v>
      </c>
      <c r="F587">
        <v>86.391999999999996</v>
      </c>
      <c r="G587">
        <v>87.876999999999995</v>
      </c>
    </row>
    <row r="588" spans="1:7" x14ac:dyDescent="0.25">
      <c r="A588">
        <v>586</v>
      </c>
      <c r="B588">
        <v>73.052999999999997</v>
      </c>
      <c r="C588">
        <v>76.025000000000006</v>
      </c>
      <c r="D588">
        <v>77.510999999999996</v>
      </c>
      <c r="E588">
        <v>81.968999999999994</v>
      </c>
      <c r="F588">
        <v>86.427999999999997</v>
      </c>
      <c r="G588">
        <v>87.914000000000001</v>
      </c>
    </row>
    <row r="589" spans="1:7" x14ac:dyDescent="0.25">
      <c r="A589">
        <v>587</v>
      </c>
      <c r="B589">
        <v>73.078999999999994</v>
      </c>
      <c r="C589">
        <v>76.052999999999997</v>
      </c>
      <c r="D589">
        <v>77.540500000000009</v>
      </c>
      <c r="E589">
        <v>82.001999999999995</v>
      </c>
      <c r="F589">
        <v>86.462999999999994</v>
      </c>
      <c r="G589">
        <v>87.95</v>
      </c>
    </row>
    <row r="590" spans="1:7" x14ac:dyDescent="0.25">
      <c r="A590">
        <v>588</v>
      </c>
      <c r="B590">
        <v>73.108000000000004</v>
      </c>
      <c r="C590">
        <v>76.084000000000003</v>
      </c>
      <c r="D590">
        <v>77.5715</v>
      </c>
      <c r="E590">
        <v>82.034000000000006</v>
      </c>
      <c r="F590">
        <v>86.497500000000002</v>
      </c>
      <c r="G590">
        <v>87.984999999999999</v>
      </c>
    </row>
    <row r="591" spans="1:7" x14ac:dyDescent="0.25">
      <c r="A591">
        <v>589</v>
      </c>
      <c r="B591">
        <v>73.135000000000005</v>
      </c>
      <c r="C591">
        <v>76.111999999999995</v>
      </c>
      <c r="D591">
        <v>77.600999999999999</v>
      </c>
      <c r="E591">
        <v>82.066999999999993</v>
      </c>
      <c r="F591">
        <v>86.533000000000001</v>
      </c>
      <c r="G591">
        <v>88.022000000000006</v>
      </c>
    </row>
    <row r="592" spans="1:7" x14ac:dyDescent="0.25">
      <c r="A592">
        <v>590</v>
      </c>
      <c r="B592">
        <v>73.161000000000001</v>
      </c>
      <c r="C592">
        <v>76.141000000000005</v>
      </c>
      <c r="D592">
        <v>77.630500000000012</v>
      </c>
      <c r="E592">
        <v>82.099000000000004</v>
      </c>
      <c r="F592">
        <v>86.5685</v>
      </c>
      <c r="G592">
        <v>88.058000000000007</v>
      </c>
    </row>
    <row r="593" spans="1:7" x14ac:dyDescent="0.25">
      <c r="A593">
        <v>591</v>
      </c>
      <c r="B593">
        <v>73.188000000000002</v>
      </c>
      <c r="C593">
        <v>76.168999999999997</v>
      </c>
      <c r="D593">
        <v>77.66</v>
      </c>
      <c r="E593">
        <v>82.132000000000005</v>
      </c>
      <c r="F593">
        <v>86.603999999999999</v>
      </c>
      <c r="G593">
        <v>88.094999999999999</v>
      </c>
    </row>
    <row r="594" spans="1:7" x14ac:dyDescent="0.25">
      <c r="A594">
        <v>592</v>
      </c>
      <c r="B594">
        <v>73.216999999999999</v>
      </c>
      <c r="C594">
        <v>76.198999999999998</v>
      </c>
      <c r="D594">
        <v>77.6905</v>
      </c>
      <c r="E594">
        <v>82.164000000000001</v>
      </c>
      <c r="F594">
        <v>86.638000000000005</v>
      </c>
      <c r="G594">
        <v>88.129000000000005</v>
      </c>
    </row>
    <row r="595" spans="1:7" x14ac:dyDescent="0.25">
      <c r="A595">
        <v>593</v>
      </c>
      <c r="B595">
        <v>73.242999999999995</v>
      </c>
      <c r="C595">
        <v>76.227999999999994</v>
      </c>
      <c r="D595">
        <v>77.72</v>
      </c>
      <c r="E595">
        <v>82.197000000000003</v>
      </c>
      <c r="F595">
        <v>86.67349999999999</v>
      </c>
      <c r="G595">
        <v>88.165999999999997</v>
      </c>
    </row>
    <row r="596" spans="1:7" x14ac:dyDescent="0.25">
      <c r="A596">
        <v>594</v>
      </c>
      <c r="B596">
        <v>73.269000000000005</v>
      </c>
      <c r="C596">
        <v>76.256</v>
      </c>
      <c r="D596">
        <v>77.749499999999998</v>
      </c>
      <c r="E596">
        <v>82.228999999999999</v>
      </c>
      <c r="F596">
        <v>86.709000000000003</v>
      </c>
      <c r="G596">
        <v>88.201999999999998</v>
      </c>
    </row>
    <row r="597" spans="1:7" x14ac:dyDescent="0.25">
      <c r="A597">
        <v>595</v>
      </c>
      <c r="B597">
        <v>73.296000000000006</v>
      </c>
      <c r="C597">
        <v>76.284000000000006</v>
      </c>
      <c r="D597">
        <v>77.778500000000008</v>
      </c>
      <c r="E597">
        <v>82.260999999999996</v>
      </c>
      <c r="F597">
        <v>86.744500000000002</v>
      </c>
      <c r="G597">
        <v>88.239000000000004</v>
      </c>
    </row>
    <row r="598" spans="1:7" x14ac:dyDescent="0.25">
      <c r="A598">
        <v>596</v>
      </c>
      <c r="B598">
        <v>73.325000000000003</v>
      </c>
      <c r="C598">
        <v>76.313999999999993</v>
      </c>
      <c r="D598">
        <v>77.808999999999997</v>
      </c>
      <c r="E598">
        <v>82.293999999999997</v>
      </c>
      <c r="F598">
        <v>86.778500000000008</v>
      </c>
      <c r="G598">
        <v>88.272999999999996</v>
      </c>
    </row>
    <row r="599" spans="1:7" x14ac:dyDescent="0.25">
      <c r="A599">
        <v>597</v>
      </c>
      <c r="B599">
        <v>73.350999999999999</v>
      </c>
      <c r="C599">
        <v>76.343000000000004</v>
      </c>
      <c r="D599">
        <v>77.83850000000001</v>
      </c>
      <c r="E599">
        <v>82.325999999999993</v>
      </c>
      <c r="F599">
        <v>86.813999999999993</v>
      </c>
      <c r="G599">
        <v>88.31</v>
      </c>
    </row>
    <row r="600" spans="1:7" x14ac:dyDescent="0.25">
      <c r="A600">
        <v>598</v>
      </c>
      <c r="B600">
        <v>73.376999999999995</v>
      </c>
      <c r="C600">
        <v>76.370999999999995</v>
      </c>
      <c r="D600">
        <v>77.867999999999995</v>
      </c>
      <c r="E600">
        <v>82.358000000000004</v>
      </c>
      <c r="F600">
        <v>86.849000000000004</v>
      </c>
      <c r="G600">
        <v>88.346000000000004</v>
      </c>
    </row>
    <row r="601" spans="1:7" x14ac:dyDescent="0.25">
      <c r="A601">
        <v>599</v>
      </c>
      <c r="B601">
        <v>73.403000000000006</v>
      </c>
      <c r="C601">
        <v>76.399000000000001</v>
      </c>
      <c r="D601">
        <v>77.896999999999991</v>
      </c>
      <c r="E601">
        <v>82.391000000000005</v>
      </c>
      <c r="F601">
        <v>86.884</v>
      </c>
      <c r="G601">
        <v>88.382000000000005</v>
      </c>
    </row>
    <row r="602" spans="1:7" x14ac:dyDescent="0.25">
      <c r="A602">
        <v>600</v>
      </c>
      <c r="B602">
        <v>73.432000000000002</v>
      </c>
      <c r="C602">
        <v>76.429000000000002</v>
      </c>
      <c r="D602">
        <v>77.927500000000009</v>
      </c>
      <c r="E602">
        <v>82.423000000000002</v>
      </c>
      <c r="F602">
        <v>86.918499999999995</v>
      </c>
      <c r="G602">
        <v>88.417000000000002</v>
      </c>
    </row>
    <row r="603" spans="1:7" x14ac:dyDescent="0.25">
      <c r="A603">
        <v>601</v>
      </c>
      <c r="B603">
        <v>73.457999999999998</v>
      </c>
      <c r="C603">
        <v>76.456999999999994</v>
      </c>
      <c r="D603">
        <v>77.956500000000005</v>
      </c>
      <c r="E603">
        <v>82.454999999999998</v>
      </c>
      <c r="F603">
        <v>86.953499999999991</v>
      </c>
      <c r="G603">
        <v>88.453000000000003</v>
      </c>
    </row>
    <row r="604" spans="1:7" x14ac:dyDescent="0.25">
      <c r="A604">
        <v>602</v>
      </c>
      <c r="B604">
        <v>73.484999999999999</v>
      </c>
      <c r="C604">
        <v>76.484999999999999</v>
      </c>
      <c r="D604">
        <v>77.985500000000002</v>
      </c>
      <c r="E604">
        <v>82.486999999999995</v>
      </c>
      <c r="F604">
        <v>86.988500000000002</v>
      </c>
      <c r="G604">
        <v>88.489000000000004</v>
      </c>
    </row>
    <row r="605" spans="1:7" x14ac:dyDescent="0.25">
      <c r="A605">
        <v>603</v>
      </c>
      <c r="B605">
        <v>73.510999999999996</v>
      </c>
      <c r="C605">
        <v>76.513999999999996</v>
      </c>
      <c r="D605">
        <v>78.015000000000001</v>
      </c>
      <c r="E605">
        <v>82.519000000000005</v>
      </c>
      <c r="F605">
        <v>87.023500000000013</v>
      </c>
      <c r="G605">
        <v>88.525000000000006</v>
      </c>
    </row>
    <row r="606" spans="1:7" x14ac:dyDescent="0.25">
      <c r="A606">
        <v>604</v>
      </c>
      <c r="B606">
        <v>73.539000000000001</v>
      </c>
      <c r="C606">
        <v>76.543000000000006</v>
      </c>
      <c r="D606">
        <v>78.045000000000002</v>
      </c>
      <c r="E606">
        <v>82.551000000000002</v>
      </c>
      <c r="F606">
        <v>87.057000000000002</v>
      </c>
      <c r="G606">
        <v>88.558999999999997</v>
      </c>
    </row>
    <row r="607" spans="1:7" x14ac:dyDescent="0.25">
      <c r="A607">
        <v>605</v>
      </c>
      <c r="B607">
        <v>73.564999999999998</v>
      </c>
      <c r="C607">
        <v>76.570999999999998</v>
      </c>
      <c r="D607">
        <v>78.073999999999998</v>
      </c>
      <c r="E607">
        <v>82.584000000000003</v>
      </c>
      <c r="F607">
        <v>87.093000000000004</v>
      </c>
      <c r="G607">
        <v>88.596000000000004</v>
      </c>
    </row>
    <row r="608" spans="1:7" x14ac:dyDescent="0.25">
      <c r="A608">
        <v>606</v>
      </c>
      <c r="B608">
        <v>73.590999999999994</v>
      </c>
      <c r="C608">
        <v>76.599999999999994</v>
      </c>
      <c r="D608">
        <v>78.103999999999999</v>
      </c>
      <c r="E608">
        <v>82.616</v>
      </c>
      <c r="F608">
        <v>87.128</v>
      </c>
      <c r="G608">
        <v>88.632000000000005</v>
      </c>
    </row>
    <row r="609" spans="1:7" x14ac:dyDescent="0.25">
      <c r="A609">
        <v>607</v>
      </c>
      <c r="B609">
        <v>73.617999999999995</v>
      </c>
      <c r="C609">
        <v>76.628</v>
      </c>
      <c r="D609">
        <v>78.13300000000001</v>
      </c>
      <c r="E609">
        <v>82.647999999999996</v>
      </c>
      <c r="F609">
        <v>87.163000000000011</v>
      </c>
      <c r="G609">
        <v>88.668000000000006</v>
      </c>
    </row>
    <row r="610" spans="1:7" x14ac:dyDescent="0.25">
      <c r="A610">
        <v>608</v>
      </c>
      <c r="B610">
        <v>73.646000000000001</v>
      </c>
      <c r="C610">
        <v>76.656999999999996</v>
      </c>
      <c r="D610">
        <v>78.162499999999994</v>
      </c>
      <c r="E610">
        <v>82.68</v>
      </c>
      <c r="F610">
        <v>87.1965</v>
      </c>
      <c r="G610">
        <v>88.701999999999998</v>
      </c>
    </row>
    <row r="611" spans="1:7" x14ac:dyDescent="0.25">
      <c r="A611">
        <v>609</v>
      </c>
      <c r="B611">
        <v>73.671999999999997</v>
      </c>
      <c r="C611">
        <v>76.685000000000002</v>
      </c>
      <c r="D611">
        <v>78.191499999999991</v>
      </c>
      <c r="E611">
        <v>82.712000000000003</v>
      </c>
      <c r="F611">
        <v>87.231499999999997</v>
      </c>
      <c r="G611">
        <v>88.738</v>
      </c>
    </row>
    <row r="612" spans="1:7" x14ac:dyDescent="0.25">
      <c r="A612">
        <v>610</v>
      </c>
      <c r="B612">
        <v>73.697999999999993</v>
      </c>
      <c r="C612">
        <v>76.712999999999994</v>
      </c>
      <c r="D612">
        <v>78.220499999999987</v>
      </c>
      <c r="E612">
        <v>82.744</v>
      </c>
      <c r="F612">
        <v>87.266500000000008</v>
      </c>
      <c r="G612">
        <v>88.774000000000001</v>
      </c>
    </row>
    <row r="613" spans="1:7" x14ac:dyDescent="0.25">
      <c r="A613">
        <v>611</v>
      </c>
      <c r="B613">
        <v>73.724000000000004</v>
      </c>
      <c r="C613">
        <v>76.741</v>
      </c>
      <c r="D613">
        <v>78.249499999999998</v>
      </c>
      <c r="E613">
        <v>82.775999999999996</v>
      </c>
      <c r="F613">
        <v>87.301500000000004</v>
      </c>
      <c r="G613">
        <v>88.81</v>
      </c>
    </row>
    <row r="614" spans="1:7" x14ac:dyDescent="0.25">
      <c r="A614">
        <v>612</v>
      </c>
      <c r="B614">
        <v>73.751999999999995</v>
      </c>
      <c r="C614">
        <v>76.771000000000001</v>
      </c>
      <c r="D614">
        <v>78.28</v>
      </c>
      <c r="E614">
        <v>82.807000000000002</v>
      </c>
      <c r="F614">
        <v>87.334999999999994</v>
      </c>
      <c r="G614">
        <v>88.843999999999994</v>
      </c>
    </row>
    <row r="615" spans="1:7" x14ac:dyDescent="0.25">
      <c r="A615">
        <v>613</v>
      </c>
      <c r="B615">
        <v>73.778000000000006</v>
      </c>
      <c r="C615">
        <v>76.799000000000007</v>
      </c>
      <c r="D615">
        <v>78.308999999999997</v>
      </c>
      <c r="E615">
        <v>82.838999999999999</v>
      </c>
      <c r="F615">
        <v>87.37</v>
      </c>
      <c r="G615">
        <v>88.88</v>
      </c>
    </row>
    <row r="616" spans="1:7" x14ac:dyDescent="0.25">
      <c r="A616">
        <v>614</v>
      </c>
      <c r="B616">
        <v>73.804000000000002</v>
      </c>
      <c r="C616">
        <v>76.826999999999998</v>
      </c>
      <c r="D616">
        <v>78.337999999999994</v>
      </c>
      <c r="E616">
        <v>82.870999999999995</v>
      </c>
      <c r="F616">
        <v>87.405000000000001</v>
      </c>
      <c r="G616">
        <v>88.915999999999997</v>
      </c>
    </row>
    <row r="617" spans="1:7" x14ac:dyDescent="0.25">
      <c r="A617">
        <v>615</v>
      </c>
      <c r="B617">
        <v>73.83</v>
      </c>
      <c r="C617">
        <v>76.853999999999999</v>
      </c>
      <c r="D617">
        <v>78.366500000000002</v>
      </c>
      <c r="E617">
        <v>82.903000000000006</v>
      </c>
      <c r="F617">
        <v>87.43950000000001</v>
      </c>
      <c r="G617">
        <v>88.951999999999998</v>
      </c>
    </row>
    <row r="618" spans="1:7" x14ac:dyDescent="0.25">
      <c r="A618">
        <v>616</v>
      </c>
      <c r="B618">
        <v>73.858000000000004</v>
      </c>
      <c r="C618">
        <v>76.884</v>
      </c>
      <c r="D618">
        <v>78.396500000000003</v>
      </c>
      <c r="E618">
        <v>82.935000000000002</v>
      </c>
      <c r="F618">
        <v>87.472999999999999</v>
      </c>
      <c r="G618">
        <v>88.986000000000004</v>
      </c>
    </row>
    <row r="619" spans="1:7" x14ac:dyDescent="0.25">
      <c r="A619">
        <v>617</v>
      </c>
      <c r="B619">
        <v>73.884</v>
      </c>
      <c r="C619">
        <v>76.912000000000006</v>
      </c>
      <c r="D619">
        <v>78.4255</v>
      </c>
      <c r="E619">
        <v>82.966999999999999</v>
      </c>
      <c r="F619">
        <v>87.50800000000001</v>
      </c>
      <c r="G619">
        <v>89.022000000000006</v>
      </c>
    </row>
    <row r="620" spans="1:7" x14ac:dyDescent="0.25">
      <c r="A620">
        <v>618</v>
      </c>
      <c r="B620">
        <v>73.91</v>
      </c>
      <c r="C620">
        <v>76.94</v>
      </c>
      <c r="D620">
        <v>78.454499999999996</v>
      </c>
      <c r="E620">
        <v>82.998000000000005</v>
      </c>
      <c r="F620">
        <v>87.542500000000004</v>
      </c>
      <c r="G620">
        <v>89.057000000000002</v>
      </c>
    </row>
    <row r="621" spans="1:7" x14ac:dyDescent="0.25">
      <c r="A621">
        <v>619</v>
      </c>
      <c r="B621">
        <v>73.938000000000002</v>
      </c>
      <c r="C621">
        <v>76.968999999999994</v>
      </c>
      <c r="D621">
        <v>78.484499999999997</v>
      </c>
      <c r="E621">
        <v>83.03</v>
      </c>
      <c r="F621">
        <v>87.575999999999993</v>
      </c>
      <c r="G621">
        <v>89.090999999999994</v>
      </c>
    </row>
    <row r="622" spans="1:7" x14ac:dyDescent="0.25">
      <c r="A622">
        <v>620</v>
      </c>
      <c r="B622">
        <v>73.963999999999999</v>
      </c>
      <c r="C622">
        <v>76.997</v>
      </c>
      <c r="D622">
        <v>78.513000000000005</v>
      </c>
      <c r="E622">
        <v>83.061999999999998</v>
      </c>
      <c r="F622">
        <v>87.610500000000002</v>
      </c>
      <c r="G622">
        <v>89.126999999999995</v>
      </c>
    </row>
    <row r="623" spans="1:7" x14ac:dyDescent="0.25">
      <c r="A623">
        <v>621</v>
      </c>
      <c r="B623">
        <v>73.989999999999995</v>
      </c>
      <c r="C623">
        <v>77.024000000000001</v>
      </c>
      <c r="D623">
        <v>78.541499999999999</v>
      </c>
      <c r="E623">
        <v>83.093999999999994</v>
      </c>
      <c r="F623">
        <v>87.645499999999998</v>
      </c>
      <c r="G623">
        <v>89.162999999999997</v>
      </c>
    </row>
    <row r="624" spans="1:7" x14ac:dyDescent="0.25">
      <c r="A624">
        <v>622</v>
      </c>
      <c r="B624">
        <v>74.015000000000001</v>
      </c>
      <c r="C624">
        <v>77.052000000000007</v>
      </c>
      <c r="D624">
        <v>78.57050000000001</v>
      </c>
      <c r="E624">
        <v>83.125</v>
      </c>
      <c r="F624">
        <v>87.68</v>
      </c>
      <c r="G624">
        <v>89.197999999999993</v>
      </c>
    </row>
    <row r="625" spans="1:7" x14ac:dyDescent="0.25">
      <c r="A625">
        <v>623</v>
      </c>
      <c r="B625">
        <v>74.043999999999997</v>
      </c>
      <c r="C625">
        <v>77.081000000000003</v>
      </c>
      <c r="D625">
        <v>78.599999999999994</v>
      </c>
      <c r="E625">
        <v>83.156999999999996</v>
      </c>
      <c r="F625">
        <v>87.713499999999996</v>
      </c>
      <c r="G625">
        <v>89.231999999999999</v>
      </c>
    </row>
    <row r="626" spans="1:7" x14ac:dyDescent="0.25">
      <c r="A626">
        <v>624</v>
      </c>
      <c r="B626">
        <v>74.069000000000003</v>
      </c>
      <c r="C626">
        <v>77.108999999999995</v>
      </c>
      <c r="D626">
        <v>78.628999999999991</v>
      </c>
      <c r="E626">
        <v>83.188000000000002</v>
      </c>
      <c r="F626">
        <v>87.74799999999999</v>
      </c>
      <c r="G626">
        <v>89.268000000000001</v>
      </c>
    </row>
    <row r="627" spans="1:7" x14ac:dyDescent="0.25">
      <c r="A627">
        <v>625</v>
      </c>
      <c r="B627">
        <v>74.094999999999999</v>
      </c>
      <c r="C627">
        <v>77.137</v>
      </c>
      <c r="D627">
        <v>78.657499999999999</v>
      </c>
      <c r="E627">
        <v>83.22</v>
      </c>
      <c r="F627">
        <v>87.782499999999999</v>
      </c>
      <c r="G627">
        <v>89.302999999999997</v>
      </c>
    </row>
    <row r="628" spans="1:7" x14ac:dyDescent="0.25">
      <c r="A628">
        <v>626</v>
      </c>
      <c r="B628">
        <v>74.12</v>
      </c>
      <c r="C628">
        <v>77.164000000000001</v>
      </c>
      <c r="D628">
        <v>78.686000000000007</v>
      </c>
      <c r="E628">
        <v>83.251999999999995</v>
      </c>
      <c r="F628">
        <v>87.817000000000007</v>
      </c>
      <c r="G628">
        <v>89.338999999999999</v>
      </c>
    </row>
    <row r="629" spans="1:7" x14ac:dyDescent="0.25">
      <c r="A629">
        <v>627</v>
      </c>
      <c r="B629">
        <v>74.149000000000001</v>
      </c>
      <c r="C629">
        <v>77.192999999999998</v>
      </c>
      <c r="D629">
        <v>78.715499999999992</v>
      </c>
      <c r="E629">
        <v>83.283000000000001</v>
      </c>
      <c r="F629">
        <v>87.850500000000011</v>
      </c>
      <c r="G629">
        <v>89.373000000000005</v>
      </c>
    </row>
    <row r="630" spans="1:7" x14ac:dyDescent="0.25">
      <c r="A630">
        <v>628</v>
      </c>
      <c r="B630">
        <v>74.174000000000007</v>
      </c>
      <c r="C630">
        <v>77.221000000000004</v>
      </c>
      <c r="D630">
        <v>78.744500000000002</v>
      </c>
      <c r="E630">
        <v>83.314999999999998</v>
      </c>
      <c r="F630">
        <v>87.884500000000003</v>
      </c>
      <c r="G630">
        <v>89.408000000000001</v>
      </c>
    </row>
    <row r="631" spans="1:7" x14ac:dyDescent="0.25">
      <c r="A631">
        <v>629</v>
      </c>
      <c r="B631">
        <v>74.2</v>
      </c>
      <c r="C631">
        <v>77.248000000000005</v>
      </c>
      <c r="D631">
        <v>78.772500000000008</v>
      </c>
      <c r="E631">
        <v>83.346000000000004</v>
      </c>
      <c r="F631">
        <v>87.919499999999999</v>
      </c>
      <c r="G631">
        <v>89.444000000000003</v>
      </c>
    </row>
    <row r="632" spans="1:7" x14ac:dyDescent="0.25">
      <c r="A632">
        <v>630</v>
      </c>
      <c r="B632">
        <v>74.224999999999994</v>
      </c>
      <c r="C632">
        <v>77.275999999999996</v>
      </c>
      <c r="D632">
        <v>78.801500000000004</v>
      </c>
      <c r="E632">
        <v>83.378</v>
      </c>
      <c r="F632">
        <v>87.953499999999991</v>
      </c>
      <c r="G632">
        <v>89.478999999999999</v>
      </c>
    </row>
    <row r="633" spans="1:7" x14ac:dyDescent="0.25">
      <c r="A633">
        <v>631</v>
      </c>
      <c r="B633">
        <v>74.253</v>
      </c>
      <c r="C633">
        <v>77.305000000000007</v>
      </c>
      <c r="D633">
        <v>78.831000000000003</v>
      </c>
      <c r="E633">
        <v>83.409000000000006</v>
      </c>
      <c r="F633">
        <v>87.986999999999995</v>
      </c>
      <c r="G633">
        <v>89.513000000000005</v>
      </c>
    </row>
    <row r="634" spans="1:7" x14ac:dyDescent="0.25">
      <c r="A634">
        <v>632</v>
      </c>
      <c r="B634">
        <v>74.278999999999996</v>
      </c>
      <c r="C634">
        <v>77.331999999999994</v>
      </c>
      <c r="D634">
        <v>78.858999999999995</v>
      </c>
      <c r="E634">
        <v>83.44</v>
      </c>
      <c r="F634">
        <v>88.021000000000001</v>
      </c>
      <c r="G634">
        <v>89.548000000000002</v>
      </c>
    </row>
    <row r="635" spans="1:7" x14ac:dyDescent="0.25">
      <c r="A635">
        <v>633</v>
      </c>
      <c r="B635">
        <v>74.304000000000002</v>
      </c>
      <c r="C635">
        <v>77.36</v>
      </c>
      <c r="D635">
        <v>78.888000000000005</v>
      </c>
      <c r="E635">
        <v>83.471999999999994</v>
      </c>
      <c r="F635">
        <v>88.055499999999995</v>
      </c>
      <c r="G635">
        <v>89.582999999999998</v>
      </c>
    </row>
    <row r="636" spans="1:7" x14ac:dyDescent="0.25">
      <c r="A636">
        <v>634</v>
      </c>
      <c r="B636">
        <v>74.328999999999994</v>
      </c>
      <c r="C636">
        <v>77.387</v>
      </c>
      <c r="D636">
        <v>78.915999999999997</v>
      </c>
      <c r="E636">
        <v>83.503</v>
      </c>
      <c r="F636">
        <v>88.09</v>
      </c>
      <c r="G636">
        <v>89.619</v>
      </c>
    </row>
    <row r="637" spans="1:7" x14ac:dyDescent="0.25">
      <c r="A637">
        <v>635</v>
      </c>
      <c r="B637">
        <v>74.356999999999999</v>
      </c>
      <c r="C637">
        <v>77.415999999999997</v>
      </c>
      <c r="D637">
        <v>78.945499999999996</v>
      </c>
      <c r="E637">
        <v>83.534000000000006</v>
      </c>
      <c r="F637">
        <v>88.122500000000002</v>
      </c>
      <c r="G637">
        <v>89.652000000000001</v>
      </c>
    </row>
    <row r="638" spans="1:7" x14ac:dyDescent="0.25">
      <c r="A638">
        <v>636</v>
      </c>
      <c r="B638">
        <v>74.382999999999996</v>
      </c>
      <c r="C638">
        <v>77.444000000000003</v>
      </c>
      <c r="D638">
        <v>78.974500000000006</v>
      </c>
      <c r="E638">
        <v>83.566000000000003</v>
      </c>
      <c r="F638">
        <v>88.157499999999999</v>
      </c>
      <c r="G638">
        <v>89.688000000000002</v>
      </c>
    </row>
    <row r="639" spans="1:7" x14ac:dyDescent="0.25">
      <c r="A639">
        <v>637</v>
      </c>
      <c r="B639">
        <v>74.408000000000001</v>
      </c>
      <c r="C639">
        <v>77.471000000000004</v>
      </c>
      <c r="D639">
        <v>79.002499999999998</v>
      </c>
      <c r="E639">
        <v>83.596999999999994</v>
      </c>
      <c r="F639">
        <v>88.191499999999991</v>
      </c>
      <c r="G639">
        <v>89.722999999999999</v>
      </c>
    </row>
    <row r="640" spans="1:7" x14ac:dyDescent="0.25">
      <c r="A640">
        <v>638</v>
      </c>
      <c r="B640">
        <v>74.433000000000007</v>
      </c>
      <c r="C640">
        <v>77.498000000000005</v>
      </c>
      <c r="D640">
        <v>79.030500000000004</v>
      </c>
      <c r="E640">
        <v>83.628</v>
      </c>
      <c r="F640">
        <v>88.225499999999997</v>
      </c>
      <c r="G640">
        <v>89.757999999999996</v>
      </c>
    </row>
    <row r="641" spans="1:7" x14ac:dyDescent="0.25">
      <c r="A641">
        <v>639</v>
      </c>
      <c r="B641">
        <v>74.460999999999999</v>
      </c>
      <c r="C641">
        <v>77.527000000000001</v>
      </c>
      <c r="D641">
        <v>79.06</v>
      </c>
      <c r="E641">
        <v>83.66</v>
      </c>
      <c r="F641">
        <v>88.259</v>
      </c>
      <c r="G641">
        <v>89.792000000000002</v>
      </c>
    </row>
    <row r="642" spans="1:7" x14ac:dyDescent="0.25">
      <c r="A642">
        <v>640</v>
      </c>
      <c r="B642">
        <v>74.486000000000004</v>
      </c>
      <c r="C642">
        <v>77.554000000000002</v>
      </c>
      <c r="D642">
        <v>79.08850000000001</v>
      </c>
      <c r="E642">
        <v>83.691000000000003</v>
      </c>
      <c r="F642">
        <v>88.293000000000006</v>
      </c>
      <c r="G642">
        <v>89.826999999999998</v>
      </c>
    </row>
    <row r="643" spans="1:7" x14ac:dyDescent="0.25">
      <c r="A643">
        <v>641</v>
      </c>
      <c r="B643">
        <v>74.512</v>
      </c>
      <c r="C643">
        <v>77.581999999999994</v>
      </c>
      <c r="D643">
        <v>79.11699999999999</v>
      </c>
      <c r="E643">
        <v>83.721999999999994</v>
      </c>
      <c r="F643">
        <v>88.326999999999998</v>
      </c>
      <c r="G643">
        <v>89.861999999999995</v>
      </c>
    </row>
    <row r="644" spans="1:7" x14ac:dyDescent="0.25">
      <c r="A644">
        <v>642</v>
      </c>
      <c r="B644">
        <v>74.537000000000006</v>
      </c>
      <c r="C644">
        <v>77.608999999999995</v>
      </c>
      <c r="D644">
        <v>79.144999999999996</v>
      </c>
      <c r="E644">
        <v>83.753</v>
      </c>
      <c r="F644">
        <v>88.361000000000004</v>
      </c>
      <c r="G644">
        <v>89.897000000000006</v>
      </c>
    </row>
    <row r="645" spans="1:7" x14ac:dyDescent="0.25">
      <c r="A645">
        <v>643</v>
      </c>
      <c r="B645">
        <v>74.564999999999998</v>
      </c>
      <c r="C645">
        <v>77.638000000000005</v>
      </c>
      <c r="D645">
        <v>79.174499999999995</v>
      </c>
      <c r="E645">
        <v>83.784000000000006</v>
      </c>
      <c r="F645">
        <v>88.394000000000005</v>
      </c>
      <c r="G645">
        <v>89.930999999999997</v>
      </c>
    </row>
    <row r="646" spans="1:7" x14ac:dyDescent="0.25">
      <c r="A646">
        <v>644</v>
      </c>
      <c r="B646">
        <v>74.59</v>
      </c>
      <c r="C646">
        <v>77.665000000000006</v>
      </c>
      <c r="D646">
        <v>79.202500000000001</v>
      </c>
      <c r="E646">
        <v>83.814999999999998</v>
      </c>
      <c r="F646">
        <v>88.427999999999997</v>
      </c>
      <c r="G646">
        <v>89.965999999999994</v>
      </c>
    </row>
    <row r="647" spans="1:7" x14ac:dyDescent="0.25">
      <c r="A647">
        <v>645</v>
      </c>
      <c r="B647">
        <v>74.614999999999995</v>
      </c>
      <c r="C647">
        <v>77.691999999999993</v>
      </c>
      <c r="D647">
        <v>79.230500000000006</v>
      </c>
      <c r="E647">
        <v>83.846000000000004</v>
      </c>
      <c r="F647">
        <v>88.462500000000006</v>
      </c>
      <c r="G647">
        <v>90.001000000000005</v>
      </c>
    </row>
    <row r="648" spans="1:7" x14ac:dyDescent="0.25">
      <c r="A648">
        <v>646</v>
      </c>
      <c r="B648">
        <v>74.64</v>
      </c>
      <c r="C648">
        <v>77.718999999999994</v>
      </c>
      <c r="D648">
        <v>79.258499999999998</v>
      </c>
      <c r="E648">
        <v>83.876999999999995</v>
      </c>
      <c r="F648">
        <v>88.496499999999997</v>
      </c>
      <c r="G648">
        <v>90.036000000000001</v>
      </c>
    </row>
    <row r="649" spans="1:7" x14ac:dyDescent="0.25">
      <c r="A649">
        <v>647</v>
      </c>
      <c r="B649">
        <v>74.668000000000006</v>
      </c>
      <c r="C649">
        <v>77.748000000000005</v>
      </c>
      <c r="D649">
        <v>79.288000000000011</v>
      </c>
      <c r="E649">
        <v>83.908000000000001</v>
      </c>
      <c r="F649">
        <v>88.528999999999996</v>
      </c>
      <c r="G649">
        <v>90.069000000000003</v>
      </c>
    </row>
    <row r="650" spans="1:7" x14ac:dyDescent="0.25">
      <c r="A650">
        <v>648</v>
      </c>
      <c r="B650">
        <v>74.692999999999998</v>
      </c>
      <c r="C650">
        <v>77.775000000000006</v>
      </c>
      <c r="D650">
        <v>79.316000000000003</v>
      </c>
      <c r="E650">
        <v>83.94</v>
      </c>
      <c r="F650">
        <v>88.563000000000002</v>
      </c>
      <c r="G650">
        <v>90.103999999999999</v>
      </c>
    </row>
    <row r="651" spans="1:7" x14ac:dyDescent="0.25">
      <c r="A651">
        <v>649</v>
      </c>
      <c r="B651">
        <v>74.718000000000004</v>
      </c>
      <c r="C651">
        <v>77.802000000000007</v>
      </c>
      <c r="D651">
        <v>79.343999999999994</v>
      </c>
      <c r="E651">
        <v>83.97</v>
      </c>
      <c r="F651">
        <v>88.597000000000008</v>
      </c>
      <c r="G651">
        <v>90.138999999999996</v>
      </c>
    </row>
    <row r="652" spans="1:7" x14ac:dyDescent="0.25">
      <c r="A652">
        <v>650</v>
      </c>
      <c r="B652">
        <v>74.742999999999995</v>
      </c>
      <c r="C652">
        <v>77.828999999999994</v>
      </c>
      <c r="D652">
        <v>79.372</v>
      </c>
      <c r="E652">
        <v>84.001000000000005</v>
      </c>
      <c r="F652">
        <v>88.631</v>
      </c>
      <c r="G652">
        <v>90.174000000000007</v>
      </c>
    </row>
    <row r="653" spans="1:7" x14ac:dyDescent="0.25">
      <c r="A653">
        <v>651</v>
      </c>
      <c r="B653">
        <v>74.77</v>
      </c>
      <c r="C653">
        <v>77.858000000000004</v>
      </c>
      <c r="D653">
        <v>79.401499999999999</v>
      </c>
      <c r="E653">
        <v>84.031999999999996</v>
      </c>
      <c r="F653">
        <v>88.663499999999999</v>
      </c>
      <c r="G653">
        <v>90.206999999999994</v>
      </c>
    </row>
    <row r="654" spans="1:7" x14ac:dyDescent="0.25">
      <c r="A654">
        <v>652</v>
      </c>
      <c r="B654">
        <v>74.795000000000002</v>
      </c>
      <c r="C654">
        <v>77.885000000000005</v>
      </c>
      <c r="D654">
        <v>79.429500000000004</v>
      </c>
      <c r="E654">
        <v>84.063000000000002</v>
      </c>
      <c r="F654">
        <v>88.697500000000005</v>
      </c>
      <c r="G654">
        <v>90.242000000000004</v>
      </c>
    </row>
    <row r="655" spans="1:7" x14ac:dyDescent="0.25">
      <c r="A655">
        <v>653</v>
      </c>
      <c r="B655">
        <v>74.819999999999993</v>
      </c>
      <c r="C655">
        <v>77.912000000000006</v>
      </c>
      <c r="D655">
        <v>79.45750000000001</v>
      </c>
      <c r="E655">
        <v>84.093999999999994</v>
      </c>
      <c r="F655">
        <v>88.730999999999995</v>
      </c>
      <c r="G655">
        <v>90.277000000000001</v>
      </c>
    </row>
    <row r="656" spans="1:7" x14ac:dyDescent="0.25">
      <c r="A656">
        <v>654</v>
      </c>
      <c r="B656">
        <v>74.844999999999999</v>
      </c>
      <c r="C656">
        <v>77.938000000000002</v>
      </c>
      <c r="D656">
        <v>79.484999999999999</v>
      </c>
      <c r="E656">
        <v>84.125</v>
      </c>
      <c r="F656">
        <v>88.765000000000001</v>
      </c>
      <c r="G656">
        <v>90.311999999999998</v>
      </c>
    </row>
    <row r="657" spans="1:7" x14ac:dyDescent="0.25">
      <c r="A657">
        <v>655</v>
      </c>
      <c r="B657">
        <v>74.873000000000005</v>
      </c>
      <c r="C657">
        <v>77.966999999999999</v>
      </c>
      <c r="D657">
        <v>79.51400000000001</v>
      </c>
      <c r="E657">
        <v>84.156000000000006</v>
      </c>
      <c r="F657">
        <v>88.797499999999999</v>
      </c>
      <c r="G657">
        <v>90.344999999999999</v>
      </c>
    </row>
    <row r="658" spans="1:7" x14ac:dyDescent="0.25">
      <c r="A658">
        <v>656</v>
      </c>
      <c r="B658">
        <v>74.897999999999996</v>
      </c>
      <c r="C658">
        <v>77.994</v>
      </c>
      <c r="D658">
        <v>79.542000000000002</v>
      </c>
      <c r="E658">
        <v>84.186999999999998</v>
      </c>
      <c r="F658">
        <v>88.831000000000003</v>
      </c>
      <c r="G658">
        <v>90.379000000000005</v>
      </c>
    </row>
    <row r="659" spans="1:7" x14ac:dyDescent="0.25">
      <c r="A659">
        <v>657</v>
      </c>
      <c r="B659">
        <v>74.921999999999997</v>
      </c>
      <c r="C659">
        <v>78.021000000000001</v>
      </c>
      <c r="D659">
        <v>79.569999999999993</v>
      </c>
      <c r="E659">
        <v>84.216999999999999</v>
      </c>
      <c r="F659">
        <v>88.865000000000009</v>
      </c>
      <c r="G659">
        <v>90.414000000000001</v>
      </c>
    </row>
    <row r="660" spans="1:7" x14ac:dyDescent="0.25">
      <c r="A660">
        <v>658</v>
      </c>
      <c r="B660">
        <v>74.947000000000003</v>
      </c>
      <c r="C660">
        <v>78.048000000000002</v>
      </c>
      <c r="D660">
        <v>79.597999999999999</v>
      </c>
      <c r="E660">
        <v>84.248000000000005</v>
      </c>
      <c r="F660">
        <v>88.899000000000001</v>
      </c>
      <c r="G660">
        <v>90.448999999999998</v>
      </c>
    </row>
    <row r="661" spans="1:7" x14ac:dyDescent="0.25">
      <c r="A661">
        <v>659</v>
      </c>
      <c r="B661">
        <v>74.974999999999994</v>
      </c>
      <c r="C661">
        <v>78.075999999999993</v>
      </c>
      <c r="D661">
        <v>79.626499999999993</v>
      </c>
      <c r="E661">
        <v>84.278999999999996</v>
      </c>
      <c r="F661">
        <v>88.930999999999997</v>
      </c>
      <c r="G661">
        <v>90.481999999999999</v>
      </c>
    </row>
    <row r="662" spans="1:7" x14ac:dyDescent="0.25">
      <c r="A662">
        <v>660</v>
      </c>
      <c r="B662">
        <v>74.998999999999995</v>
      </c>
      <c r="C662">
        <v>78.102999999999994</v>
      </c>
      <c r="D662">
        <v>79.654499999999999</v>
      </c>
      <c r="E662">
        <v>84.31</v>
      </c>
      <c r="F662">
        <v>88.964500000000001</v>
      </c>
      <c r="G662">
        <v>90.516000000000005</v>
      </c>
    </row>
    <row r="663" spans="1:7" x14ac:dyDescent="0.25">
      <c r="A663">
        <v>661</v>
      </c>
      <c r="B663">
        <v>75.024000000000001</v>
      </c>
      <c r="C663">
        <v>78.129000000000005</v>
      </c>
      <c r="D663">
        <v>79.682000000000002</v>
      </c>
      <c r="E663">
        <v>84.34</v>
      </c>
      <c r="F663">
        <v>88.998500000000007</v>
      </c>
      <c r="G663">
        <v>90.551000000000002</v>
      </c>
    </row>
    <row r="664" spans="1:7" x14ac:dyDescent="0.25">
      <c r="A664">
        <v>662</v>
      </c>
      <c r="B664">
        <v>75.049000000000007</v>
      </c>
      <c r="C664">
        <v>78.156000000000006</v>
      </c>
      <c r="D664">
        <v>79.710000000000008</v>
      </c>
      <c r="E664">
        <v>84.370999999999995</v>
      </c>
      <c r="F664">
        <v>89.031999999999996</v>
      </c>
      <c r="G664">
        <v>90.585999999999999</v>
      </c>
    </row>
    <row r="665" spans="1:7" x14ac:dyDescent="0.25">
      <c r="A665">
        <v>663</v>
      </c>
      <c r="B665">
        <v>75.075999999999993</v>
      </c>
      <c r="C665">
        <v>78.185000000000002</v>
      </c>
      <c r="D665">
        <v>79.739000000000004</v>
      </c>
      <c r="E665">
        <v>84.402000000000001</v>
      </c>
      <c r="F665">
        <v>89.06450000000001</v>
      </c>
      <c r="G665">
        <v>90.619</v>
      </c>
    </row>
    <row r="666" spans="1:7" x14ac:dyDescent="0.25">
      <c r="A666">
        <v>664</v>
      </c>
      <c r="B666">
        <v>75.100999999999999</v>
      </c>
      <c r="C666">
        <v>78.210999999999999</v>
      </c>
      <c r="D666">
        <v>79.766500000000008</v>
      </c>
      <c r="E666">
        <v>84.432000000000002</v>
      </c>
      <c r="F666">
        <v>89.098000000000013</v>
      </c>
      <c r="G666">
        <v>90.653000000000006</v>
      </c>
    </row>
    <row r="667" spans="1:7" x14ac:dyDescent="0.25">
      <c r="A667">
        <v>665</v>
      </c>
      <c r="B667">
        <v>75.125</v>
      </c>
      <c r="C667">
        <v>78.238</v>
      </c>
      <c r="D667">
        <v>79.793999999999997</v>
      </c>
      <c r="E667">
        <v>84.462999999999994</v>
      </c>
      <c r="F667">
        <v>89.131500000000003</v>
      </c>
      <c r="G667">
        <v>90.688000000000002</v>
      </c>
    </row>
    <row r="668" spans="1:7" x14ac:dyDescent="0.25">
      <c r="A668">
        <v>666</v>
      </c>
      <c r="B668">
        <v>75.150000000000006</v>
      </c>
      <c r="C668">
        <v>78.265000000000001</v>
      </c>
      <c r="D668">
        <v>79.822000000000003</v>
      </c>
      <c r="E668">
        <v>84.492999999999995</v>
      </c>
      <c r="F668">
        <v>89.164999999999992</v>
      </c>
      <c r="G668">
        <v>90.721999999999994</v>
      </c>
    </row>
    <row r="669" spans="1:7" x14ac:dyDescent="0.25">
      <c r="A669">
        <v>667</v>
      </c>
      <c r="B669">
        <v>75.177000000000007</v>
      </c>
      <c r="C669">
        <v>78.293000000000006</v>
      </c>
      <c r="D669">
        <v>79.850500000000011</v>
      </c>
      <c r="E669">
        <v>84.524000000000001</v>
      </c>
      <c r="F669">
        <v>89.197000000000003</v>
      </c>
      <c r="G669">
        <v>90.754999999999995</v>
      </c>
    </row>
    <row r="670" spans="1:7" x14ac:dyDescent="0.25">
      <c r="A670">
        <v>668</v>
      </c>
      <c r="B670">
        <v>75.201999999999998</v>
      </c>
      <c r="C670">
        <v>78.319000000000003</v>
      </c>
      <c r="D670">
        <v>79.878</v>
      </c>
      <c r="E670">
        <v>84.554000000000002</v>
      </c>
      <c r="F670">
        <v>89.230999999999995</v>
      </c>
      <c r="G670">
        <v>90.79</v>
      </c>
    </row>
    <row r="671" spans="1:7" x14ac:dyDescent="0.25">
      <c r="A671">
        <v>669</v>
      </c>
      <c r="B671">
        <v>75.227000000000004</v>
      </c>
      <c r="C671">
        <v>78.346000000000004</v>
      </c>
      <c r="D671">
        <v>79.906000000000006</v>
      </c>
      <c r="E671">
        <v>84.584999999999994</v>
      </c>
      <c r="F671">
        <v>89.263999999999996</v>
      </c>
      <c r="G671">
        <v>90.823999999999998</v>
      </c>
    </row>
    <row r="672" spans="1:7" x14ac:dyDescent="0.25">
      <c r="A672">
        <v>670</v>
      </c>
      <c r="B672">
        <v>75.251000000000005</v>
      </c>
      <c r="C672">
        <v>78.372</v>
      </c>
      <c r="D672">
        <v>79.932999999999993</v>
      </c>
      <c r="E672">
        <v>84.614999999999995</v>
      </c>
      <c r="F672">
        <v>89.297499999999999</v>
      </c>
      <c r="G672">
        <v>90.858000000000004</v>
      </c>
    </row>
    <row r="673" spans="1:7" x14ac:dyDescent="0.25">
      <c r="A673">
        <v>671</v>
      </c>
      <c r="B673">
        <v>75.278000000000006</v>
      </c>
      <c r="C673">
        <v>78.400999999999996</v>
      </c>
      <c r="D673">
        <v>79.961999999999989</v>
      </c>
      <c r="E673">
        <v>84.646000000000001</v>
      </c>
      <c r="F673">
        <v>89.329499999999996</v>
      </c>
      <c r="G673">
        <v>90.891000000000005</v>
      </c>
    </row>
    <row r="674" spans="1:7" x14ac:dyDescent="0.25">
      <c r="A674">
        <v>672</v>
      </c>
      <c r="B674">
        <v>75.302999999999997</v>
      </c>
      <c r="C674">
        <v>78.427000000000007</v>
      </c>
      <c r="D674">
        <v>79.989500000000007</v>
      </c>
      <c r="E674">
        <v>84.676000000000002</v>
      </c>
      <c r="F674">
        <v>89.363</v>
      </c>
      <c r="G674">
        <v>90.924999999999997</v>
      </c>
    </row>
    <row r="675" spans="1:7" x14ac:dyDescent="0.25">
      <c r="A675">
        <v>673</v>
      </c>
      <c r="B675">
        <v>75.326999999999998</v>
      </c>
      <c r="C675">
        <v>78.453999999999994</v>
      </c>
      <c r="D675">
        <v>80.016999999999996</v>
      </c>
      <c r="E675">
        <v>84.706999999999994</v>
      </c>
      <c r="F675">
        <v>89.396500000000003</v>
      </c>
      <c r="G675">
        <v>90.96</v>
      </c>
    </row>
    <row r="676" spans="1:7" x14ac:dyDescent="0.25">
      <c r="A676">
        <v>674</v>
      </c>
      <c r="B676">
        <v>75.352000000000004</v>
      </c>
      <c r="C676">
        <v>78.48</v>
      </c>
      <c r="D676">
        <v>80.044499999999999</v>
      </c>
      <c r="E676">
        <v>84.736999999999995</v>
      </c>
      <c r="F676">
        <v>89.42949999999999</v>
      </c>
      <c r="G676">
        <v>90.994</v>
      </c>
    </row>
    <row r="677" spans="1:7" x14ac:dyDescent="0.25">
      <c r="A677">
        <v>675</v>
      </c>
      <c r="B677">
        <v>75.379000000000005</v>
      </c>
      <c r="C677">
        <v>78.507999999999996</v>
      </c>
      <c r="D677">
        <v>80.073000000000008</v>
      </c>
      <c r="E677">
        <v>84.766999999999996</v>
      </c>
      <c r="F677">
        <v>89.462000000000003</v>
      </c>
      <c r="G677">
        <v>91.027000000000001</v>
      </c>
    </row>
    <row r="678" spans="1:7" x14ac:dyDescent="0.25">
      <c r="A678">
        <v>676</v>
      </c>
      <c r="B678">
        <v>75.403000000000006</v>
      </c>
      <c r="C678">
        <v>78.534999999999997</v>
      </c>
      <c r="D678">
        <v>80.100499999999997</v>
      </c>
      <c r="E678">
        <v>84.798000000000002</v>
      </c>
      <c r="F678">
        <v>89.495000000000005</v>
      </c>
      <c r="G678">
        <v>91.061000000000007</v>
      </c>
    </row>
    <row r="679" spans="1:7" x14ac:dyDescent="0.25">
      <c r="A679">
        <v>677</v>
      </c>
      <c r="B679">
        <v>75.427000000000007</v>
      </c>
      <c r="C679">
        <v>78.561000000000007</v>
      </c>
      <c r="D679">
        <v>80.127499999999998</v>
      </c>
      <c r="E679">
        <v>84.828000000000003</v>
      </c>
      <c r="F679">
        <v>89.528500000000008</v>
      </c>
      <c r="G679">
        <v>91.094999999999999</v>
      </c>
    </row>
    <row r="680" spans="1:7" x14ac:dyDescent="0.25">
      <c r="A680">
        <v>678</v>
      </c>
      <c r="B680">
        <v>75.451999999999998</v>
      </c>
      <c r="C680">
        <v>78.587000000000003</v>
      </c>
      <c r="D680">
        <v>80.155000000000001</v>
      </c>
      <c r="E680">
        <v>84.858000000000004</v>
      </c>
      <c r="F680">
        <v>89.561499999999995</v>
      </c>
      <c r="G680">
        <v>91.129000000000005</v>
      </c>
    </row>
    <row r="681" spans="1:7" x14ac:dyDescent="0.25">
      <c r="A681">
        <v>679</v>
      </c>
      <c r="B681">
        <v>75.478999999999999</v>
      </c>
      <c r="C681">
        <v>78.614999999999995</v>
      </c>
      <c r="D681">
        <v>80.183499999999995</v>
      </c>
      <c r="E681">
        <v>84.888000000000005</v>
      </c>
      <c r="F681">
        <v>89.593500000000006</v>
      </c>
      <c r="G681">
        <v>91.162000000000006</v>
      </c>
    </row>
    <row r="682" spans="1:7" x14ac:dyDescent="0.25">
      <c r="A682">
        <v>680</v>
      </c>
      <c r="B682">
        <v>75.503</v>
      </c>
      <c r="C682">
        <v>78.641999999999996</v>
      </c>
      <c r="D682">
        <v>80.210999999999999</v>
      </c>
      <c r="E682">
        <v>84.918999999999997</v>
      </c>
      <c r="F682">
        <v>89.626499999999993</v>
      </c>
      <c r="G682">
        <v>91.195999999999998</v>
      </c>
    </row>
    <row r="683" spans="1:7" x14ac:dyDescent="0.25">
      <c r="A683">
        <v>681</v>
      </c>
      <c r="B683">
        <v>75.527000000000001</v>
      </c>
      <c r="C683">
        <v>78.668000000000006</v>
      </c>
      <c r="D683">
        <v>80.238</v>
      </c>
      <c r="E683">
        <v>84.948999999999998</v>
      </c>
      <c r="F683">
        <v>89.66</v>
      </c>
      <c r="G683">
        <v>91.23</v>
      </c>
    </row>
    <row r="684" spans="1:7" x14ac:dyDescent="0.25">
      <c r="A684">
        <v>682</v>
      </c>
      <c r="B684">
        <v>75.552000000000007</v>
      </c>
      <c r="C684">
        <v>78.694000000000003</v>
      </c>
      <c r="D684">
        <v>80.265500000000003</v>
      </c>
      <c r="E684">
        <v>84.978999999999999</v>
      </c>
      <c r="F684">
        <v>89.692999999999998</v>
      </c>
      <c r="G684">
        <v>91.263999999999996</v>
      </c>
    </row>
    <row r="685" spans="1:7" x14ac:dyDescent="0.25">
      <c r="A685">
        <v>683</v>
      </c>
      <c r="B685">
        <v>75.578000000000003</v>
      </c>
      <c r="C685">
        <v>78.721999999999994</v>
      </c>
      <c r="D685">
        <v>80.293999999999997</v>
      </c>
      <c r="E685">
        <v>85.009</v>
      </c>
      <c r="F685">
        <v>89.724999999999994</v>
      </c>
      <c r="G685">
        <v>91.296999999999997</v>
      </c>
    </row>
    <row r="686" spans="1:7" x14ac:dyDescent="0.25">
      <c r="A686">
        <v>684</v>
      </c>
      <c r="B686">
        <v>75.602999999999994</v>
      </c>
      <c r="C686">
        <v>78.748000000000005</v>
      </c>
      <c r="D686">
        <v>80.320999999999998</v>
      </c>
      <c r="E686">
        <v>85.039000000000001</v>
      </c>
      <c r="F686">
        <v>89.75800000000001</v>
      </c>
      <c r="G686">
        <v>91.331000000000003</v>
      </c>
    </row>
    <row r="687" spans="1:7" x14ac:dyDescent="0.25">
      <c r="A687">
        <v>685</v>
      </c>
      <c r="B687">
        <v>75.626999999999995</v>
      </c>
      <c r="C687">
        <v>78.774000000000001</v>
      </c>
      <c r="D687">
        <v>80.347999999999999</v>
      </c>
      <c r="E687">
        <v>85.07</v>
      </c>
      <c r="F687">
        <v>89.790999999999997</v>
      </c>
      <c r="G687">
        <v>91.364999999999995</v>
      </c>
    </row>
    <row r="688" spans="1:7" x14ac:dyDescent="0.25">
      <c r="A688">
        <v>686</v>
      </c>
      <c r="B688">
        <v>75.650999999999996</v>
      </c>
      <c r="C688">
        <v>78.801000000000002</v>
      </c>
      <c r="D688">
        <v>80.375500000000002</v>
      </c>
      <c r="E688">
        <v>85.1</v>
      </c>
      <c r="F688">
        <v>89.823999999999998</v>
      </c>
      <c r="G688">
        <v>91.399000000000001</v>
      </c>
    </row>
    <row r="689" spans="1:7" x14ac:dyDescent="0.25">
      <c r="A689">
        <v>687</v>
      </c>
      <c r="B689">
        <v>75.677999999999997</v>
      </c>
      <c r="C689">
        <v>78.828000000000003</v>
      </c>
      <c r="D689">
        <v>80.403500000000008</v>
      </c>
      <c r="E689">
        <v>85.13</v>
      </c>
      <c r="F689">
        <v>89.855500000000006</v>
      </c>
      <c r="G689">
        <v>91.430999999999997</v>
      </c>
    </row>
    <row r="690" spans="1:7" x14ac:dyDescent="0.25">
      <c r="A690">
        <v>688</v>
      </c>
      <c r="B690">
        <v>75.701999999999998</v>
      </c>
      <c r="C690">
        <v>78.853999999999999</v>
      </c>
      <c r="D690">
        <v>80.430499999999995</v>
      </c>
      <c r="E690">
        <v>85.16</v>
      </c>
      <c r="F690">
        <v>89.888499999999993</v>
      </c>
      <c r="G690">
        <v>91.465000000000003</v>
      </c>
    </row>
    <row r="691" spans="1:7" x14ac:dyDescent="0.25">
      <c r="A691">
        <v>689</v>
      </c>
      <c r="B691">
        <v>75.725999999999999</v>
      </c>
      <c r="C691">
        <v>78.881</v>
      </c>
      <c r="D691">
        <v>80.457999999999998</v>
      </c>
      <c r="E691">
        <v>85.19</v>
      </c>
      <c r="F691">
        <v>89.921499999999995</v>
      </c>
      <c r="G691">
        <v>91.498999999999995</v>
      </c>
    </row>
    <row r="692" spans="1:7" x14ac:dyDescent="0.25">
      <c r="A692">
        <v>690</v>
      </c>
      <c r="B692">
        <v>75.75</v>
      </c>
      <c r="C692">
        <v>78.906999999999996</v>
      </c>
      <c r="D692">
        <v>80.484999999999999</v>
      </c>
      <c r="E692">
        <v>85.22</v>
      </c>
      <c r="F692">
        <v>89.954499999999996</v>
      </c>
      <c r="G692">
        <v>91.533000000000001</v>
      </c>
    </row>
    <row r="693" spans="1:7" x14ac:dyDescent="0.25">
      <c r="A693">
        <v>691</v>
      </c>
      <c r="B693">
        <v>75.777000000000001</v>
      </c>
      <c r="C693">
        <v>78.933999999999997</v>
      </c>
      <c r="D693">
        <v>80.513000000000005</v>
      </c>
      <c r="E693">
        <v>85.25</v>
      </c>
      <c r="F693">
        <v>89.98599999999999</v>
      </c>
      <c r="G693">
        <v>91.564999999999998</v>
      </c>
    </row>
    <row r="694" spans="1:7" x14ac:dyDescent="0.25">
      <c r="A694">
        <v>692</v>
      </c>
      <c r="B694">
        <v>75.801000000000002</v>
      </c>
      <c r="C694">
        <v>78.959999999999994</v>
      </c>
      <c r="D694">
        <v>80.539999999999992</v>
      </c>
      <c r="E694">
        <v>85.28</v>
      </c>
      <c r="F694">
        <v>90.019000000000005</v>
      </c>
      <c r="G694">
        <v>91.599000000000004</v>
      </c>
    </row>
    <row r="695" spans="1:7" x14ac:dyDescent="0.25">
      <c r="A695">
        <v>693</v>
      </c>
      <c r="B695">
        <v>75.825000000000003</v>
      </c>
      <c r="C695">
        <v>78.986000000000004</v>
      </c>
      <c r="D695">
        <v>80.567000000000007</v>
      </c>
      <c r="E695">
        <v>85.31</v>
      </c>
      <c r="F695">
        <v>90.051999999999992</v>
      </c>
      <c r="G695">
        <v>91.632999999999996</v>
      </c>
    </row>
    <row r="696" spans="1:7" x14ac:dyDescent="0.25">
      <c r="A696">
        <v>694</v>
      </c>
      <c r="B696">
        <v>75.850999999999999</v>
      </c>
      <c r="C696">
        <v>79.013999999999996</v>
      </c>
      <c r="D696">
        <v>80.595500000000001</v>
      </c>
      <c r="E696">
        <v>85.34</v>
      </c>
      <c r="F696">
        <v>90.083500000000001</v>
      </c>
      <c r="G696">
        <v>91.665000000000006</v>
      </c>
    </row>
    <row r="697" spans="1:7" x14ac:dyDescent="0.25">
      <c r="A697">
        <v>695</v>
      </c>
      <c r="B697">
        <v>75.875</v>
      </c>
      <c r="C697">
        <v>79.040000000000006</v>
      </c>
      <c r="D697">
        <v>80.622500000000002</v>
      </c>
      <c r="E697">
        <v>85.369</v>
      </c>
      <c r="F697">
        <v>90.116500000000002</v>
      </c>
      <c r="G697">
        <v>91.698999999999998</v>
      </c>
    </row>
    <row r="698" spans="1:7" x14ac:dyDescent="0.25">
      <c r="A698">
        <v>696</v>
      </c>
      <c r="B698">
        <v>75.899000000000001</v>
      </c>
      <c r="C698">
        <v>79.066000000000003</v>
      </c>
      <c r="D698">
        <v>80.649500000000003</v>
      </c>
      <c r="E698">
        <v>85.399000000000001</v>
      </c>
      <c r="F698">
        <v>90.149000000000001</v>
      </c>
      <c r="G698">
        <v>91.731999999999999</v>
      </c>
    </row>
    <row r="699" spans="1:7" x14ac:dyDescent="0.25">
      <c r="A699">
        <v>697</v>
      </c>
      <c r="B699">
        <v>75.923000000000002</v>
      </c>
      <c r="C699">
        <v>79.091999999999999</v>
      </c>
      <c r="D699">
        <v>80.676000000000002</v>
      </c>
      <c r="E699">
        <v>85.429000000000002</v>
      </c>
      <c r="F699">
        <v>90.182000000000002</v>
      </c>
      <c r="G699">
        <v>91.766000000000005</v>
      </c>
    </row>
    <row r="700" spans="1:7" x14ac:dyDescent="0.25">
      <c r="A700">
        <v>698</v>
      </c>
      <c r="B700">
        <v>75.95</v>
      </c>
      <c r="C700">
        <v>79.119</v>
      </c>
      <c r="D700">
        <v>80.704000000000008</v>
      </c>
      <c r="E700">
        <v>85.459000000000003</v>
      </c>
      <c r="F700">
        <v>90.212999999999994</v>
      </c>
      <c r="G700">
        <v>91.798000000000002</v>
      </c>
    </row>
    <row r="701" spans="1:7" x14ac:dyDescent="0.25">
      <c r="A701">
        <v>699</v>
      </c>
      <c r="B701">
        <v>75.974000000000004</v>
      </c>
      <c r="C701">
        <v>79.144999999999996</v>
      </c>
      <c r="D701">
        <v>80.730999999999995</v>
      </c>
      <c r="E701">
        <v>85.489000000000004</v>
      </c>
      <c r="F701">
        <v>90.245999999999995</v>
      </c>
      <c r="G701">
        <v>91.831999999999994</v>
      </c>
    </row>
    <row r="702" spans="1:7" x14ac:dyDescent="0.25">
      <c r="A702">
        <v>700</v>
      </c>
      <c r="B702">
        <v>75.998000000000005</v>
      </c>
      <c r="C702">
        <v>79.171000000000006</v>
      </c>
      <c r="D702">
        <v>80.75800000000001</v>
      </c>
      <c r="E702">
        <v>85.518000000000001</v>
      </c>
      <c r="F702">
        <v>90.278999999999996</v>
      </c>
      <c r="G702">
        <v>91.866</v>
      </c>
    </row>
    <row r="703" spans="1:7" x14ac:dyDescent="0.25">
      <c r="A703">
        <v>701</v>
      </c>
      <c r="B703">
        <v>76.021000000000001</v>
      </c>
      <c r="C703">
        <v>79.197000000000003</v>
      </c>
      <c r="D703">
        <v>80.784999999999997</v>
      </c>
      <c r="E703">
        <v>85.548000000000002</v>
      </c>
      <c r="F703">
        <v>90.311499999999995</v>
      </c>
      <c r="G703">
        <v>91.899000000000001</v>
      </c>
    </row>
    <row r="704" spans="1:7" x14ac:dyDescent="0.25">
      <c r="A704">
        <v>702</v>
      </c>
      <c r="B704">
        <v>76.048000000000002</v>
      </c>
      <c r="C704">
        <v>79.224999999999994</v>
      </c>
      <c r="D704">
        <v>80.812999999999988</v>
      </c>
      <c r="E704">
        <v>85.578000000000003</v>
      </c>
      <c r="F704">
        <v>90.342500000000001</v>
      </c>
      <c r="G704">
        <v>91.930999999999997</v>
      </c>
    </row>
    <row r="705" spans="1:7" x14ac:dyDescent="0.25">
      <c r="A705">
        <v>703</v>
      </c>
      <c r="B705">
        <v>76.072000000000003</v>
      </c>
      <c r="C705">
        <v>79.25</v>
      </c>
      <c r="D705">
        <v>80.839500000000001</v>
      </c>
      <c r="E705">
        <v>85.608000000000004</v>
      </c>
      <c r="F705">
        <v>90.375500000000002</v>
      </c>
      <c r="G705">
        <v>91.965000000000003</v>
      </c>
    </row>
    <row r="706" spans="1:7" x14ac:dyDescent="0.25">
      <c r="A706">
        <v>704</v>
      </c>
      <c r="B706">
        <v>76.096000000000004</v>
      </c>
      <c r="C706">
        <v>79.275999999999996</v>
      </c>
      <c r="D706">
        <v>80.866500000000002</v>
      </c>
      <c r="E706">
        <v>85.637</v>
      </c>
      <c r="F706">
        <v>90.408000000000001</v>
      </c>
      <c r="G706">
        <v>91.998000000000005</v>
      </c>
    </row>
    <row r="707" spans="1:7" x14ac:dyDescent="0.25">
      <c r="A707">
        <v>705</v>
      </c>
      <c r="B707">
        <v>76.119</v>
      </c>
      <c r="C707">
        <v>79.302000000000007</v>
      </c>
      <c r="D707">
        <v>80.893000000000001</v>
      </c>
      <c r="E707">
        <v>85.667000000000002</v>
      </c>
      <c r="F707">
        <v>90.4405</v>
      </c>
      <c r="G707">
        <v>92.031999999999996</v>
      </c>
    </row>
    <row r="708" spans="1:7" x14ac:dyDescent="0.25">
      <c r="A708">
        <v>706</v>
      </c>
      <c r="B708">
        <v>76.146000000000001</v>
      </c>
      <c r="C708">
        <v>79.328999999999994</v>
      </c>
      <c r="D708">
        <v>80.920999999999992</v>
      </c>
      <c r="E708">
        <v>85.695999999999998</v>
      </c>
      <c r="F708">
        <v>90.471999999999994</v>
      </c>
      <c r="G708">
        <v>92.063999999999993</v>
      </c>
    </row>
    <row r="709" spans="1:7" x14ac:dyDescent="0.25">
      <c r="A709">
        <v>707</v>
      </c>
      <c r="B709">
        <v>76.168999999999997</v>
      </c>
      <c r="C709">
        <v>79.355000000000004</v>
      </c>
      <c r="D709">
        <v>80.947500000000005</v>
      </c>
      <c r="E709">
        <v>85.725999999999999</v>
      </c>
      <c r="F709">
        <v>90.504500000000007</v>
      </c>
      <c r="G709">
        <v>92.096999999999994</v>
      </c>
    </row>
    <row r="710" spans="1:7" x14ac:dyDescent="0.25">
      <c r="A710">
        <v>708</v>
      </c>
      <c r="B710">
        <v>76.192999999999998</v>
      </c>
      <c r="C710">
        <v>79.381</v>
      </c>
      <c r="D710">
        <v>80.974500000000006</v>
      </c>
      <c r="E710">
        <v>85.756</v>
      </c>
      <c r="F710">
        <v>90.537000000000006</v>
      </c>
      <c r="G710">
        <v>92.131</v>
      </c>
    </row>
    <row r="711" spans="1:7" x14ac:dyDescent="0.25">
      <c r="A711">
        <v>709</v>
      </c>
      <c r="B711">
        <v>76.216999999999999</v>
      </c>
      <c r="C711">
        <v>79.406000000000006</v>
      </c>
      <c r="D711">
        <v>81.001000000000005</v>
      </c>
      <c r="E711">
        <v>85.784999999999997</v>
      </c>
      <c r="F711">
        <v>90.569500000000005</v>
      </c>
      <c r="G711">
        <v>92.164000000000001</v>
      </c>
    </row>
    <row r="712" spans="1:7" x14ac:dyDescent="0.25">
      <c r="A712">
        <v>710</v>
      </c>
      <c r="B712">
        <v>76.242999999999995</v>
      </c>
      <c r="C712">
        <v>79.433999999999997</v>
      </c>
      <c r="D712">
        <v>81.028999999999996</v>
      </c>
      <c r="E712">
        <v>85.814999999999998</v>
      </c>
      <c r="F712">
        <v>90.600499999999997</v>
      </c>
      <c r="G712">
        <v>92.195999999999998</v>
      </c>
    </row>
    <row r="713" spans="1:7" x14ac:dyDescent="0.25">
      <c r="A713">
        <v>711</v>
      </c>
      <c r="B713">
        <v>76.266999999999996</v>
      </c>
      <c r="C713">
        <v>79.459000000000003</v>
      </c>
      <c r="D713">
        <v>81.055499999999995</v>
      </c>
      <c r="E713">
        <v>85.843999999999994</v>
      </c>
      <c r="F713">
        <v>90.63300000000001</v>
      </c>
      <c r="G713">
        <v>92.228999999999999</v>
      </c>
    </row>
    <row r="714" spans="1:7" x14ac:dyDescent="0.25">
      <c r="A714">
        <v>712</v>
      </c>
      <c r="B714">
        <v>76.290000000000006</v>
      </c>
      <c r="C714">
        <v>79.484999999999999</v>
      </c>
      <c r="D714">
        <v>81.081999999999994</v>
      </c>
      <c r="E714">
        <v>85.873999999999995</v>
      </c>
      <c r="F714">
        <v>90.665500000000009</v>
      </c>
      <c r="G714">
        <v>92.263000000000005</v>
      </c>
    </row>
    <row r="715" spans="1:7" x14ac:dyDescent="0.25">
      <c r="A715">
        <v>713</v>
      </c>
      <c r="B715">
        <v>76.313999999999993</v>
      </c>
      <c r="C715">
        <v>79.510000000000005</v>
      </c>
      <c r="D715">
        <v>81.108499999999992</v>
      </c>
      <c r="E715">
        <v>85.903000000000006</v>
      </c>
      <c r="F715">
        <v>90.698000000000008</v>
      </c>
      <c r="G715">
        <v>92.296000000000006</v>
      </c>
    </row>
    <row r="716" spans="1:7" x14ac:dyDescent="0.25">
      <c r="A716">
        <v>714</v>
      </c>
      <c r="B716">
        <v>76.34</v>
      </c>
      <c r="C716">
        <v>79.537000000000006</v>
      </c>
      <c r="D716">
        <v>81.135999999999996</v>
      </c>
      <c r="E716">
        <v>85.933000000000007</v>
      </c>
      <c r="F716">
        <v>90.728999999999999</v>
      </c>
      <c r="G716">
        <v>92.328000000000003</v>
      </c>
    </row>
    <row r="717" spans="1:7" x14ac:dyDescent="0.25">
      <c r="A717">
        <v>715</v>
      </c>
      <c r="B717">
        <v>76.364000000000004</v>
      </c>
      <c r="C717">
        <v>79.563000000000002</v>
      </c>
      <c r="D717">
        <v>81.163000000000011</v>
      </c>
      <c r="E717">
        <v>85.962000000000003</v>
      </c>
      <c r="F717">
        <v>90.761500000000012</v>
      </c>
      <c r="G717">
        <v>92.361000000000004</v>
      </c>
    </row>
    <row r="718" spans="1:7" x14ac:dyDescent="0.25">
      <c r="A718">
        <v>716</v>
      </c>
      <c r="B718">
        <v>76.387</v>
      </c>
      <c r="C718">
        <v>79.588999999999999</v>
      </c>
      <c r="D718">
        <v>81.18950000000001</v>
      </c>
      <c r="E718">
        <v>85.992000000000004</v>
      </c>
      <c r="F718">
        <v>90.793499999999995</v>
      </c>
      <c r="G718">
        <v>92.394000000000005</v>
      </c>
    </row>
    <row r="719" spans="1:7" x14ac:dyDescent="0.25">
      <c r="A719">
        <v>717</v>
      </c>
      <c r="B719">
        <v>76.411000000000001</v>
      </c>
      <c r="C719">
        <v>79.614000000000004</v>
      </c>
      <c r="D719">
        <v>81.215499999999992</v>
      </c>
      <c r="E719">
        <v>86.021000000000001</v>
      </c>
      <c r="F719">
        <v>90.825999999999993</v>
      </c>
      <c r="G719">
        <v>92.427999999999997</v>
      </c>
    </row>
    <row r="720" spans="1:7" x14ac:dyDescent="0.25">
      <c r="A720">
        <v>718</v>
      </c>
      <c r="B720">
        <v>76.436999999999998</v>
      </c>
      <c r="C720">
        <v>79.641000000000005</v>
      </c>
      <c r="D720">
        <v>81.243500000000012</v>
      </c>
      <c r="E720">
        <v>86.05</v>
      </c>
      <c r="F720">
        <v>90.856999999999999</v>
      </c>
      <c r="G720">
        <v>92.459000000000003</v>
      </c>
    </row>
    <row r="721" spans="1:13" x14ac:dyDescent="0.25">
      <c r="A721">
        <v>719</v>
      </c>
      <c r="B721">
        <v>76.459999999999994</v>
      </c>
      <c r="C721">
        <v>79.667000000000002</v>
      </c>
      <c r="D721">
        <v>81.27000000000001</v>
      </c>
      <c r="E721">
        <v>86.08</v>
      </c>
      <c r="F721">
        <v>90.88900000000001</v>
      </c>
      <c r="G721">
        <v>92.492000000000004</v>
      </c>
    </row>
    <row r="722" spans="1:13" x14ac:dyDescent="0.25">
      <c r="A722">
        <v>720</v>
      </c>
      <c r="B722">
        <v>76.483999999999995</v>
      </c>
      <c r="C722">
        <v>79.691999999999993</v>
      </c>
      <c r="D722">
        <v>81.295999999999992</v>
      </c>
      <c r="E722">
        <v>86.108999999999995</v>
      </c>
      <c r="F722">
        <v>90.921499999999995</v>
      </c>
      <c r="G722">
        <v>92.525999999999996</v>
      </c>
    </row>
    <row r="723" spans="1:13" x14ac:dyDescent="0.25">
      <c r="A723">
        <v>721</v>
      </c>
      <c r="B723">
        <v>76.507000000000005</v>
      </c>
      <c r="C723">
        <v>79.716999999999999</v>
      </c>
      <c r="D723">
        <v>81.322499999999991</v>
      </c>
      <c r="E723">
        <v>86.138000000000005</v>
      </c>
      <c r="F723">
        <v>90.953499999999991</v>
      </c>
      <c r="G723">
        <v>92.558999999999997</v>
      </c>
    </row>
    <row r="724" spans="1:13" x14ac:dyDescent="0.25">
      <c r="A724">
        <v>722</v>
      </c>
      <c r="B724">
        <v>76.533000000000001</v>
      </c>
      <c r="C724">
        <v>79.744</v>
      </c>
      <c r="D724">
        <v>81.349999999999994</v>
      </c>
      <c r="E724">
        <v>86.167000000000002</v>
      </c>
      <c r="F724">
        <v>90.984499999999997</v>
      </c>
      <c r="G724">
        <v>92.59</v>
      </c>
    </row>
    <row r="725" spans="1:13" x14ac:dyDescent="0.25">
      <c r="A725">
        <v>723</v>
      </c>
      <c r="B725">
        <v>76.555999999999997</v>
      </c>
      <c r="C725">
        <v>79.77</v>
      </c>
      <c r="D725">
        <v>81.376499999999993</v>
      </c>
      <c r="E725">
        <v>86.197000000000003</v>
      </c>
      <c r="F725">
        <v>91.016999999999996</v>
      </c>
      <c r="G725">
        <v>92.623999999999995</v>
      </c>
    </row>
    <row r="726" spans="1:13" x14ac:dyDescent="0.25">
      <c r="A726">
        <v>724</v>
      </c>
      <c r="B726">
        <v>76.58</v>
      </c>
      <c r="C726">
        <v>79.795000000000002</v>
      </c>
      <c r="D726">
        <v>81.402999999999992</v>
      </c>
      <c r="E726">
        <v>86.225999999999999</v>
      </c>
      <c r="F726">
        <v>91.049000000000007</v>
      </c>
      <c r="G726">
        <v>92.656999999999996</v>
      </c>
    </row>
    <row r="727" spans="1:13" x14ac:dyDescent="0.25">
      <c r="A727">
        <v>725</v>
      </c>
      <c r="B727">
        <v>76.605999999999995</v>
      </c>
      <c r="C727">
        <v>79.822000000000003</v>
      </c>
      <c r="D727">
        <v>81.430499999999995</v>
      </c>
      <c r="E727">
        <v>86.254999999999995</v>
      </c>
      <c r="F727">
        <v>91.08</v>
      </c>
      <c r="G727">
        <v>92.688000000000002</v>
      </c>
    </row>
    <row r="728" spans="1:13" x14ac:dyDescent="0.25">
      <c r="A728">
        <v>726</v>
      </c>
      <c r="B728">
        <v>76.629000000000005</v>
      </c>
      <c r="C728">
        <v>79.846999999999994</v>
      </c>
      <c r="D728">
        <v>81.456500000000005</v>
      </c>
      <c r="E728">
        <v>86.284000000000006</v>
      </c>
      <c r="F728">
        <v>91.111999999999995</v>
      </c>
      <c r="G728">
        <v>92.721000000000004</v>
      </c>
    </row>
    <row r="729" spans="1:13" x14ac:dyDescent="0.25">
      <c r="A729">
        <v>727</v>
      </c>
      <c r="B729">
        <v>76.652000000000001</v>
      </c>
      <c r="C729">
        <v>79.873000000000005</v>
      </c>
      <c r="D729">
        <v>81.483000000000004</v>
      </c>
      <c r="E729">
        <v>86.313000000000002</v>
      </c>
      <c r="F729">
        <v>91.144000000000005</v>
      </c>
      <c r="G729">
        <v>92.754000000000005</v>
      </c>
    </row>
    <row r="730" spans="1:13" x14ac:dyDescent="0.25">
      <c r="A730">
        <v>728</v>
      </c>
      <c r="B730">
        <v>76.676000000000002</v>
      </c>
      <c r="C730">
        <v>79.897999999999996</v>
      </c>
      <c r="D730">
        <v>81.509</v>
      </c>
      <c r="E730">
        <v>86.343000000000004</v>
      </c>
      <c r="F730">
        <v>91.176000000000002</v>
      </c>
      <c r="G730">
        <v>92.787000000000006</v>
      </c>
    </row>
    <row r="731" spans="1:13" x14ac:dyDescent="0.25">
      <c r="A731">
        <v>729</v>
      </c>
      <c r="B731">
        <v>76.701999999999998</v>
      </c>
      <c r="C731">
        <v>79.924999999999997</v>
      </c>
      <c r="D731">
        <v>81.53649999999999</v>
      </c>
      <c r="E731">
        <v>86.372</v>
      </c>
      <c r="F731">
        <v>91.206500000000005</v>
      </c>
      <c r="G731">
        <v>92.817999999999998</v>
      </c>
    </row>
    <row r="732" spans="1:13" x14ac:dyDescent="0.25">
      <c r="A732">
        <v>730</v>
      </c>
      <c r="B732">
        <v>76.724999999999994</v>
      </c>
      <c r="C732">
        <v>79.95</v>
      </c>
      <c r="D732">
        <v>81.5625</v>
      </c>
      <c r="E732">
        <v>86.400999999999996</v>
      </c>
      <c r="F732">
        <v>91.238500000000002</v>
      </c>
      <c r="G732">
        <v>92.850999999999999</v>
      </c>
    </row>
    <row r="733" spans="1:13" x14ac:dyDescent="0.25">
      <c r="A733">
        <v>731</v>
      </c>
      <c r="H733">
        <v>76.049000000000007</v>
      </c>
      <c r="I733">
        <v>79.275999999999996</v>
      </c>
      <c r="J733">
        <v>80.889499999999998</v>
      </c>
      <c r="K733">
        <v>85.73</v>
      </c>
      <c r="L733">
        <v>90.570499999999996</v>
      </c>
      <c r="M733">
        <v>92.183999999999997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workbookViewId="0">
      <selection activeCell="A2" sqref="A2:XFD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77.960999999999999</v>
      </c>
      <c r="C2">
        <v>81.016999999999996</v>
      </c>
      <c r="D2">
        <v>82.545500000000004</v>
      </c>
      <c r="E2">
        <v>87.13</v>
      </c>
      <c r="F2">
        <v>91.715000000000003</v>
      </c>
      <c r="G2">
        <v>93.242999999999995</v>
      </c>
    </row>
    <row r="3" spans="1:7" x14ac:dyDescent="0.25">
      <c r="A3">
        <v>732</v>
      </c>
      <c r="B3">
        <v>77.983999999999995</v>
      </c>
      <c r="C3">
        <v>81.042000000000002</v>
      </c>
      <c r="D3">
        <v>82.570999999999998</v>
      </c>
      <c r="E3">
        <v>87.159000000000006</v>
      </c>
      <c r="F3">
        <v>91.746000000000009</v>
      </c>
      <c r="G3">
        <v>93.275000000000006</v>
      </c>
    </row>
    <row r="4" spans="1:7" x14ac:dyDescent="0.25">
      <c r="A4">
        <v>733</v>
      </c>
      <c r="B4">
        <v>78.006</v>
      </c>
      <c r="C4">
        <v>81.066999999999993</v>
      </c>
      <c r="D4">
        <v>82.596999999999994</v>
      </c>
      <c r="E4">
        <v>87.186999999999998</v>
      </c>
      <c r="F4">
        <v>91.777500000000003</v>
      </c>
      <c r="G4">
        <v>93.308000000000007</v>
      </c>
    </row>
    <row r="5" spans="1:7" x14ac:dyDescent="0.25">
      <c r="A5">
        <v>734</v>
      </c>
      <c r="B5">
        <v>78.028999999999996</v>
      </c>
      <c r="C5">
        <v>81.090999999999994</v>
      </c>
      <c r="D5">
        <v>82.622</v>
      </c>
      <c r="E5">
        <v>87.215999999999994</v>
      </c>
      <c r="F5">
        <v>91.808999999999997</v>
      </c>
      <c r="G5">
        <v>93.34</v>
      </c>
    </row>
    <row r="6" spans="1:7" x14ac:dyDescent="0.25">
      <c r="A6">
        <v>735</v>
      </c>
      <c r="B6">
        <v>78.049000000000007</v>
      </c>
      <c r="C6">
        <v>81.114000000000004</v>
      </c>
      <c r="D6">
        <v>82.646500000000003</v>
      </c>
      <c r="E6">
        <v>87.244</v>
      </c>
      <c r="F6">
        <v>91.841499999999996</v>
      </c>
      <c r="G6">
        <v>93.373999999999995</v>
      </c>
    </row>
    <row r="7" spans="1:7" x14ac:dyDescent="0.25">
      <c r="A7">
        <v>736</v>
      </c>
      <c r="B7">
        <v>78.072000000000003</v>
      </c>
      <c r="C7">
        <v>81.138999999999996</v>
      </c>
      <c r="D7">
        <v>82.671999999999997</v>
      </c>
      <c r="E7">
        <v>87.272000000000006</v>
      </c>
      <c r="F7">
        <v>91.872500000000002</v>
      </c>
      <c r="G7">
        <v>93.406000000000006</v>
      </c>
    </row>
    <row r="8" spans="1:7" x14ac:dyDescent="0.25">
      <c r="A8">
        <v>737</v>
      </c>
      <c r="B8">
        <v>78.094999999999999</v>
      </c>
      <c r="C8">
        <v>81.162999999999997</v>
      </c>
      <c r="D8">
        <v>82.697499999999991</v>
      </c>
      <c r="E8">
        <v>87.301000000000002</v>
      </c>
      <c r="F8">
        <v>91.903500000000008</v>
      </c>
      <c r="G8">
        <v>93.438000000000002</v>
      </c>
    </row>
    <row r="9" spans="1:7" x14ac:dyDescent="0.25">
      <c r="A9">
        <v>738</v>
      </c>
      <c r="B9">
        <v>78.117000000000004</v>
      </c>
      <c r="C9">
        <v>81.188000000000002</v>
      </c>
      <c r="D9">
        <v>82.722999999999999</v>
      </c>
      <c r="E9">
        <v>87.328999999999994</v>
      </c>
      <c r="F9">
        <v>91.9345</v>
      </c>
      <c r="G9">
        <v>93.47</v>
      </c>
    </row>
    <row r="10" spans="1:7" x14ac:dyDescent="0.25">
      <c r="A10">
        <v>739</v>
      </c>
      <c r="B10">
        <v>78.14</v>
      </c>
      <c r="C10">
        <v>81.212000000000003</v>
      </c>
      <c r="D10">
        <v>82.748500000000007</v>
      </c>
      <c r="E10">
        <v>87.356999999999999</v>
      </c>
      <c r="F10">
        <v>91.965499999999992</v>
      </c>
      <c r="G10">
        <v>93.501999999999995</v>
      </c>
    </row>
    <row r="11" spans="1:7" x14ac:dyDescent="0.25">
      <c r="A11">
        <v>740</v>
      </c>
      <c r="B11">
        <v>78.162999999999997</v>
      </c>
      <c r="C11">
        <v>81.236999999999995</v>
      </c>
      <c r="D11">
        <v>82.774000000000001</v>
      </c>
      <c r="E11">
        <v>87.385000000000005</v>
      </c>
      <c r="F11">
        <v>91.997</v>
      </c>
      <c r="G11">
        <v>93.534000000000006</v>
      </c>
    </row>
    <row r="12" spans="1:7" x14ac:dyDescent="0.25">
      <c r="A12">
        <v>741</v>
      </c>
      <c r="B12">
        <v>78.185000000000002</v>
      </c>
      <c r="C12">
        <v>81.260999999999996</v>
      </c>
      <c r="D12">
        <v>82.799499999999995</v>
      </c>
      <c r="E12">
        <v>87.414000000000001</v>
      </c>
      <c r="F12">
        <v>92.027999999999992</v>
      </c>
      <c r="G12">
        <v>93.566000000000003</v>
      </c>
    </row>
    <row r="13" spans="1:7" x14ac:dyDescent="0.25">
      <c r="A13">
        <v>742</v>
      </c>
      <c r="B13">
        <v>78.204999999999998</v>
      </c>
      <c r="C13">
        <v>81.284000000000006</v>
      </c>
      <c r="D13">
        <v>82.823499999999996</v>
      </c>
      <c r="E13">
        <v>87.441999999999993</v>
      </c>
      <c r="F13">
        <v>92.06049999999999</v>
      </c>
      <c r="G13">
        <v>93.6</v>
      </c>
    </row>
    <row r="14" spans="1:7" x14ac:dyDescent="0.25">
      <c r="A14">
        <v>743</v>
      </c>
      <c r="B14">
        <v>78.227999999999994</v>
      </c>
      <c r="C14">
        <v>81.308999999999997</v>
      </c>
      <c r="D14">
        <v>82.84899999999999</v>
      </c>
      <c r="E14">
        <v>87.47</v>
      </c>
      <c r="F14">
        <v>92.091000000000008</v>
      </c>
      <c r="G14">
        <v>93.631</v>
      </c>
    </row>
    <row r="15" spans="1:7" x14ac:dyDescent="0.25">
      <c r="A15">
        <v>744</v>
      </c>
      <c r="B15">
        <v>78.251000000000005</v>
      </c>
      <c r="C15">
        <v>81.332999999999998</v>
      </c>
      <c r="D15">
        <v>82.874499999999998</v>
      </c>
      <c r="E15">
        <v>87.498000000000005</v>
      </c>
      <c r="F15">
        <v>92.122</v>
      </c>
      <c r="G15">
        <v>93.662999999999997</v>
      </c>
    </row>
    <row r="16" spans="1:7" x14ac:dyDescent="0.25">
      <c r="A16">
        <v>745</v>
      </c>
      <c r="B16">
        <v>78.272999999999996</v>
      </c>
      <c r="C16">
        <v>81.358000000000004</v>
      </c>
      <c r="D16">
        <v>82.9</v>
      </c>
      <c r="E16">
        <v>87.525999999999996</v>
      </c>
      <c r="F16">
        <v>92.152999999999992</v>
      </c>
      <c r="G16">
        <v>93.694999999999993</v>
      </c>
    </row>
    <row r="17" spans="1:7" x14ac:dyDescent="0.25">
      <c r="A17">
        <v>746</v>
      </c>
      <c r="B17">
        <v>78.296000000000006</v>
      </c>
      <c r="C17">
        <v>81.382000000000005</v>
      </c>
      <c r="D17">
        <v>82.925000000000011</v>
      </c>
      <c r="E17">
        <v>87.554000000000002</v>
      </c>
      <c r="F17">
        <v>92.183999999999997</v>
      </c>
      <c r="G17">
        <v>93.727000000000004</v>
      </c>
    </row>
    <row r="18" spans="1:7" x14ac:dyDescent="0.25">
      <c r="A18">
        <v>747</v>
      </c>
      <c r="B18">
        <v>78.317999999999998</v>
      </c>
      <c r="C18">
        <v>81.406000000000006</v>
      </c>
      <c r="D18">
        <v>82.95</v>
      </c>
      <c r="E18">
        <v>87.582999999999998</v>
      </c>
      <c r="F18">
        <v>92.215000000000003</v>
      </c>
      <c r="G18">
        <v>93.759</v>
      </c>
    </row>
    <row r="19" spans="1:7" x14ac:dyDescent="0.25">
      <c r="A19">
        <v>748</v>
      </c>
      <c r="B19">
        <v>78.340999999999994</v>
      </c>
      <c r="C19">
        <v>81.430999999999997</v>
      </c>
      <c r="D19">
        <v>82.975999999999999</v>
      </c>
      <c r="E19">
        <v>87.611000000000004</v>
      </c>
      <c r="F19">
        <v>92.245999999999995</v>
      </c>
      <c r="G19">
        <v>93.790999999999997</v>
      </c>
    </row>
    <row r="20" spans="1:7" x14ac:dyDescent="0.25">
      <c r="A20">
        <v>749</v>
      </c>
      <c r="B20">
        <v>78.363</v>
      </c>
      <c r="C20">
        <v>81.454999999999998</v>
      </c>
      <c r="D20">
        <v>83.001000000000005</v>
      </c>
      <c r="E20">
        <v>87.638999999999996</v>
      </c>
      <c r="F20">
        <v>92.276999999999987</v>
      </c>
      <c r="G20">
        <v>93.822999999999993</v>
      </c>
    </row>
    <row r="21" spans="1:7" x14ac:dyDescent="0.25">
      <c r="A21">
        <v>750</v>
      </c>
      <c r="B21">
        <v>78.382999999999996</v>
      </c>
      <c r="C21">
        <v>81.477999999999994</v>
      </c>
      <c r="D21">
        <v>83.025000000000006</v>
      </c>
      <c r="E21">
        <v>87.667000000000002</v>
      </c>
      <c r="F21">
        <v>92.308499999999995</v>
      </c>
      <c r="G21">
        <v>93.855999999999995</v>
      </c>
    </row>
    <row r="22" spans="1:7" x14ac:dyDescent="0.25">
      <c r="A22">
        <v>751</v>
      </c>
      <c r="B22">
        <v>78.405000000000001</v>
      </c>
      <c r="C22">
        <v>81.501999999999995</v>
      </c>
      <c r="D22">
        <v>83.05</v>
      </c>
      <c r="E22">
        <v>87.694999999999993</v>
      </c>
      <c r="F22">
        <v>92.339500000000001</v>
      </c>
      <c r="G22">
        <v>93.888000000000005</v>
      </c>
    </row>
    <row r="23" spans="1:7" x14ac:dyDescent="0.25">
      <c r="A23">
        <v>752</v>
      </c>
      <c r="B23">
        <v>78.427999999999997</v>
      </c>
      <c r="C23">
        <v>81.525999999999996</v>
      </c>
      <c r="D23">
        <v>83.074999999999989</v>
      </c>
      <c r="E23">
        <v>87.722999999999999</v>
      </c>
      <c r="F23">
        <v>92.370499999999993</v>
      </c>
      <c r="G23">
        <v>93.92</v>
      </c>
    </row>
    <row r="24" spans="1:7" x14ac:dyDescent="0.25">
      <c r="A24">
        <v>753</v>
      </c>
      <c r="B24">
        <v>78.45</v>
      </c>
      <c r="C24">
        <v>81.55</v>
      </c>
      <c r="D24">
        <v>83.100499999999997</v>
      </c>
      <c r="E24">
        <v>87.751000000000005</v>
      </c>
      <c r="F24">
        <v>92.400999999999996</v>
      </c>
      <c r="G24">
        <v>93.950999999999993</v>
      </c>
    </row>
    <row r="25" spans="1:7" x14ac:dyDescent="0.25">
      <c r="A25">
        <v>754</v>
      </c>
      <c r="B25">
        <v>78.471999999999994</v>
      </c>
      <c r="C25">
        <v>81.575000000000003</v>
      </c>
      <c r="D25">
        <v>83.126000000000005</v>
      </c>
      <c r="E25">
        <v>87.778999999999996</v>
      </c>
      <c r="F25">
        <v>92.432000000000002</v>
      </c>
      <c r="G25">
        <v>93.983000000000004</v>
      </c>
    </row>
    <row r="26" spans="1:7" x14ac:dyDescent="0.25">
      <c r="A26">
        <v>755</v>
      </c>
      <c r="B26">
        <v>78.495000000000005</v>
      </c>
      <c r="C26">
        <v>81.599000000000004</v>
      </c>
      <c r="D26">
        <v>83.15100000000001</v>
      </c>
      <c r="E26">
        <v>87.807000000000002</v>
      </c>
      <c r="F26">
        <v>92.462999999999994</v>
      </c>
      <c r="G26">
        <v>94.015000000000001</v>
      </c>
    </row>
    <row r="27" spans="1:7" x14ac:dyDescent="0.25">
      <c r="A27">
        <v>756</v>
      </c>
      <c r="B27">
        <v>78.516999999999996</v>
      </c>
      <c r="C27">
        <v>81.623000000000005</v>
      </c>
      <c r="D27">
        <v>83.176000000000002</v>
      </c>
      <c r="E27">
        <v>87.834999999999994</v>
      </c>
      <c r="F27">
        <v>92.492999999999995</v>
      </c>
      <c r="G27">
        <v>94.046000000000006</v>
      </c>
    </row>
    <row r="28" spans="1:7" x14ac:dyDescent="0.25">
      <c r="A28">
        <v>757</v>
      </c>
      <c r="B28">
        <v>78.537000000000006</v>
      </c>
      <c r="C28">
        <v>81.644999999999996</v>
      </c>
      <c r="D28">
        <v>83.1995</v>
      </c>
      <c r="E28">
        <v>87.861999999999995</v>
      </c>
      <c r="F28">
        <v>92.525499999999994</v>
      </c>
      <c r="G28">
        <v>94.08</v>
      </c>
    </row>
    <row r="29" spans="1:7" x14ac:dyDescent="0.25">
      <c r="A29">
        <v>758</v>
      </c>
      <c r="B29">
        <v>78.558999999999997</v>
      </c>
      <c r="C29">
        <v>81.668999999999997</v>
      </c>
      <c r="D29">
        <v>83.224500000000006</v>
      </c>
      <c r="E29">
        <v>87.89</v>
      </c>
      <c r="F29">
        <v>92.556000000000012</v>
      </c>
      <c r="G29">
        <v>94.111000000000004</v>
      </c>
    </row>
    <row r="30" spans="1:7" x14ac:dyDescent="0.25">
      <c r="A30">
        <v>759</v>
      </c>
      <c r="B30">
        <v>78.581000000000003</v>
      </c>
      <c r="C30">
        <v>81.692999999999998</v>
      </c>
      <c r="D30">
        <v>83.249499999999998</v>
      </c>
      <c r="E30">
        <v>87.918000000000006</v>
      </c>
      <c r="F30">
        <v>92.586500000000001</v>
      </c>
      <c r="G30">
        <v>94.143000000000001</v>
      </c>
    </row>
    <row r="31" spans="1:7" x14ac:dyDescent="0.25">
      <c r="A31">
        <v>760</v>
      </c>
      <c r="B31">
        <v>78.602999999999994</v>
      </c>
      <c r="C31">
        <v>81.718000000000004</v>
      </c>
      <c r="D31">
        <v>83.275000000000006</v>
      </c>
      <c r="E31">
        <v>87.945999999999998</v>
      </c>
      <c r="F31">
        <v>92.617000000000004</v>
      </c>
      <c r="G31">
        <v>94.174000000000007</v>
      </c>
    </row>
    <row r="32" spans="1:7" x14ac:dyDescent="0.25">
      <c r="A32">
        <v>761</v>
      </c>
      <c r="B32">
        <v>78.626000000000005</v>
      </c>
      <c r="C32">
        <v>81.742000000000004</v>
      </c>
      <c r="D32">
        <v>83.300000000000011</v>
      </c>
      <c r="E32">
        <v>87.974000000000004</v>
      </c>
      <c r="F32">
        <v>92.647999999999996</v>
      </c>
      <c r="G32">
        <v>94.206000000000003</v>
      </c>
    </row>
    <row r="33" spans="1:7" x14ac:dyDescent="0.25">
      <c r="A33">
        <v>762</v>
      </c>
      <c r="B33">
        <v>78.647999999999996</v>
      </c>
      <c r="C33">
        <v>81.766000000000005</v>
      </c>
      <c r="D33">
        <v>83.325000000000003</v>
      </c>
      <c r="E33">
        <v>88.001999999999995</v>
      </c>
      <c r="F33">
        <v>92.677999999999997</v>
      </c>
      <c r="G33">
        <v>94.236999999999995</v>
      </c>
    </row>
    <row r="34" spans="1:7" x14ac:dyDescent="0.25">
      <c r="A34">
        <v>763</v>
      </c>
      <c r="B34">
        <v>78.67</v>
      </c>
      <c r="C34">
        <v>81.790000000000006</v>
      </c>
      <c r="D34">
        <v>83.349500000000006</v>
      </c>
      <c r="E34">
        <v>88.028999999999996</v>
      </c>
      <c r="F34">
        <v>92.709000000000003</v>
      </c>
      <c r="G34">
        <v>94.269000000000005</v>
      </c>
    </row>
    <row r="35" spans="1:7" x14ac:dyDescent="0.25">
      <c r="A35">
        <v>764</v>
      </c>
      <c r="B35">
        <v>78.691999999999993</v>
      </c>
      <c r="C35">
        <v>81.813999999999993</v>
      </c>
      <c r="D35">
        <v>83.374499999999998</v>
      </c>
      <c r="E35">
        <v>88.057000000000002</v>
      </c>
      <c r="F35">
        <v>92.739499999999992</v>
      </c>
      <c r="G35">
        <v>94.3</v>
      </c>
    </row>
    <row r="36" spans="1:7" x14ac:dyDescent="0.25">
      <c r="A36">
        <v>765</v>
      </c>
      <c r="B36">
        <v>78.712000000000003</v>
      </c>
      <c r="C36">
        <v>81.835999999999999</v>
      </c>
      <c r="D36">
        <v>83.397999999999996</v>
      </c>
      <c r="E36">
        <v>88.084999999999994</v>
      </c>
      <c r="F36">
        <v>92.771000000000001</v>
      </c>
      <c r="G36">
        <v>94.332999999999998</v>
      </c>
    </row>
    <row r="37" spans="1:7" x14ac:dyDescent="0.25">
      <c r="A37">
        <v>766</v>
      </c>
      <c r="B37">
        <v>78.733999999999995</v>
      </c>
      <c r="C37">
        <v>81.86</v>
      </c>
      <c r="D37">
        <v>83.423000000000002</v>
      </c>
      <c r="E37">
        <v>88.111999999999995</v>
      </c>
      <c r="F37">
        <v>92.801999999999992</v>
      </c>
      <c r="G37">
        <v>94.364999999999995</v>
      </c>
    </row>
    <row r="38" spans="1:7" x14ac:dyDescent="0.25">
      <c r="A38">
        <v>767</v>
      </c>
      <c r="B38">
        <v>78.756</v>
      </c>
      <c r="C38">
        <v>81.884</v>
      </c>
      <c r="D38">
        <v>83.448000000000008</v>
      </c>
      <c r="E38">
        <v>88.14</v>
      </c>
      <c r="F38">
        <v>92.831999999999994</v>
      </c>
      <c r="G38">
        <v>94.396000000000001</v>
      </c>
    </row>
    <row r="39" spans="1:7" x14ac:dyDescent="0.25">
      <c r="A39">
        <v>768</v>
      </c>
      <c r="B39">
        <v>78.778000000000006</v>
      </c>
      <c r="C39">
        <v>81.908000000000001</v>
      </c>
      <c r="D39">
        <v>83.472999999999999</v>
      </c>
      <c r="E39">
        <v>88.168000000000006</v>
      </c>
      <c r="F39">
        <v>92.862500000000011</v>
      </c>
      <c r="G39">
        <v>94.427000000000007</v>
      </c>
    </row>
    <row r="40" spans="1:7" x14ac:dyDescent="0.25">
      <c r="A40">
        <v>769</v>
      </c>
      <c r="B40">
        <v>78.8</v>
      </c>
      <c r="C40">
        <v>81.932000000000002</v>
      </c>
      <c r="D40">
        <v>83.497500000000002</v>
      </c>
      <c r="E40">
        <v>88.194999999999993</v>
      </c>
      <c r="F40">
        <v>92.893000000000001</v>
      </c>
      <c r="G40">
        <v>94.459000000000003</v>
      </c>
    </row>
    <row r="41" spans="1:7" x14ac:dyDescent="0.25">
      <c r="A41">
        <v>770</v>
      </c>
      <c r="B41">
        <v>78.822000000000003</v>
      </c>
      <c r="C41">
        <v>81.954999999999998</v>
      </c>
      <c r="D41">
        <v>83.521999999999991</v>
      </c>
      <c r="E41">
        <v>88.222999999999999</v>
      </c>
      <c r="F41">
        <v>92.923000000000002</v>
      </c>
      <c r="G41">
        <v>94.49</v>
      </c>
    </row>
    <row r="42" spans="1:7" x14ac:dyDescent="0.25">
      <c r="A42">
        <v>771</v>
      </c>
      <c r="B42">
        <v>78.843999999999994</v>
      </c>
      <c r="C42">
        <v>81.978999999999999</v>
      </c>
      <c r="D42">
        <v>83.546999999999997</v>
      </c>
      <c r="E42">
        <v>88.25</v>
      </c>
      <c r="F42">
        <v>92.953499999999991</v>
      </c>
      <c r="G42">
        <v>94.521000000000001</v>
      </c>
    </row>
    <row r="43" spans="1:7" x14ac:dyDescent="0.25">
      <c r="A43">
        <v>772</v>
      </c>
      <c r="B43">
        <v>78.863</v>
      </c>
      <c r="C43">
        <v>82.001000000000005</v>
      </c>
      <c r="D43">
        <v>83.57050000000001</v>
      </c>
      <c r="E43">
        <v>88.278000000000006</v>
      </c>
      <c r="F43">
        <v>92.984999999999999</v>
      </c>
      <c r="G43">
        <v>94.554000000000002</v>
      </c>
    </row>
    <row r="44" spans="1:7" x14ac:dyDescent="0.25">
      <c r="A44">
        <v>773</v>
      </c>
      <c r="B44">
        <v>78.885000000000005</v>
      </c>
      <c r="C44">
        <v>82.025000000000006</v>
      </c>
      <c r="D44">
        <v>83.594999999999999</v>
      </c>
      <c r="E44">
        <v>88.305000000000007</v>
      </c>
      <c r="F44">
        <v>93.015500000000003</v>
      </c>
      <c r="G44">
        <v>94.585999999999999</v>
      </c>
    </row>
    <row r="45" spans="1:7" x14ac:dyDescent="0.25">
      <c r="A45">
        <v>774</v>
      </c>
      <c r="B45">
        <v>78.906999999999996</v>
      </c>
      <c r="C45">
        <v>82.049000000000007</v>
      </c>
      <c r="D45">
        <v>83.62</v>
      </c>
      <c r="E45">
        <v>88.332999999999998</v>
      </c>
      <c r="F45">
        <v>93.045999999999992</v>
      </c>
      <c r="G45">
        <v>94.617000000000004</v>
      </c>
    </row>
    <row r="46" spans="1:7" x14ac:dyDescent="0.25">
      <c r="A46">
        <v>775</v>
      </c>
      <c r="B46">
        <v>78.929000000000002</v>
      </c>
      <c r="C46">
        <v>82.072999999999993</v>
      </c>
      <c r="D46">
        <v>83.644499999999994</v>
      </c>
      <c r="E46">
        <v>88.36</v>
      </c>
      <c r="F46">
        <v>93.075999999999993</v>
      </c>
      <c r="G46">
        <v>94.647999999999996</v>
      </c>
    </row>
    <row r="47" spans="1:7" x14ac:dyDescent="0.25">
      <c r="A47">
        <v>776</v>
      </c>
      <c r="B47">
        <v>78.950999999999993</v>
      </c>
      <c r="C47">
        <v>82.096000000000004</v>
      </c>
      <c r="D47">
        <v>83.669000000000011</v>
      </c>
      <c r="E47">
        <v>88.388000000000005</v>
      </c>
      <c r="F47">
        <v>93.105999999999995</v>
      </c>
      <c r="G47">
        <v>94.679000000000002</v>
      </c>
    </row>
    <row r="48" spans="1:7" x14ac:dyDescent="0.25">
      <c r="A48">
        <v>777</v>
      </c>
      <c r="B48">
        <v>78.971999999999994</v>
      </c>
      <c r="C48">
        <v>82.12</v>
      </c>
      <c r="D48">
        <v>83.694000000000003</v>
      </c>
      <c r="E48">
        <v>88.415000000000006</v>
      </c>
      <c r="F48">
        <v>93.136499999999998</v>
      </c>
      <c r="G48">
        <v>94.71</v>
      </c>
    </row>
    <row r="49" spans="1:7" x14ac:dyDescent="0.25">
      <c r="A49">
        <v>778</v>
      </c>
      <c r="B49">
        <v>78.994</v>
      </c>
      <c r="C49">
        <v>82.144000000000005</v>
      </c>
      <c r="D49">
        <v>83.718500000000006</v>
      </c>
      <c r="E49">
        <v>88.441999999999993</v>
      </c>
      <c r="F49">
        <v>93.166499999999999</v>
      </c>
      <c r="G49">
        <v>94.741</v>
      </c>
    </row>
    <row r="50" spans="1:7" x14ac:dyDescent="0.25">
      <c r="A50">
        <v>779</v>
      </c>
      <c r="B50">
        <v>79.016000000000005</v>
      </c>
      <c r="C50">
        <v>82.167000000000002</v>
      </c>
      <c r="D50">
        <v>83.742999999999995</v>
      </c>
      <c r="E50">
        <v>88.47</v>
      </c>
      <c r="F50">
        <v>93.1965</v>
      </c>
      <c r="G50">
        <v>94.772000000000006</v>
      </c>
    </row>
    <row r="51" spans="1:7" x14ac:dyDescent="0.25">
      <c r="A51">
        <v>780</v>
      </c>
      <c r="B51">
        <v>79.034999999999997</v>
      </c>
      <c r="C51">
        <v>82.188999999999993</v>
      </c>
      <c r="D51">
        <v>83.765999999999991</v>
      </c>
      <c r="E51">
        <v>88.497</v>
      </c>
      <c r="F51">
        <v>93.228000000000009</v>
      </c>
      <c r="G51">
        <v>94.805000000000007</v>
      </c>
    </row>
    <row r="52" spans="1:7" x14ac:dyDescent="0.25">
      <c r="A52">
        <v>781</v>
      </c>
      <c r="B52">
        <v>79.057000000000002</v>
      </c>
      <c r="C52">
        <v>82.212999999999994</v>
      </c>
      <c r="D52">
        <v>83.790999999999997</v>
      </c>
      <c r="E52">
        <v>88.524000000000001</v>
      </c>
      <c r="F52">
        <v>93.25800000000001</v>
      </c>
      <c r="G52">
        <v>94.835999999999999</v>
      </c>
    </row>
    <row r="53" spans="1:7" x14ac:dyDescent="0.25">
      <c r="A53">
        <v>782</v>
      </c>
      <c r="B53">
        <v>79.078999999999994</v>
      </c>
      <c r="C53">
        <v>82.236000000000004</v>
      </c>
      <c r="D53">
        <v>83.814999999999998</v>
      </c>
      <c r="E53">
        <v>88.552000000000007</v>
      </c>
      <c r="F53">
        <v>93.288499999999999</v>
      </c>
      <c r="G53">
        <v>94.867000000000004</v>
      </c>
    </row>
    <row r="54" spans="1:7" x14ac:dyDescent="0.25">
      <c r="A54">
        <v>783</v>
      </c>
      <c r="B54">
        <v>79.099999999999994</v>
      </c>
      <c r="C54">
        <v>82.26</v>
      </c>
      <c r="D54">
        <v>83.839500000000001</v>
      </c>
      <c r="E54">
        <v>88.578999999999994</v>
      </c>
      <c r="F54">
        <v>93.3185</v>
      </c>
      <c r="G54">
        <v>94.897999999999996</v>
      </c>
    </row>
    <row r="55" spans="1:7" x14ac:dyDescent="0.25">
      <c r="A55">
        <v>784</v>
      </c>
      <c r="B55">
        <v>79.122</v>
      </c>
      <c r="C55">
        <v>82.283000000000001</v>
      </c>
      <c r="D55">
        <v>83.864000000000004</v>
      </c>
      <c r="E55">
        <v>88.605999999999995</v>
      </c>
      <c r="F55">
        <v>93.348500000000001</v>
      </c>
      <c r="G55">
        <v>94.929000000000002</v>
      </c>
    </row>
    <row r="56" spans="1:7" x14ac:dyDescent="0.25">
      <c r="A56">
        <v>785</v>
      </c>
      <c r="B56">
        <v>79.144000000000005</v>
      </c>
      <c r="C56">
        <v>82.307000000000002</v>
      </c>
      <c r="D56">
        <v>83.888499999999993</v>
      </c>
      <c r="E56">
        <v>88.634</v>
      </c>
      <c r="F56">
        <v>93.378500000000003</v>
      </c>
      <c r="G56">
        <v>94.96</v>
      </c>
    </row>
    <row r="57" spans="1:7" x14ac:dyDescent="0.25">
      <c r="A57">
        <v>786</v>
      </c>
      <c r="B57">
        <v>79.165000000000006</v>
      </c>
      <c r="C57">
        <v>82.33</v>
      </c>
      <c r="D57">
        <v>83.912999999999997</v>
      </c>
      <c r="E57">
        <v>88.661000000000001</v>
      </c>
      <c r="F57">
        <v>93.408500000000004</v>
      </c>
      <c r="G57">
        <v>94.991</v>
      </c>
    </row>
    <row r="58" spans="1:7" x14ac:dyDescent="0.25">
      <c r="A58">
        <v>787</v>
      </c>
      <c r="B58">
        <v>79.186999999999998</v>
      </c>
      <c r="C58">
        <v>82.353999999999999</v>
      </c>
      <c r="D58">
        <v>83.9375</v>
      </c>
      <c r="E58">
        <v>88.688000000000002</v>
      </c>
      <c r="F58">
        <v>93.438500000000005</v>
      </c>
      <c r="G58">
        <v>95.022000000000006</v>
      </c>
    </row>
    <row r="59" spans="1:7" x14ac:dyDescent="0.25">
      <c r="A59">
        <v>788</v>
      </c>
      <c r="B59">
        <v>79.207999999999998</v>
      </c>
      <c r="C59">
        <v>82.376999999999995</v>
      </c>
      <c r="D59">
        <v>83.961500000000001</v>
      </c>
      <c r="E59">
        <v>88.715000000000003</v>
      </c>
      <c r="F59">
        <v>93.468500000000006</v>
      </c>
      <c r="G59">
        <v>95.052999999999997</v>
      </c>
    </row>
    <row r="60" spans="1:7" x14ac:dyDescent="0.25">
      <c r="A60">
        <v>789</v>
      </c>
      <c r="B60">
        <v>79.227000000000004</v>
      </c>
      <c r="C60">
        <v>82.399000000000001</v>
      </c>
      <c r="D60">
        <v>83.984999999999999</v>
      </c>
      <c r="E60">
        <v>88.742000000000004</v>
      </c>
      <c r="F60">
        <v>93.499499999999998</v>
      </c>
      <c r="G60">
        <v>95.084999999999994</v>
      </c>
    </row>
    <row r="61" spans="1:7" x14ac:dyDescent="0.25">
      <c r="A61">
        <v>790</v>
      </c>
      <c r="B61">
        <v>79.248999999999995</v>
      </c>
      <c r="C61">
        <v>82.421999999999997</v>
      </c>
      <c r="D61">
        <v>84.009</v>
      </c>
      <c r="E61">
        <v>88.769000000000005</v>
      </c>
      <c r="F61">
        <v>93.529499999999999</v>
      </c>
      <c r="G61">
        <v>95.116</v>
      </c>
    </row>
    <row r="62" spans="1:7" x14ac:dyDescent="0.25">
      <c r="A62">
        <v>791</v>
      </c>
      <c r="B62">
        <v>79.27</v>
      </c>
      <c r="C62">
        <v>82.445999999999998</v>
      </c>
      <c r="D62">
        <v>84.033500000000004</v>
      </c>
      <c r="E62">
        <v>88.796000000000006</v>
      </c>
      <c r="F62">
        <v>93.5595</v>
      </c>
      <c r="G62">
        <v>95.147000000000006</v>
      </c>
    </row>
    <row r="63" spans="1:7" x14ac:dyDescent="0.25">
      <c r="A63">
        <v>792</v>
      </c>
      <c r="B63">
        <v>79.292000000000002</v>
      </c>
      <c r="C63">
        <v>82.468999999999994</v>
      </c>
      <c r="D63">
        <v>84.057500000000005</v>
      </c>
      <c r="E63">
        <v>88.822999999999993</v>
      </c>
      <c r="F63">
        <v>93.589500000000001</v>
      </c>
      <c r="G63">
        <v>95.177999999999997</v>
      </c>
    </row>
    <row r="64" spans="1:7" x14ac:dyDescent="0.25">
      <c r="A64">
        <v>793</v>
      </c>
      <c r="B64">
        <v>79.313000000000002</v>
      </c>
      <c r="C64">
        <v>82.492000000000004</v>
      </c>
      <c r="D64">
        <v>84.081500000000005</v>
      </c>
      <c r="E64">
        <v>88.85</v>
      </c>
      <c r="F64">
        <v>93.619</v>
      </c>
      <c r="G64">
        <v>95.209000000000003</v>
      </c>
    </row>
    <row r="65" spans="1:7" x14ac:dyDescent="0.25">
      <c r="A65">
        <v>794</v>
      </c>
      <c r="B65">
        <v>79.334999999999994</v>
      </c>
      <c r="C65">
        <v>82.516000000000005</v>
      </c>
      <c r="D65">
        <v>84.106500000000011</v>
      </c>
      <c r="E65">
        <v>88.878</v>
      </c>
      <c r="F65">
        <v>93.648500000000013</v>
      </c>
      <c r="G65">
        <v>95.239000000000004</v>
      </c>
    </row>
    <row r="66" spans="1:7" x14ac:dyDescent="0.25">
      <c r="A66">
        <v>795</v>
      </c>
      <c r="B66">
        <v>79.355999999999995</v>
      </c>
      <c r="C66">
        <v>82.539000000000001</v>
      </c>
      <c r="D66">
        <v>84.130499999999998</v>
      </c>
      <c r="E66">
        <v>88.903999999999996</v>
      </c>
      <c r="F66">
        <v>93.6785</v>
      </c>
      <c r="G66">
        <v>95.27</v>
      </c>
    </row>
    <row r="67" spans="1:7" x14ac:dyDescent="0.25">
      <c r="A67">
        <v>796</v>
      </c>
      <c r="B67">
        <v>79.376999999999995</v>
      </c>
      <c r="C67">
        <v>82.561999999999998</v>
      </c>
      <c r="D67">
        <v>84.154499999999999</v>
      </c>
      <c r="E67">
        <v>88.930999999999997</v>
      </c>
      <c r="F67">
        <v>93.708500000000001</v>
      </c>
      <c r="G67">
        <v>95.301000000000002</v>
      </c>
    </row>
    <row r="68" spans="1:7" x14ac:dyDescent="0.25">
      <c r="A68">
        <v>797</v>
      </c>
      <c r="B68">
        <v>79.399000000000001</v>
      </c>
      <c r="C68">
        <v>82.584999999999994</v>
      </c>
      <c r="D68">
        <v>84.1785</v>
      </c>
      <c r="E68">
        <v>88.957999999999998</v>
      </c>
      <c r="F68">
        <v>93.738</v>
      </c>
      <c r="G68">
        <v>95.331000000000003</v>
      </c>
    </row>
    <row r="69" spans="1:7" x14ac:dyDescent="0.25">
      <c r="A69">
        <v>798</v>
      </c>
      <c r="B69">
        <v>79.418000000000006</v>
      </c>
      <c r="C69">
        <v>82.606999999999999</v>
      </c>
      <c r="D69">
        <v>84.20150000000001</v>
      </c>
      <c r="E69">
        <v>88.984999999999999</v>
      </c>
      <c r="F69">
        <v>93.769499999999994</v>
      </c>
      <c r="G69">
        <v>95.364000000000004</v>
      </c>
    </row>
    <row r="70" spans="1:7" x14ac:dyDescent="0.25">
      <c r="A70">
        <v>799</v>
      </c>
      <c r="B70">
        <v>79.438999999999993</v>
      </c>
      <c r="C70">
        <v>82.63</v>
      </c>
      <c r="D70">
        <v>84.225499999999997</v>
      </c>
      <c r="E70">
        <v>89.012</v>
      </c>
      <c r="F70">
        <v>93.798500000000004</v>
      </c>
      <c r="G70">
        <v>95.394000000000005</v>
      </c>
    </row>
    <row r="71" spans="1:7" x14ac:dyDescent="0.25">
      <c r="A71">
        <v>800</v>
      </c>
      <c r="B71">
        <v>79.459999999999994</v>
      </c>
      <c r="C71">
        <v>82.653000000000006</v>
      </c>
      <c r="D71">
        <v>84.249500000000012</v>
      </c>
      <c r="E71">
        <v>89.039000000000001</v>
      </c>
      <c r="F71">
        <v>93.828499999999991</v>
      </c>
      <c r="G71">
        <v>95.424999999999997</v>
      </c>
    </row>
    <row r="72" spans="1:7" x14ac:dyDescent="0.25">
      <c r="A72">
        <v>801</v>
      </c>
      <c r="B72">
        <v>79.481999999999999</v>
      </c>
      <c r="C72">
        <v>82.676000000000002</v>
      </c>
      <c r="D72">
        <v>84.273499999999999</v>
      </c>
      <c r="E72">
        <v>89.066000000000003</v>
      </c>
      <c r="F72">
        <v>93.858000000000004</v>
      </c>
      <c r="G72">
        <v>95.454999999999998</v>
      </c>
    </row>
    <row r="73" spans="1:7" x14ac:dyDescent="0.25">
      <c r="A73">
        <v>802</v>
      </c>
      <c r="B73">
        <v>79.503</v>
      </c>
      <c r="C73">
        <v>82.698999999999998</v>
      </c>
      <c r="D73">
        <v>84.297499999999999</v>
      </c>
      <c r="E73">
        <v>89.093000000000004</v>
      </c>
      <c r="F73">
        <v>93.887500000000003</v>
      </c>
      <c r="G73">
        <v>95.486000000000004</v>
      </c>
    </row>
    <row r="74" spans="1:7" x14ac:dyDescent="0.25">
      <c r="A74">
        <v>803</v>
      </c>
      <c r="B74">
        <v>79.524000000000001</v>
      </c>
      <c r="C74">
        <v>82.722999999999999</v>
      </c>
      <c r="D74">
        <v>84.322000000000003</v>
      </c>
      <c r="E74">
        <v>89.12</v>
      </c>
      <c r="F74">
        <v>93.917000000000002</v>
      </c>
      <c r="G74">
        <v>95.516000000000005</v>
      </c>
    </row>
    <row r="75" spans="1:7" x14ac:dyDescent="0.25">
      <c r="A75">
        <v>804</v>
      </c>
      <c r="B75">
        <v>79.545000000000002</v>
      </c>
      <c r="C75">
        <v>82.745999999999995</v>
      </c>
      <c r="D75">
        <v>84.346000000000004</v>
      </c>
      <c r="E75">
        <v>89.146000000000001</v>
      </c>
      <c r="F75">
        <v>93.947000000000003</v>
      </c>
      <c r="G75">
        <v>95.546999999999997</v>
      </c>
    </row>
    <row r="76" spans="1:7" x14ac:dyDescent="0.25">
      <c r="A76">
        <v>805</v>
      </c>
      <c r="B76">
        <v>79.566000000000003</v>
      </c>
      <c r="C76">
        <v>82.769000000000005</v>
      </c>
      <c r="D76">
        <v>84.37</v>
      </c>
      <c r="E76">
        <v>89.173000000000002</v>
      </c>
      <c r="F76">
        <v>93.976500000000001</v>
      </c>
      <c r="G76">
        <v>95.578000000000003</v>
      </c>
    </row>
    <row r="77" spans="1:7" x14ac:dyDescent="0.25">
      <c r="A77">
        <v>806</v>
      </c>
      <c r="B77">
        <v>79.587999999999994</v>
      </c>
      <c r="C77">
        <v>82.792000000000002</v>
      </c>
      <c r="D77">
        <v>84.394000000000005</v>
      </c>
      <c r="E77">
        <v>89.2</v>
      </c>
      <c r="F77">
        <v>94.006</v>
      </c>
      <c r="G77">
        <v>95.608000000000004</v>
      </c>
    </row>
    <row r="78" spans="1:7" x14ac:dyDescent="0.25">
      <c r="A78">
        <v>807</v>
      </c>
      <c r="B78">
        <v>79.608999999999995</v>
      </c>
      <c r="C78">
        <v>82.814999999999998</v>
      </c>
      <c r="D78">
        <v>84.418000000000006</v>
      </c>
      <c r="E78">
        <v>89.227000000000004</v>
      </c>
      <c r="F78">
        <v>94.035500000000013</v>
      </c>
      <c r="G78">
        <v>95.638000000000005</v>
      </c>
    </row>
    <row r="79" spans="1:7" x14ac:dyDescent="0.25">
      <c r="A79">
        <v>808</v>
      </c>
      <c r="B79">
        <v>79.626999999999995</v>
      </c>
      <c r="C79">
        <v>82.835999999999999</v>
      </c>
      <c r="D79">
        <v>84.4405</v>
      </c>
      <c r="E79">
        <v>89.253</v>
      </c>
      <c r="F79">
        <v>94.066500000000005</v>
      </c>
      <c r="G79">
        <v>95.671000000000006</v>
      </c>
    </row>
    <row r="80" spans="1:7" x14ac:dyDescent="0.25">
      <c r="A80">
        <v>809</v>
      </c>
      <c r="B80">
        <v>79.647999999999996</v>
      </c>
      <c r="C80">
        <v>82.858999999999995</v>
      </c>
      <c r="D80">
        <v>84.463999999999999</v>
      </c>
      <c r="E80">
        <v>89.28</v>
      </c>
      <c r="F80">
        <v>94.095499999999987</v>
      </c>
      <c r="G80">
        <v>95.700999999999993</v>
      </c>
    </row>
    <row r="81" spans="1:7" x14ac:dyDescent="0.25">
      <c r="A81">
        <v>810</v>
      </c>
      <c r="B81">
        <v>79.67</v>
      </c>
      <c r="C81">
        <v>82.882000000000005</v>
      </c>
      <c r="D81">
        <v>84.488</v>
      </c>
      <c r="E81">
        <v>89.307000000000002</v>
      </c>
      <c r="F81">
        <v>94.125</v>
      </c>
      <c r="G81">
        <v>95.730999999999995</v>
      </c>
    </row>
    <row r="82" spans="1:7" x14ac:dyDescent="0.25">
      <c r="A82">
        <v>811</v>
      </c>
      <c r="B82">
        <v>79.691000000000003</v>
      </c>
      <c r="C82">
        <v>82.905000000000001</v>
      </c>
      <c r="D82">
        <v>84.512</v>
      </c>
      <c r="E82">
        <v>89.332999999999998</v>
      </c>
      <c r="F82">
        <v>94.154499999999999</v>
      </c>
      <c r="G82">
        <v>95.762</v>
      </c>
    </row>
    <row r="83" spans="1:7" x14ac:dyDescent="0.25">
      <c r="A83">
        <v>812</v>
      </c>
      <c r="B83">
        <v>79.712000000000003</v>
      </c>
      <c r="C83">
        <v>82.927999999999997</v>
      </c>
      <c r="D83">
        <v>84.536000000000001</v>
      </c>
      <c r="E83">
        <v>89.36</v>
      </c>
      <c r="F83">
        <v>94.183999999999997</v>
      </c>
      <c r="G83">
        <v>95.792000000000002</v>
      </c>
    </row>
    <row r="84" spans="1:7" x14ac:dyDescent="0.25">
      <c r="A84">
        <v>813</v>
      </c>
      <c r="B84">
        <v>79.733000000000004</v>
      </c>
      <c r="C84">
        <v>82.950999999999993</v>
      </c>
      <c r="D84">
        <v>84.5595</v>
      </c>
      <c r="E84">
        <v>89.385999999999996</v>
      </c>
      <c r="F84">
        <v>94.212999999999994</v>
      </c>
      <c r="G84">
        <v>95.822000000000003</v>
      </c>
    </row>
    <row r="85" spans="1:7" x14ac:dyDescent="0.25">
      <c r="A85">
        <v>814</v>
      </c>
      <c r="B85">
        <v>79.754000000000005</v>
      </c>
      <c r="C85">
        <v>82.972999999999999</v>
      </c>
      <c r="D85">
        <v>84.582999999999998</v>
      </c>
      <c r="E85">
        <v>89.412999999999997</v>
      </c>
      <c r="F85">
        <v>94.242999999999995</v>
      </c>
      <c r="G85">
        <v>95.852999999999994</v>
      </c>
    </row>
    <row r="86" spans="1:7" x14ac:dyDescent="0.25">
      <c r="A86">
        <v>815</v>
      </c>
      <c r="B86">
        <v>79.775000000000006</v>
      </c>
      <c r="C86">
        <v>82.995999999999995</v>
      </c>
      <c r="D86">
        <v>84.606999999999999</v>
      </c>
      <c r="E86">
        <v>89.44</v>
      </c>
      <c r="F86">
        <v>94.271999999999991</v>
      </c>
      <c r="G86">
        <v>95.882999999999996</v>
      </c>
    </row>
    <row r="87" spans="1:7" x14ac:dyDescent="0.25">
      <c r="A87">
        <v>816</v>
      </c>
      <c r="B87">
        <v>79.796000000000006</v>
      </c>
      <c r="C87">
        <v>83.019000000000005</v>
      </c>
      <c r="D87">
        <v>84.631</v>
      </c>
      <c r="E87">
        <v>89.465999999999994</v>
      </c>
      <c r="F87">
        <v>94.300999999999988</v>
      </c>
      <c r="G87">
        <v>95.912999999999997</v>
      </c>
    </row>
    <row r="88" spans="1:7" x14ac:dyDescent="0.25">
      <c r="A88">
        <v>817</v>
      </c>
      <c r="B88">
        <v>79.816999999999993</v>
      </c>
      <c r="C88">
        <v>83.042000000000002</v>
      </c>
      <c r="D88">
        <v>84.654499999999999</v>
      </c>
      <c r="E88">
        <v>89.492000000000004</v>
      </c>
      <c r="F88">
        <v>94.330500000000001</v>
      </c>
      <c r="G88">
        <v>95.942999999999998</v>
      </c>
    </row>
    <row r="89" spans="1:7" x14ac:dyDescent="0.25">
      <c r="A89">
        <v>818</v>
      </c>
      <c r="B89">
        <v>79.837999999999994</v>
      </c>
      <c r="C89">
        <v>83.064999999999998</v>
      </c>
      <c r="D89">
        <v>84.6785</v>
      </c>
      <c r="E89">
        <v>89.519000000000005</v>
      </c>
      <c r="F89">
        <v>94.359499999999997</v>
      </c>
      <c r="G89">
        <v>95.972999999999999</v>
      </c>
    </row>
    <row r="90" spans="1:7" x14ac:dyDescent="0.25">
      <c r="A90">
        <v>819</v>
      </c>
      <c r="B90">
        <v>79.855999999999995</v>
      </c>
      <c r="C90">
        <v>83.085999999999999</v>
      </c>
      <c r="D90">
        <v>84.700999999999993</v>
      </c>
      <c r="E90">
        <v>89.546000000000006</v>
      </c>
      <c r="F90">
        <v>94.39</v>
      </c>
      <c r="G90">
        <v>96.004999999999995</v>
      </c>
    </row>
    <row r="91" spans="1:7" x14ac:dyDescent="0.25">
      <c r="A91">
        <v>820</v>
      </c>
      <c r="B91">
        <v>79.876999999999995</v>
      </c>
      <c r="C91">
        <v>83.108000000000004</v>
      </c>
      <c r="D91">
        <v>84.724000000000004</v>
      </c>
      <c r="E91">
        <v>89.572000000000003</v>
      </c>
      <c r="F91">
        <v>94.419499999999999</v>
      </c>
      <c r="G91">
        <v>96.034999999999997</v>
      </c>
    </row>
    <row r="92" spans="1:7" x14ac:dyDescent="0.25">
      <c r="A92">
        <v>821</v>
      </c>
      <c r="B92">
        <v>79.897000000000006</v>
      </c>
      <c r="C92">
        <v>83.131</v>
      </c>
      <c r="D92">
        <v>84.74799999999999</v>
      </c>
      <c r="E92">
        <v>89.597999999999999</v>
      </c>
      <c r="F92">
        <v>94.448999999999998</v>
      </c>
      <c r="G92">
        <v>96.066000000000003</v>
      </c>
    </row>
    <row r="93" spans="1:7" x14ac:dyDescent="0.25">
      <c r="A93">
        <v>822</v>
      </c>
      <c r="B93">
        <v>79.918000000000006</v>
      </c>
      <c r="C93">
        <v>83.153999999999996</v>
      </c>
      <c r="D93">
        <v>84.771500000000003</v>
      </c>
      <c r="E93">
        <v>89.625</v>
      </c>
      <c r="F93">
        <v>94.478000000000009</v>
      </c>
      <c r="G93">
        <v>96.096000000000004</v>
      </c>
    </row>
    <row r="94" spans="1:7" x14ac:dyDescent="0.25">
      <c r="A94">
        <v>823</v>
      </c>
      <c r="B94">
        <v>79.938999999999993</v>
      </c>
      <c r="C94">
        <v>83.176000000000002</v>
      </c>
      <c r="D94">
        <v>84.795000000000002</v>
      </c>
      <c r="E94">
        <v>89.650999999999996</v>
      </c>
      <c r="F94">
        <v>94.507000000000005</v>
      </c>
      <c r="G94">
        <v>96.126000000000005</v>
      </c>
    </row>
    <row r="95" spans="1:7" x14ac:dyDescent="0.25">
      <c r="A95">
        <v>824</v>
      </c>
      <c r="B95">
        <v>79.959999999999994</v>
      </c>
      <c r="C95">
        <v>83.198999999999998</v>
      </c>
      <c r="D95">
        <v>84.8185</v>
      </c>
      <c r="E95">
        <v>89.677000000000007</v>
      </c>
      <c r="F95">
        <v>94.536500000000004</v>
      </c>
      <c r="G95">
        <v>96.156000000000006</v>
      </c>
    </row>
    <row r="96" spans="1:7" x14ac:dyDescent="0.25">
      <c r="A96">
        <v>825</v>
      </c>
      <c r="B96">
        <v>79.980999999999995</v>
      </c>
      <c r="C96">
        <v>83.221999999999994</v>
      </c>
      <c r="D96">
        <v>84.842500000000001</v>
      </c>
      <c r="E96">
        <v>89.703999999999994</v>
      </c>
      <c r="F96">
        <v>94.5655</v>
      </c>
      <c r="G96">
        <v>96.186000000000007</v>
      </c>
    </row>
    <row r="97" spans="1:7" x14ac:dyDescent="0.25">
      <c r="A97">
        <v>826</v>
      </c>
      <c r="B97">
        <v>80.001000000000005</v>
      </c>
      <c r="C97">
        <v>83.244</v>
      </c>
      <c r="D97">
        <v>84.865499999999997</v>
      </c>
      <c r="E97">
        <v>89.73</v>
      </c>
      <c r="F97">
        <v>94.594499999999996</v>
      </c>
      <c r="G97">
        <v>96.215999999999994</v>
      </c>
    </row>
    <row r="98" spans="1:7" x14ac:dyDescent="0.25">
      <c r="A98">
        <v>827</v>
      </c>
      <c r="B98">
        <v>80.022000000000006</v>
      </c>
      <c r="C98">
        <v>83.266999999999996</v>
      </c>
      <c r="D98">
        <v>84.889499999999998</v>
      </c>
      <c r="E98">
        <v>89.756</v>
      </c>
      <c r="F98">
        <v>94.623500000000007</v>
      </c>
      <c r="G98">
        <v>96.245999999999995</v>
      </c>
    </row>
    <row r="99" spans="1:7" x14ac:dyDescent="0.25">
      <c r="A99">
        <v>828</v>
      </c>
      <c r="B99">
        <v>80.043000000000006</v>
      </c>
      <c r="C99">
        <v>83.289000000000001</v>
      </c>
      <c r="D99">
        <v>84.912499999999994</v>
      </c>
      <c r="E99">
        <v>89.781999999999996</v>
      </c>
      <c r="F99">
        <v>94.652500000000003</v>
      </c>
      <c r="G99">
        <v>96.275999999999996</v>
      </c>
    </row>
    <row r="100" spans="1:7" x14ac:dyDescent="0.25">
      <c r="A100">
        <v>829</v>
      </c>
      <c r="B100">
        <v>80.063999999999993</v>
      </c>
      <c r="C100">
        <v>83.311999999999998</v>
      </c>
      <c r="D100">
        <v>84.936000000000007</v>
      </c>
      <c r="E100">
        <v>89.808999999999997</v>
      </c>
      <c r="F100">
        <v>94.681000000000012</v>
      </c>
      <c r="G100">
        <v>96.305000000000007</v>
      </c>
    </row>
    <row r="101" spans="1:7" x14ac:dyDescent="0.25">
      <c r="A101">
        <v>830</v>
      </c>
      <c r="B101">
        <v>80.084000000000003</v>
      </c>
      <c r="C101">
        <v>83.334000000000003</v>
      </c>
      <c r="D101">
        <v>84.959499999999991</v>
      </c>
      <c r="E101">
        <v>89.834999999999994</v>
      </c>
      <c r="F101">
        <v>94.71</v>
      </c>
      <c r="G101">
        <v>96.334999999999994</v>
      </c>
    </row>
    <row r="102" spans="1:7" x14ac:dyDescent="0.25">
      <c r="A102">
        <v>831</v>
      </c>
      <c r="B102">
        <v>80.102000000000004</v>
      </c>
      <c r="C102">
        <v>83.355000000000004</v>
      </c>
      <c r="D102">
        <v>84.981500000000011</v>
      </c>
      <c r="E102">
        <v>89.861000000000004</v>
      </c>
      <c r="F102">
        <v>94.740499999999997</v>
      </c>
      <c r="G102">
        <v>96.367000000000004</v>
      </c>
    </row>
    <row r="103" spans="1:7" x14ac:dyDescent="0.25">
      <c r="A103">
        <v>832</v>
      </c>
      <c r="B103">
        <v>80.123000000000005</v>
      </c>
      <c r="C103">
        <v>83.378</v>
      </c>
      <c r="D103">
        <v>85.004999999999995</v>
      </c>
      <c r="E103">
        <v>89.887</v>
      </c>
      <c r="F103">
        <v>94.769499999999994</v>
      </c>
      <c r="G103">
        <v>96.397000000000006</v>
      </c>
    </row>
    <row r="104" spans="1:7" x14ac:dyDescent="0.25">
      <c r="A104">
        <v>833</v>
      </c>
      <c r="B104">
        <v>80.143000000000001</v>
      </c>
      <c r="C104">
        <v>83.4</v>
      </c>
      <c r="D104">
        <v>85.028500000000008</v>
      </c>
      <c r="E104">
        <v>89.912999999999997</v>
      </c>
      <c r="F104">
        <v>94.798500000000004</v>
      </c>
      <c r="G104">
        <v>96.427000000000007</v>
      </c>
    </row>
    <row r="105" spans="1:7" x14ac:dyDescent="0.25">
      <c r="A105">
        <v>834</v>
      </c>
      <c r="B105">
        <v>80.164000000000001</v>
      </c>
      <c r="C105">
        <v>83.421999999999997</v>
      </c>
      <c r="D105">
        <v>85.051500000000004</v>
      </c>
      <c r="E105">
        <v>89.94</v>
      </c>
      <c r="F105">
        <v>94.827499999999986</v>
      </c>
      <c r="G105">
        <v>96.456999999999994</v>
      </c>
    </row>
    <row r="106" spans="1:7" x14ac:dyDescent="0.25">
      <c r="A106">
        <v>835</v>
      </c>
      <c r="B106">
        <v>80.185000000000002</v>
      </c>
      <c r="C106">
        <v>83.444999999999993</v>
      </c>
      <c r="D106">
        <v>85.074999999999989</v>
      </c>
      <c r="E106">
        <v>89.965999999999994</v>
      </c>
      <c r="F106">
        <v>94.855999999999995</v>
      </c>
      <c r="G106">
        <v>96.486000000000004</v>
      </c>
    </row>
    <row r="107" spans="1:7" x14ac:dyDescent="0.25">
      <c r="A107">
        <v>836</v>
      </c>
      <c r="B107">
        <v>80.204999999999998</v>
      </c>
      <c r="C107">
        <v>83.466999999999999</v>
      </c>
      <c r="D107">
        <v>85.098500000000001</v>
      </c>
      <c r="E107">
        <v>89.992000000000004</v>
      </c>
      <c r="F107">
        <v>94.885000000000005</v>
      </c>
      <c r="G107">
        <v>96.516000000000005</v>
      </c>
    </row>
    <row r="108" spans="1:7" x14ac:dyDescent="0.25">
      <c r="A108">
        <v>837</v>
      </c>
      <c r="B108">
        <v>80.225999999999999</v>
      </c>
      <c r="C108">
        <v>83.49</v>
      </c>
      <c r="D108">
        <v>85.122</v>
      </c>
      <c r="E108">
        <v>90.018000000000001</v>
      </c>
      <c r="F108">
        <v>94.914000000000001</v>
      </c>
      <c r="G108">
        <v>96.546000000000006</v>
      </c>
    </row>
    <row r="109" spans="1:7" x14ac:dyDescent="0.25">
      <c r="A109">
        <v>838</v>
      </c>
      <c r="B109">
        <v>80.245999999999995</v>
      </c>
      <c r="C109">
        <v>83.512</v>
      </c>
      <c r="D109">
        <v>85.14500000000001</v>
      </c>
      <c r="E109">
        <v>90.043999999999997</v>
      </c>
      <c r="F109">
        <v>94.942499999999995</v>
      </c>
      <c r="G109">
        <v>96.575000000000003</v>
      </c>
    </row>
    <row r="110" spans="1:7" x14ac:dyDescent="0.25">
      <c r="A110">
        <v>839</v>
      </c>
      <c r="B110">
        <v>80.266999999999996</v>
      </c>
      <c r="C110">
        <v>83.534000000000006</v>
      </c>
      <c r="D110">
        <v>85.168000000000006</v>
      </c>
      <c r="E110">
        <v>90.07</v>
      </c>
      <c r="F110">
        <v>94.971000000000004</v>
      </c>
      <c r="G110">
        <v>96.605000000000004</v>
      </c>
    </row>
    <row r="111" spans="1:7" x14ac:dyDescent="0.25">
      <c r="A111">
        <v>840</v>
      </c>
      <c r="B111">
        <v>80.287000000000006</v>
      </c>
      <c r="C111">
        <v>83.557000000000002</v>
      </c>
      <c r="D111">
        <v>85.191499999999991</v>
      </c>
      <c r="E111">
        <v>90.096000000000004</v>
      </c>
      <c r="F111">
        <v>95</v>
      </c>
      <c r="G111">
        <v>96.635000000000005</v>
      </c>
    </row>
    <row r="112" spans="1:7" x14ac:dyDescent="0.25">
      <c r="A112">
        <v>841</v>
      </c>
      <c r="B112">
        <v>80.307000000000002</v>
      </c>
      <c r="C112">
        <v>83.578999999999994</v>
      </c>
      <c r="D112">
        <v>85.214499999999987</v>
      </c>
      <c r="E112">
        <v>90.122</v>
      </c>
      <c r="F112">
        <v>95.028500000000008</v>
      </c>
      <c r="G112">
        <v>96.664000000000001</v>
      </c>
    </row>
    <row r="113" spans="1:7" x14ac:dyDescent="0.25">
      <c r="A113">
        <v>842</v>
      </c>
      <c r="B113">
        <v>80.328000000000003</v>
      </c>
      <c r="C113">
        <v>83.600999999999999</v>
      </c>
      <c r="D113">
        <v>85.237499999999997</v>
      </c>
      <c r="E113">
        <v>90.147999999999996</v>
      </c>
      <c r="F113">
        <v>95.057500000000005</v>
      </c>
      <c r="G113">
        <v>96.694000000000003</v>
      </c>
    </row>
    <row r="114" spans="1:7" x14ac:dyDescent="0.25">
      <c r="A114">
        <v>843</v>
      </c>
      <c r="B114">
        <v>80.347999999999999</v>
      </c>
      <c r="C114">
        <v>83.623000000000005</v>
      </c>
      <c r="D114">
        <v>85.260500000000008</v>
      </c>
      <c r="E114">
        <v>90.174000000000007</v>
      </c>
      <c r="F114">
        <v>95.086500000000001</v>
      </c>
      <c r="G114">
        <v>96.724000000000004</v>
      </c>
    </row>
    <row r="115" spans="1:7" x14ac:dyDescent="0.25">
      <c r="A115">
        <v>844</v>
      </c>
      <c r="B115">
        <v>80.369</v>
      </c>
      <c r="C115">
        <v>83.646000000000001</v>
      </c>
      <c r="D115">
        <v>85.283999999999992</v>
      </c>
      <c r="E115">
        <v>90.198999999999998</v>
      </c>
      <c r="F115">
        <v>95.114499999999992</v>
      </c>
      <c r="G115">
        <v>96.753</v>
      </c>
    </row>
    <row r="116" spans="1:7" x14ac:dyDescent="0.25">
      <c r="A116">
        <v>845</v>
      </c>
      <c r="B116">
        <v>80.388999999999996</v>
      </c>
      <c r="C116">
        <v>83.668000000000006</v>
      </c>
      <c r="D116">
        <v>85.307000000000002</v>
      </c>
      <c r="E116">
        <v>90.224999999999994</v>
      </c>
      <c r="F116">
        <v>95.143500000000003</v>
      </c>
      <c r="G116">
        <v>96.783000000000001</v>
      </c>
    </row>
    <row r="117" spans="1:7" x14ac:dyDescent="0.25">
      <c r="A117">
        <v>846</v>
      </c>
      <c r="B117">
        <v>80.406000000000006</v>
      </c>
      <c r="C117">
        <v>83.688000000000002</v>
      </c>
      <c r="D117">
        <v>85.328499999999991</v>
      </c>
      <c r="E117">
        <v>90.251000000000005</v>
      </c>
      <c r="F117">
        <v>95.17349999999999</v>
      </c>
      <c r="G117">
        <v>96.813999999999993</v>
      </c>
    </row>
    <row r="118" spans="1:7" x14ac:dyDescent="0.25">
      <c r="A118">
        <v>847</v>
      </c>
      <c r="B118">
        <v>80.427000000000007</v>
      </c>
      <c r="C118">
        <v>83.71</v>
      </c>
      <c r="D118">
        <v>85.352000000000004</v>
      </c>
      <c r="E118">
        <v>90.277000000000001</v>
      </c>
      <c r="F118">
        <v>95.201999999999998</v>
      </c>
      <c r="G118">
        <v>96.843999999999994</v>
      </c>
    </row>
    <row r="119" spans="1:7" x14ac:dyDescent="0.25">
      <c r="A119">
        <v>848</v>
      </c>
      <c r="B119">
        <v>80.447000000000003</v>
      </c>
      <c r="C119">
        <v>83.731999999999999</v>
      </c>
      <c r="D119">
        <v>85.374499999999998</v>
      </c>
      <c r="E119">
        <v>90.302999999999997</v>
      </c>
      <c r="F119">
        <v>95.230500000000006</v>
      </c>
      <c r="G119">
        <v>96.873000000000005</v>
      </c>
    </row>
    <row r="120" spans="1:7" x14ac:dyDescent="0.25">
      <c r="A120">
        <v>849</v>
      </c>
      <c r="B120">
        <v>80.466999999999999</v>
      </c>
      <c r="C120">
        <v>83.754000000000005</v>
      </c>
      <c r="D120">
        <v>85.397500000000008</v>
      </c>
      <c r="E120">
        <v>90.328000000000003</v>
      </c>
      <c r="F120">
        <v>95.259</v>
      </c>
      <c r="G120">
        <v>96.903000000000006</v>
      </c>
    </row>
    <row r="121" spans="1:7" x14ac:dyDescent="0.25">
      <c r="A121">
        <v>850</v>
      </c>
      <c r="B121">
        <v>80.486999999999995</v>
      </c>
      <c r="C121">
        <v>83.775999999999996</v>
      </c>
      <c r="D121">
        <v>85.420500000000004</v>
      </c>
      <c r="E121">
        <v>90.353999999999999</v>
      </c>
      <c r="F121">
        <v>95.287499999999994</v>
      </c>
      <c r="G121">
        <v>96.932000000000002</v>
      </c>
    </row>
    <row r="122" spans="1:7" x14ac:dyDescent="0.25">
      <c r="A122">
        <v>851</v>
      </c>
      <c r="B122">
        <v>80.507999999999996</v>
      </c>
      <c r="C122">
        <v>83.798000000000002</v>
      </c>
      <c r="D122">
        <v>85.4435</v>
      </c>
      <c r="E122">
        <v>90.38</v>
      </c>
      <c r="F122">
        <v>95.316000000000003</v>
      </c>
      <c r="G122">
        <v>96.960999999999999</v>
      </c>
    </row>
    <row r="123" spans="1:7" x14ac:dyDescent="0.25">
      <c r="A123">
        <v>852</v>
      </c>
      <c r="B123">
        <v>80.528000000000006</v>
      </c>
      <c r="C123">
        <v>83.82</v>
      </c>
      <c r="D123">
        <v>85.466499999999996</v>
      </c>
      <c r="E123">
        <v>90.406000000000006</v>
      </c>
      <c r="F123">
        <v>95.344499999999996</v>
      </c>
      <c r="G123">
        <v>96.991</v>
      </c>
    </row>
    <row r="124" spans="1:7" x14ac:dyDescent="0.25">
      <c r="A124">
        <v>853</v>
      </c>
      <c r="B124">
        <v>80.548000000000002</v>
      </c>
      <c r="C124">
        <v>83.841999999999999</v>
      </c>
      <c r="D124">
        <v>85.489499999999992</v>
      </c>
      <c r="E124">
        <v>90.430999999999997</v>
      </c>
      <c r="F124">
        <v>95.37299999999999</v>
      </c>
      <c r="G124">
        <v>97.02</v>
      </c>
    </row>
    <row r="125" spans="1:7" x14ac:dyDescent="0.25">
      <c r="A125">
        <v>854</v>
      </c>
      <c r="B125">
        <v>80.567999999999998</v>
      </c>
      <c r="C125">
        <v>83.864000000000004</v>
      </c>
      <c r="D125">
        <v>85.512500000000003</v>
      </c>
      <c r="E125">
        <v>90.456999999999994</v>
      </c>
      <c r="F125">
        <v>95.40100000000001</v>
      </c>
      <c r="G125">
        <v>97.049000000000007</v>
      </c>
    </row>
    <row r="126" spans="1:7" x14ac:dyDescent="0.25">
      <c r="A126">
        <v>855</v>
      </c>
      <c r="B126">
        <v>80.587999999999994</v>
      </c>
      <c r="C126">
        <v>83.885999999999996</v>
      </c>
      <c r="D126">
        <v>85.534999999999997</v>
      </c>
      <c r="E126">
        <v>90.481999999999999</v>
      </c>
      <c r="F126">
        <v>95.43</v>
      </c>
      <c r="G126">
        <v>97.078999999999994</v>
      </c>
    </row>
    <row r="127" spans="1:7" x14ac:dyDescent="0.25">
      <c r="A127">
        <v>856</v>
      </c>
      <c r="B127">
        <v>80.608000000000004</v>
      </c>
      <c r="C127">
        <v>83.908000000000001</v>
      </c>
      <c r="D127">
        <v>85.557999999999993</v>
      </c>
      <c r="E127">
        <v>90.507999999999996</v>
      </c>
      <c r="F127">
        <v>95.457999999999998</v>
      </c>
      <c r="G127">
        <v>97.108000000000004</v>
      </c>
    </row>
    <row r="128" spans="1:7" x14ac:dyDescent="0.25">
      <c r="A128">
        <v>857</v>
      </c>
      <c r="B128">
        <v>80.628</v>
      </c>
      <c r="C128">
        <v>83.93</v>
      </c>
      <c r="D128">
        <v>85.581000000000003</v>
      </c>
      <c r="E128">
        <v>90.534000000000006</v>
      </c>
      <c r="F128">
        <v>95.48599999999999</v>
      </c>
      <c r="G128">
        <v>97.137</v>
      </c>
    </row>
    <row r="129" spans="1:7" x14ac:dyDescent="0.25">
      <c r="A129">
        <v>858</v>
      </c>
      <c r="B129">
        <v>80.647999999999996</v>
      </c>
      <c r="C129">
        <v>83.951999999999998</v>
      </c>
      <c r="D129">
        <v>85.603999999999999</v>
      </c>
      <c r="E129">
        <v>90.558999999999997</v>
      </c>
      <c r="F129">
        <v>95.514499999999998</v>
      </c>
      <c r="G129">
        <v>97.165999999999997</v>
      </c>
    </row>
    <row r="130" spans="1:7" x14ac:dyDescent="0.25">
      <c r="A130">
        <v>859</v>
      </c>
      <c r="B130">
        <v>80.668000000000006</v>
      </c>
      <c r="C130">
        <v>83.974000000000004</v>
      </c>
      <c r="D130">
        <v>85.626499999999993</v>
      </c>
      <c r="E130">
        <v>90.584999999999994</v>
      </c>
      <c r="F130">
        <v>95.543000000000006</v>
      </c>
      <c r="G130">
        <v>97.195999999999998</v>
      </c>
    </row>
    <row r="131" spans="1:7" x14ac:dyDescent="0.25">
      <c r="A131">
        <v>860</v>
      </c>
      <c r="B131">
        <v>80.688000000000002</v>
      </c>
      <c r="C131">
        <v>83.995999999999995</v>
      </c>
      <c r="D131">
        <v>85.649499999999989</v>
      </c>
      <c r="E131">
        <v>90.61</v>
      </c>
      <c r="F131">
        <v>95.5715</v>
      </c>
      <c r="G131">
        <v>97.224999999999994</v>
      </c>
    </row>
    <row r="132" spans="1:7" x14ac:dyDescent="0.25">
      <c r="A132">
        <v>861</v>
      </c>
      <c r="B132">
        <v>80.707999999999998</v>
      </c>
      <c r="C132">
        <v>84.018000000000001</v>
      </c>
      <c r="D132">
        <v>85.672499999999999</v>
      </c>
      <c r="E132">
        <v>90.635999999999996</v>
      </c>
      <c r="F132">
        <v>95.599500000000006</v>
      </c>
      <c r="G132">
        <v>97.254000000000005</v>
      </c>
    </row>
    <row r="133" spans="1:7" x14ac:dyDescent="0.25">
      <c r="A133">
        <v>862</v>
      </c>
      <c r="B133">
        <v>80.727999999999994</v>
      </c>
      <c r="C133">
        <v>84.039000000000001</v>
      </c>
      <c r="D133">
        <v>85.694500000000005</v>
      </c>
      <c r="E133">
        <v>90.661000000000001</v>
      </c>
      <c r="F133">
        <v>95.627499999999998</v>
      </c>
      <c r="G133">
        <v>97.283000000000001</v>
      </c>
    </row>
    <row r="134" spans="1:7" x14ac:dyDescent="0.25">
      <c r="A134">
        <v>863</v>
      </c>
      <c r="B134">
        <v>80.748000000000005</v>
      </c>
      <c r="C134">
        <v>84.061000000000007</v>
      </c>
      <c r="D134">
        <v>85.717500000000001</v>
      </c>
      <c r="E134">
        <v>90.686999999999998</v>
      </c>
      <c r="F134">
        <v>95.655499999999989</v>
      </c>
      <c r="G134">
        <v>97.311999999999998</v>
      </c>
    </row>
    <row r="135" spans="1:7" x14ac:dyDescent="0.25">
      <c r="A135">
        <v>864</v>
      </c>
      <c r="B135">
        <v>80.768000000000001</v>
      </c>
      <c r="C135">
        <v>84.082999999999998</v>
      </c>
      <c r="D135">
        <v>85.740000000000009</v>
      </c>
      <c r="E135">
        <v>90.712000000000003</v>
      </c>
      <c r="F135">
        <v>95.683999999999997</v>
      </c>
      <c r="G135">
        <v>97.340999999999994</v>
      </c>
    </row>
    <row r="136" spans="1:7" x14ac:dyDescent="0.25">
      <c r="A136">
        <v>865</v>
      </c>
      <c r="B136">
        <v>80.787999999999997</v>
      </c>
      <c r="C136">
        <v>84.105000000000004</v>
      </c>
      <c r="D136">
        <v>85.763000000000005</v>
      </c>
      <c r="E136">
        <v>90.738</v>
      </c>
      <c r="F136">
        <v>95.712000000000003</v>
      </c>
      <c r="G136">
        <v>97.37</v>
      </c>
    </row>
    <row r="137" spans="1:7" x14ac:dyDescent="0.25">
      <c r="A137">
        <v>866</v>
      </c>
      <c r="B137">
        <v>80.808000000000007</v>
      </c>
      <c r="C137">
        <v>84.126000000000005</v>
      </c>
      <c r="D137">
        <v>85.785499999999999</v>
      </c>
      <c r="E137">
        <v>90.763000000000005</v>
      </c>
      <c r="F137">
        <v>95.740000000000009</v>
      </c>
      <c r="G137">
        <v>97.399000000000001</v>
      </c>
    </row>
    <row r="138" spans="1:7" x14ac:dyDescent="0.25">
      <c r="A138">
        <v>867</v>
      </c>
      <c r="B138">
        <v>80.828000000000003</v>
      </c>
      <c r="C138">
        <v>84.147999999999996</v>
      </c>
      <c r="D138">
        <v>85.807999999999993</v>
      </c>
      <c r="E138">
        <v>90.787999999999997</v>
      </c>
      <c r="F138">
        <v>95.768000000000001</v>
      </c>
      <c r="G138">
        <v>97.427999999999997</v>
      </c>
    </row>
    <row r="139" spans="1:7" x14ac:dyDescent="0.25">
      <c r="A139">
        <v>868</v>
      </c>
      <c r="B139">
        <v>80.844999999999999</v>
      </c>
      <c r="C139">
        <v>84.168000000000006</v>
      </c>
      <c r="D139">
        <v>85.829499999999996</v>
      </c>
      <c r="E139">
        <v>90.813999999999993</v>
      </c>
      <c r="F139">
        <v>95.797499999999999</v>
      </c>
      <c r="G139">
        <v>97.459000000000003</v>
      </c>
    </row>
    <row r="140" spans="1:7" x14ac:dyDescent="0.25">
      <c r="A140">
        <v>869</v>
      </c>
      <c r="B140">
        <v>80.864999999999995</v>
      </c>
      <c r="C140">
        <v>84.188999999999993</v>
      </c>
      <c r="D140">
        <v>85.851499999999987</v>
      </c>
      <c r="E140">
        <v>90.838999999999999</v>
      </c>
      <c r="F140">
        <v>95.825999999999993</v>
      </c>
      <c r="G140">
        <v>97.488</v>
      </c>
    </row>
    <row r="141" spans="1:7" x14ac:dyDescent="0.25">
      <c r="A141">
        <v>870</v>
      </c>
      <c r="B141">
        <v>80.884</v>
      </c>
      <c r="C141">
        <v>84.210999999999999</v>
      </c>
      <c r="D141">
        <v>85.874499999999998</v>
      </c>
      <c r="E141">
        <v>90.864000000000004</v>
      </c>
      <c r="F141">
        <v>95.853999999999999</v>
      </c>
      <c r="G141">
        <v>97.516999999999996</v>
      </c>
    </row>
    <row r="142" spans="1:7" x14ac:dyDescent="0.25">
      <c r="A142">
        <v>871</v>
      </c>
      <c r="B142">
        <v>80.903999999999996</v>
      </c>
      <c r="C142">
        <v>84.233000000000004</v>
      </c>
      <c r="D142">
        <v>85.897000000000006</v>
      </c>
      <c r="E142">
        <v>90.888999999999996</v>
      </c>
      <c r="F142">
        <v>95.882000000000005</v>
      </c>
      <c r="G142">
        <v>97.546000000000006</v>
      </c>
    </row>
    <row r="143" spans="1:7" x14ac:dyDescent="0.25">
      <c r="A143">
        <v>872</v>
      </c>
      <c r="B143">
        <v>80.924000000000007</v>
      </c>
      <c r="C143">
        <v>84.254000000000005</v>
      </c>
      <c r="D143">
        <v>85.919000000000011</v>
      </c>
      <c r="E143">
        <v>90.915000000000006</v>
      </c>
      <c r="F143">
        <v>95.91</v>
      </c>
      <c r="G143">
        <v>97.575000000000003</v>
      </c>
    </row>
    <row r="144" spans="1:7" x14ac:dyDescent="0.25">
      <c r="A144">
        <v>873</v>
      </c>
      <c r="B144">
        <v>80.944000000000003</v>
      </c>
      <c r="C144">
        <v>84.275999999999996</v>
      </c>
      <c r="D144">
        <v>85.942000000000007</v>
      </c>
      <c r="E144">
        <v>90.94</v>
      </c>
      <c r="F144">
        <v>95.938000000000002</v>
      </c>
      <c r="G144">
        <v>97.603999999999999</v>
      </c>
    </row>
    <row r="145" spans="1:7" x14ac:dyDescent="0.25">
      <c r="A145">
        <v>874</v>
      </c>
      <c r="B145">
        <v>80.962999999999994</v>
      </c>
      <c r="C145">
        <v>84.296999999999997</v>
      </c>
      <c r="D145">
        <v>85.963999999999999</v>
      </c>
      <c r="E145">
        <v>90.965000000000003</v>
      </c>
      <c r="F145">
        <v>95.966000000000008</v>
      </c>
      <c r="G145">
        <v>97.632999999999996</v>
      </c>
    </row>
    <row r="146" spans="1:7" x14ac:dyDescent="0.25">
      <c r="A146">
        <v>875</v>
      </c>
      <c r="B146">
        <v>80.983000000000004</v>
      </c>
      <c r="C146">
        <v>84.319000000000003</v>
      </c>
      <c r="D146">
        <v>85.986500000000007</v>
      </c>
      <c r="E146">
        <v>90.99</v>
      </c>
      <c r="F146">
        <v>95.993499999999997</v>
      </c>
      <c r="G146">
        <v>97.661000000000001</v>
      </c>
    </row>
    <row r="147" spans="1:7" x14ac:dyDescent="0.25">
      <c r="A147">
        <v>876</v>
      </c>
      <c r="B147">
        <v>81.003</v>
      </c>
      <c r="C147">
        <v>84.34</v>
      </c>
      <c r="D147">
        <v>86.009</v>
      </c>
      <c r="E147">
        <v>91.015000000000001</v>
      </c>
      <c r="F147">
        <v>96.021500000000003</v>
      </c>
      <c r="G147">
        <v>97.69</v>
      </c>
    </row>
    <row r="148" spans="1:7" x14ac:dyDescent="0.25">
      <c r="A148">
        <v>877</v>
      </c>
      <c r="B148">
        <v>81.022000000000006</v>
      </c>
      <c r="C148">
        <v>84.361999999999995</v>
      </c>
      <c r="D148">
        <v>86.031499999999994</v>
      </c>
      <c r="E148">
        <v>91.04</v>
      </c>
      <c r="F148">
        <v>96.049499999999995</v>
      </c>
      <c r="G148">
        <v>97.718999999999994</v>
      </c>
    </row>
    <row r="149" spans="1:7" x14ac:dyDescent="0.25">
      <c r="A149">
        <v>878</v>
      </c>
      <c r="B149">
        <v>81.042000000000002</v>
      </c>
      <c r="C149">
        <v>84.382999999999996</v>
      </c>
      <c r="D149">
        <v>86.0535</v>
      </c>
      <c r="E149">
        <v>91.066000000000003</v>
      </c>
      <c r="F149">
        <v>96.077500000000001</v>
      </c>
      <c r="G149">
        <v>97.748000000000005</v>
      </c>
    </row>
    <row r="150" spans="1:7" x14ac:dyDescent="0.25">
      <c r="A150">
        <v>879</v>
      </c>
      <c r="B150">
        <v>81.061000000000007</v>
      </c>
      <c r="C150">
        <v>84.403999999999996</v>
      </c>
      <c r="D150">
        <v>86.075500000000005</v>
      </c>
      <c r="E150">
        <v>91.09</v>
      </c>
      <c r="F150">
        <v>96.105500000000006</v>
      </c>
      <c r="G150">
        <v>97.777000000000001</v>
      </c>
    </row>
    <row r="151" spans="1:7" x14ac:dyDescent="0.25">
      <c r="A151">
        <v>880</v>
      </c>
      <c r="B151">
        <v>81.081000000000003</v>
      </c>
      <c r="C151">
        <v>84.426000000000002</v>
      </c>
      <c r="D151">
        <v>86.098500000000001</v>
      </c>
      <c r="E151">
        <v>91.116</v>
      </c>
      <c r="F151">
        <v>96.132499999999993</v>
      </c>
      <c r="G151">
        <v>97.805000000000007</v>
      </c>
    </row>
    <row r="152" spans="1:7" x14ac:dyDescent="0.25">
      <c r="A152">
        <v>881</v>
      </c>
      <c r="B152">
        <v>81.100999999999999</v>
      </c>
      <c r="C152">
        <v>84.447000000000003</v>
      </c>
      <c r="D152">
        <v>86.120499999999993</v>
      </c>
      <c r="E152">
        <v>91.141000000000005</v>
      </c>
      <c r="F152">
        <v>96.160499999999999</v>
      </c>
      <c r="G152">
        <v>97.834000000000003</v>
      </c>
    </row>
    <row r="153" spans="1:7" x14ac:dyDescent="0.25">
      <c r="A153">
        <v>882</v>
      </c>
      <c r="B153">
        <v>81.12</v>
      </c>
      <c r="C153">
        <v>84.468999999999994</v>
      </c>
      <c r="D153">
        <v>86.143000000000001</v>
      </c>
      <c r="E153">
        <v>91.165999999999997</v>
      </c>
      <c r="F153">
        <v>96.188500000000005</v>
      </c>
      <c r="G153">
        <v>97.863</v>
      </c>
    </row>
    <row r="154" spans="1:7" x14ac:dyDescent="0.25">
      <c r="A154">
        <v>883</v>
      </c>
      <c r="B154">
        <v>81.14</v>
      </c>
      <c r="C154">
        <v>84.49</v>
      </c>
      <c r="D154">
        <v>86.164999999999992</v>
      </c>
      <c r="E154">
        <v>91.191000000000003</v>
      </c>
      <c r="F154">
        <v>96.216000000000008</v>
      </c>
      <c r="G154">
        <v>97.891000000000005</v>
      </c>
    </row>
    <row r="155" spans="1:7" x14ac:dyDescent="0.25">
      <c r="A155">
        <v>884</v>
      </c>
      <c r="B155">
        <v>81.159000000000006</v>
      </c>
      <c r="C155">
        <v>84.510999999999996</v>
      </c>
      <c r="D155">
        <v>86.186999999999998</v>
      </c>
      <c r="E155">
        <v>91.215999999999994</v>
      </c>
      <c r="F155">
        <v>96.244</v>
      </c>
      <c r="G155">
        <v>97.92</v>
      </c>
    </row>
    <row r="156" spans="1:7" x14ac:dyDescent="0.25">
      <c r="A156">
        <v>885</v>
      </c>
      <c r="B156">
        <v>81.177999999999997</v>
      </c>
      <c r="C156">
        <v>84.531999999999996</v>
      </c>
      <c r="D156">
        <v>86.209000000000003</v>
      </c>
      <c r="E156">
        <v>91.24</v>
      </c>
      <c r="F156">
        <v>96.271999999999991</v>
      </c>
      <c r="G156">
        <v>97.948999999999998</v>
      </c>
    </row>
    <row r="157" spans="1:7" x14ac:dyDescent="0.25">
      <c r="A157">
        <v>886</v>
      </c>
      <c r="B157">
        <v>81.197999999999993</v>
      </c>
      <c r="C157">
        <v>84.554000000000002</v>
      </c>
      <c r="D157">
        <v>86.231999999999999</v>
      </c>
      <c r="E157">
        <v>91.265000000000001</v>
      </c>
      <c r="F157">
        <v>96.299000000000007</v>
      </c>
      <c r="G157">
        <v>97.977000000000004</v>
      </c>
    </row>
    <row r="158" spans="1:7" x14ac:dyDescent="0.25">
      <c r="A158">
        <v>887</v>
      </c>
      <c r="B158">
        <v>81.216999999999999</v>
      </c>
      <c r="C158">
        <v>84.575000000000003</v>
      </c>
      <c r="D158">
        <v>86.254000000000005</v>
      </c>
      <c r="E158">
        <v>91.29</v>
      </c>
      <c r="F158">
        <v>96.326999999999998</v>
      </c>
      <c r="G158">
        <v>98.006</v>
      </c>
    </row>
    <row r="159" spans="1:7" x14ac:dyDescent="0.25">
      <c r="A159">
        <v>888</v>
      </c>
      <c r="B159">
        <v>81.236999999999995</v>
      </c>
      <c r="C159">
        <v>84.596000000000004</v>
      </c>
      <c r="D159">
        <v>86.27600000000001</v>
      </c>
      <c r="E159">
        <v>91.314999999999998</v>
      </c>
      <c r="F159">
        <v>96.354500000000002</v>
      </c>
      <c r="G159">
        <v>98.034000000000006</v>
      </c>
    </row>
    <row r="160" spans="1:7" x14ac:dyDescent="0.25">
      <c r="A160">
        <v>889</v>
      </c>
      <c r="B160">
        <v>81.256</v>
      </c>
      <c r="C160">
        <v>84.617000000000004</v>
      </c>
      <c r="D160">
        <v>86.298000000000002</v>
      </c>
      <c r="E160">
        <v>91.34</v>
      </c>
      <c r="F160">
        <v>96.382000000000005</v>
      </c>
      <c r="G160">
        <v>98.063000000000002</v>
      </c>
    </row>
    <row r="161" spans="1:7" x14ac:dyDescent="0.25">
      <c r="A161">
        <v>890</v>
      </c>
      <c r="B161">
        <v>81.275000000000006</v>
      </c>
      <c r="C161">
        <v>84.638999999999996</v>
      </c>
      <c r="D161">
        <v>86.320499999999996</v>
      </c>
      <c r="E161">
        <v>91.364999999999995</v>
      </c>
      <c r="F161">
        <v>96.409499999999994</v>
      </c>
      <c r="G161">
        <v>98.090999999999994</v>
      </c>
    </row>
    <row r="162" spans="1:7" x14ac:dyDescent="0.25">
      <c r="A162">
        <v>891</v>
      </c>
      <c r="B162">
        <v>81.295000000000002</v>
      </c>
      <c r="C162">
        <v>84.66</v>
      </c>
      <c r="D162">
        <v>86.342500000000001</v>
      </c>
      <c r="E162">
        <v>91.39</v>
      </c>
      <c r="F162">
        <v>96.4375</v>
      </c>
      <c r="G162">
        <v>98.12</v>
      </c>
    </row>
    <row r="163" spans="1:7" x14ac:dyDescent="0.25">
      <c r="A163">
        <v>892</v>
      </c>
      <c r="B163">
        <v>81.313999999999993</v>
      </c>
      <c r="C163">
        <v>84.680999999999997</v>
      </c>
      <c r="D163">
        <v>86.364499999999992</v>
      </c>
      <c r="E163">
        <v>91.414000000000001</v>
      </c>
      <c r="F163">
        <v>96.464500000000001</v>
      </c>
      <c r="G163">
        <v>98.147999999999996</v>
      </c>
    </row>
    <row r="164" spans="1:7" x14ac:dyDescent="0.25">
      <c r="A164">
        <v>893</v>
      </c>
      <c r="B164">
        <v>81.332999999999998</v>
      </c>
      <c r="C164">
        <v>84.701999999999998</v>
      </c>
      <c r="D164">
        <v>86.385999999999996</v>
      </c>
      <c r="E164">
        <v>91.438999999999993</v>
      </c>
      <c r="F164">
        <v>96.492000000000004</v>
      </c>
      <c r="G164">
        <v>98.176000000000002</v>
      </c>
    </row>
    <row r="165" spans="1:7" x14ac:dyDescent="0.25">
      <c r="A165">
        <v>894</v>
      </c>
      <c r="B165">
        <v>81.352999999999994</v>
      </c>
      <c r="C165">
        <v>84.722999999999999</v>
      </c>
      <c r="D165">
        <v>86.408000000000001</v>
      </c>
      <c r="E165">
        <v>91.463999999999999</v>
      </c>
      <c r="F165">
        <v>96.519499999999994</v>
      </c>
      <c r="G165">
        <v>98.204999999999998</v>
      </c>
    </row>
    <row r="166" spans="1:7" x14ac:dyDescent="0.25">
      <c r="A166">
        <v>895</v>
      </c>
      <c r="B166">
        <v>81.372</v>
      </c>
      <c r="C166">
        <v>84.744</v>
      </c>
      <c r="D166">
        <v>86.43</v>
      </c>
      <c r="E166">
        <v>91.489000000000004</v>
      </c>
      <c r="F166">
        <v>96.546999999999997</v>
      </c>
      <c r="G166">
        <v>98.233000000000004</v>
      </c>
    </row>
    <row r="167" spans="1:7" x14ac:dyDescent="0.25">
      <c r="A167">
        <v>896</v>
      </c>
      <c r="B167">
        <v>81.391000000000005</v>
      </c>
      <c r="C167">
        <v>84.765000000000001</v>
      </c>
      <c r="D167">
        <v>86.451999999999998</v>
      </c>
      <c r="E167">
        <v>91.513000000000005</v>
      </c>
      <c r="F167">
        <v>96.573999999999998</v>
      </c>
      <c r="G167">
        <v>98.260999999999996</v>
      </c>
    </row>
    <row r="168" spans="1:7" x14ac:dyDescent="0.25">
      <c r="A168">
        <v>897</v>
      </c>
      <c r="B168">
        <v>81.41</v>
      </c>
      <c r="C168">
        <v>84.786000000000001</v>
      </c>
      <c r="D168">
        <v>86.474000000000004</v>
      </c>
      <c r="E168">
        <v>91.537999999999997</v>
      </c>
      <c r="F168">
        <v>96.602000000000004</v>
      </c>
      <c r="G168">
        <v>98.29</v>
      </c>
    </row>
    <row r="169" spans="1:7" x14ac:dyDescent="0.25">
      <c r="A169">
        <v>898</v>
      </c>
      <c r="B169">
        <v>81.429000000000002</v>
      </c>
      <c r="C169">
        <v>84.807000000000002</v>
      </c>
      <c r="D169">
        <v>86.496000000000009</v>
      </c>
      <c r="E169">
        <v>91.563000000000002</v>
      </c>
      <c r="F169">
        <v>96.628999999999991</v>
      </c>
      <c r="G169">
        <v>98.317999999999998</v>
      </c>
    </row>
    <row r="170" spans="1:7" x14ac:dyDescent="0.25">
      <c r="A170">
        <v>899</v>
      </c>
      <c r="B170">
        <v>81.447999999999993</v>
      </c>
      <c r="C170">
        <v>84.828000000000003</v>
      </c>
      <c r="D170">
        <v>86.518000000000001</v>
      </c>
      <c r="E170">
        <v>91.587000000000003</v>
      </c>
      <c r="F170">
        <v>96.656499999999994</v>
      </c>
      <c r="G170">
        <v>98.346000000000004</v>
      </c>
    </row>
    <row r="171" spans="1:7" x14ac:dyDescent="0.25">
      <c r="A171">
        <v>900</v>
      </c>
      <c r="B171">
        <v>81.468000000000004</v>
      </c>
      <c r="C171">
        <v>84.849000000000004</v>
      </c>
      <c r="D171">
        <v>86.539500000000004</v>
      </c>
      <c r="E171">
        <v>91.611999999999995</v>
      </c>
      <c r="F171">
        <v>96.683999999999997</v>
      </c>
      <c r="G171">
        <v>98.375</v>
      </c>
    </row>
    <row r="172" spans="1:7" x14ac:dyDescent="0.25">
      <c r="A172">
        <v>901</v>
      </c>
      <c r="B172">
        <v>81.486999999999995</v>
      </c>
      <c r="C172">
        <v>84.87</v>
      </c>
      <c r="D172">
        <v>86.561499999999995</v>
      </c>
      <c r="E172">
        <v>91.635999999999996</v>
      </c>
      <c r="F172">
        <v>96.711500000000001</v>
      </c>
      <c r="G172">
        <v>98.403000000000006</v>
      </c>
    </row>
    <row r="173" spans="1:7" x14ac:dyDescent="0.25">
      <c r="A173">
        <v>902</v>
      </c>
      <c r="B173">
        <v>81.506</v>
      </c>
      <c r="C173">
        <v>84.891000000000005</v>
      </c>
      <c r="D173">
        <v>86.583500000000001</v>
      </c>
      <c r="E173">
        <v>91.661000000000001</v>
      </c>
      <c r="F173">
        <v>96.738500000000002</v>
      </c>
      <c r="G173">
        <v>98.430999999999997</v>
      </c>
    </row>
    <row r="174" spans="1:7" x14ac:dyDescent="0.25">
      <c r="A174">
        <v>903</v>
      </c>
      <c r="B174">
        <v>81.525000000000006</v>
      </c>
      <c r="C174">
        <v>84.912000000000006</v>
      </c>
      <c r="D174">
        <v>86.605500000000006</v>
      </c>
      <c r="E174">
        <v>91.686000000000007</v>
      </c>
      <c r="F174">
        <v>96.765500000000003</v>
      </c>
      <c r="G174">
        <v>98.459000000000003</v>
      </c>
    </row>
    <row r="175" spans="1:7" x14ac:dyDescent="0.25">
      <c r="A175">
        <v>904</v>
      </c>
      <c r="B175">
        <v>81.543999999999997</v>
      </c>
      <c r="C175">
        <v>84.933000000000007</v>
      </c>
      <c r="D175">
        <v>86.62700000000001</v>
      </c>
      <c r="E175">
        <v>91.71</v>
      </c>
      <c r="F175">
        <v>96.793000000000006</v>
      </c>
      <c r="G175">
        <v>98.486999999999995</v>
      </c>
    </row>
    <row r="176" spans="1:7" x14ac:dyDescent="0.25">
      <c r="A176">
        <v>905</v>
      </c>
      <c r="B176">
        <v>81.563000000000002</v>
      </c>
      <c r="C176">
        <v>84.953000000000003</v>
      </c>
      <c r="D176">
        <v>86.648499999999999</v>
      </c>
      <c r="E176">
        <v>91.733999999999995</v>
      </c>
      <c r="F176">
        <v>96.82050000000001</v>
      </c>
      <c r="G176">
        <v>98.516000000000005</v>
      </c>
    </row>
    <row r="177" spans="1:7" x14ac:dyDescent="0.25">
      <c r="A177">
        <v>906</v>
      </c>
      <c r="B177">
        <v>81.581999999999994</v>
      </c>
      <c r="C177">
        <v>84.974000000000004</v>
      </c>
      <c r="D177">
        <v>86.670500000000004</v>
      </c>
      <c r="E177">
        <v>91.759</v>
      </c>
      <c r="F177">
        <v>96.847499999999997</v>
      </c>
      <c r="G177">
        <v>98.543999999999997</v>
      </c>
    </row>
    <row r="178" spans="1:7" x14ac:dyDescent="0.25">
      <c r="A178">
        <v>907</v>
      </c>
      <c r="B178">
        <v>81.600999999999999</v>
      </c>
      <c r="C178">
        <v>84.995000000000005</v>
      </c>
      <c r="D178">
        <v>86.692000000000007</v>
      </c>
      <c r="E178">
        <v>91.783000000000001</v>
      </c>
      <c r="F178">
        <v>96.875</v>
      </c>
      <c r="G178">
        <v>98.572000000000003</v>
      </c>
    </row>
    <row r="179" spans="1:7" x14ac:dyDescent="0.25">
      <c r="A179">
        <v>908</v>
      </c>
      <c r="B179">
        <v>81.62</v>
      </c>
      <c r="C179">
        <v>85.016000000000005</v>
      </c>
      <c r="D179">
        <v>86.713999999999999</v>
      </c>
      <c r="E179">
        <v>91.808000000000007</v>
      </c>
      <c r="F179">
        <v>96.901999999999987</v>
      </c>
      <c r="G179">
        <v>98.6</v>
      </c>
    </row>
    <row r="180" spans="1:7" x14ac:dyDescent="0.25">
      <c r="A180">
        <v>909</v>
      </c>
      <c r="B180">
        <v>81.638999999999996</v>
      </c>
      <c r="C180">
        <v>85.037000000000006</v>
      </c>
      <c r="D180">
        <v>86.736000000000004</v>
      </c>
      <c r="E180">
        <v>91.831999999999994</v>
      </c>
      <c r="F180">
        <v>96.929000000000002</v>
      </c>
      <c r="G180">
        <v>98.628</v>
      </c>
    </row>
    <row r="181" spans="1:7" x14ac:dyDescent="0.25">
      <c r="A181">
        <v>910</v>
      </c>
      <c r="B181">
        <v>81.658000000000001</v>
      </c>
      <c r="C181">
        <v>85.057000000000002</v>
      </c>
      <c r="D181">
        <v>86.757000000000005</v>
      </c>
      <c r="E181">
        <v>91.856999999999999</v>
      </c>
      <c r="F181">
        <v>96.956000000000003</v>
      </c>
      <c r="G181">
        <v>98.656000000000006</v>
      </c>
    </row>
    <row r="182" spans="1:7" x14ac:dyDescent="0.25">
      <c r="A182">
        <v>911</v>
      </c>
      <c r="B182">
        <v>81.677000000000007</v>
      </c>
      <c r="C182">
        <v>85.078000000000003</v>
      </c>
      <c r="D182">
        <v>86.778999999999996</v>
      </c>
      <c r="E182">
        <v>91.881</v>
      </c>
      <c r="F182">
        <v>96.983000000000004</v>
      </c>
      <c r="G182">
        <v>98.683999999999997</v>
      </c>
    </row>
    <row r="183" spans="1:7" x14ac:dyDescent="0.25">
      <c r="A183">
        <v>912</v>
      </c>
      <c r="B183">
        <v>81.695999999999998</v>
      </c>
      <c r="C183">
        <v>85.099000000000004</v>
      </c>
      <c r="D183">
        <v>86.8005</v>
      </c>
      <c r="E183">
        <v>91.905000000000001</v>
      </c>
      <c r="F183">
        <v>97.010500000000008</v>
      </c>
      <c r="G183">
        <v>98.712000000000003</v>
      </c>
    </row>
    <row r="184" spans="1:7" x14ac:dyDescent="0.25">
      <c r="A184">
        <v>913</v>
      </c>
      <c r="B184">
        <v>81.713999999999999</v>
      </c>
      <c r="C184">
        <v>85.12</v>
      </c>
      <c r="D184">
        <v>86.822500000000005</v>
      </c>
      <c r="E184">
        <v>91.93</v>
      </c>
      <c r="F184">
        <v>97.037499999999994</v>
      </c>
      <c r="G184">
        <v>98.74</v>
      </c>
    </row>
    <row r="185" spans="1:7" x14ac:dyDescent="0.25">
      <c r="A185">
        <v>914</v>
      </c>
      <c r="B185">
        <v>81.733000000000004</v>
      </c>
      <c r="C185">
        <v>85.14</v>
      </c>
      <c r="D185">
        <v>86.843500000000006</v>
      </c>
      <c r="E185">
        <v>91.953999999999994</v>
      </c>
      <c r="F185">
        <v>97.06450000000001</v>
      </c>
      <c r="G185">
        <v>98.768000000000001</v>
      </c>
    </row>
    <row r="186" spans="1:7" x14ac:dyDescent="0.25">
      <c r="A186">
        <v>915</v>
      </c>
      <c r="B186">
        <v>81.751999999999995</v>
      </c>
      <c r="C186">
        <v>85.161000000000001</v>
      </c>
      <c r="D186">
        <v>86.865499999999997</v>
      </c>
      <c r="E186">
        <v>91.977999999999994</v>
      </c>
      <c r="F186">
        <v>97.091499999999996</v>
      </c>
      <c r="G186">
        <v>98.796000000000006</v>
      </c>
    </row>
    <row r="187" spans="1:7" x14ac:dyDescent="0.25">
      <c r="A187">
        <v>916</v>
      </c>
      <c r="B187">
        <v>81.771000000000001</v>
      </c>
      <c r="C187">
        <v>85.180999999999997</v>
      </c>
      <c r="D187">
        <v>86.886499999999998</v>
      </c>
      <c r="E187">
        <v>92.001999999999995</v>
      </c>
      <c r="F187">
        <v>97.118499999999997</v>
      </c>
      <c r="G187">
        <v>98.823999999999998</v>
      </c>
    </row>
    <row r="188" spans="1:7" x14ac:dyDescent="0.25">
      <c r="A188">
        <v>917</v>
      </c>
      <c r="B188">
        <v>81.790000000000006</v>
      </c>
      <c r="C188">
        <v>85.201999999999998</v>
      </c>
      <c r="D188">
        <v>86.908000000000001</v>
      </c>
      <c r="E188">
        <v>92.027000000000001</v>
      </c>
      <c r="F188">
        <v>97.145499999999998</v>
      </c>
      <c r="G188">
        <v>98.852000000000004</v>
      </c>
    </row>
    <row r="189" spans="1:7" x14ac:dyDescent="0.25">
      <c r="A189">
        <v>918</v>
      </c>
      <c r="B189">
        <v>81.808000000000007</v>
      </c>
      <c r="C189">
        <v>85.222999999999999</v>
      </c>
      <c r="D189">
        <v>86.93</v>
      </c>
      <c r="E189">
        <v>92.051000000000002</v>
      </c>
      <c r="F189">
        <v>97.171999999999997</v>
      </c>
      <c r="G189">
        <v>98.879000000000005</v>
      </c>
    </row>
    <row r="190" spans="1:7" x14ac:dyDescent="0.25">
      <c r="A190">
        <v>919</v>
      </c>
      <c r="B190">
        <v>81.826999999999998</v>
      </c>
      <c r="C190">
        <v>85.242999999999995</v>
      </c>
      <c r="D190">
        <v>86.950999999999993</v>
      </c>
      <c r="E190">
        <v>92.075000000000003</v>
      </c>
      <c r="F190">
        <v>97.198999999999998</v>
      </c>
      <c r="G190">
        <v>98.906999999999996</v>
      </c>
    </row>
    <row r="191" spans="1:7" x14ac:dyDescent="0.25">
      <c r="A191">
        <v>920</v>
      </c>
      <c r="B191">
        <v>81.846000000000004</v>
      </c>
      <c r="C191">
        <v>85.263999999999996</v>
      </c>
      <c r="D191">
        <v>86.972499999999997</v>
      </c>
      <c r="E191">
        <v>92.099000000000004</v>
      </c>
      <c r="F191">
        <v>97.225999999999999</v>
      </c>
      <c r="G191">
        <v>98.935000000000002</v>
      </c>
    </row>
    <row r="192" spans="1:7" x14ac:dyDescent="0.25">
      <c r="A192">
        <v>921</v>
      </c>
      <c r="B192">
        <v>81.867000000000004</v>
      </c>
      <c r="C192">
        <v>85.286000000000001</v>
      </c>
      <c r="D192">
        <v>86.995499999999993</v>
      </c>
      <c r="E192">
        <v>92.123999999999995</v>
      </c>
      <c r="F192">
        <v>97.251499999999993</v>
      </c>
      <c r="G192">
        <v>98.960999999999999</v>
      </c>
    </row>
    <row r="193" spans="1:7" x14ac:dyDescent="0.25">
      <c r="A193">
        <v>922</v>
      </c>
      <c r="B193">
        <v>81.885999999999996</v>
      </c>
      <c r="C193">
        <v>85.307000000000002</v>
      </c>
      <c r="D193">
        <v>87.016999999999996</v>
      </c>
      <c r="E193">
        <v>92.147999999999996</v>
      </c>
      <c r="F193">
        <v>97.278500000000008</v>
      </c>
      <c r="G193">
        <v>98.989000000000004</v>
      </c>
    </row>
    <row r="194" spans="1:7" x14ac:dyDescent="0.25">
      <c r="A194">
        <v>923</v>
      </c>
      <c r="B194">
        <v>81.905000000000001</v>
      </c>
      <c r="C194">
        <v>85.326999999999998</v>
      </c>
      <c r="D194">
        <v>87.037999999999997</v>
      </c>
      <c r="E194">
        <v>92.171999999999997</v>
      </c>
      <c r="F194">
        <v>97.305000000000007</v>
      </c>
      <c r="G194">
        <v>99.016000000000005</v>
      </c>
    </row>
    <row r="195" spans="1:7" x14ac:dyDescent="0.25">
      <c r="A195">
        <v>924</v>
      </c>
      <c r="B195">
        <v>81.923000000000002</v>
      </c>
      <c r="C195">
        <v>85.346999999999994</v>
      </c>
      <c r="D195">
        <v>87.0595</v>
      </c>
      <c r="E195">
        <v>92.195999999999998</v>
      </c>
      <c r="F195">
        <v>97.331999999999994</v>
      </c>
      <c r="G195">
        <v>99.043999999999997</v>
      </c>
    </row>
    <row r="196" spans="1:7" x14ac:dyDescent="0.25">
      <c r="A196">
        <v>925</v>
      </c>
      <c r="B196">
        <v>81.941999999999993</v>
      </c>
      <c r="C196">
        <v>85.367999999999995</v>
      </c>
      <c r="D196">
        <v>87.080999999999989</v>
      </c>
      <c r="E196">
        <v>92.22</v>
      </c>
      <c r="F196">
        <v>97.359000000000009</v>
      </c>
      <c r="G196">
        <v>99.072000000000003</v>
      </c>
    </row>
    <row r="197" spans="1:7" x14ac:dyDescent="0.25">
      <c r="A197">
        <v>926</v>
      </c>
      <c r="B197">
        <v>81.960999999999999</v>
      </c>
      <c r="C197">
        <v>85.388000000000005</v>
      </c>
      <c r="D197">
        <v>87.102000000000004</v>
      </c>
      <c r="E197">
        <v>92.244</v>
      </c>
      <c r="F197">
        <v>97.385999999999996</v>
      </c>
      <c r="G197">
        <v>99.1</v>
      </c>
    </row>
    <row r="198" spans="1:7" x14ac:dyDescent="0.25">
      <c r="A198">
        <v>927</v>
      </c>
      <c r="B198">
        <v>81.978999999999999</v>
      </c>
      <c r="C198">
        <v>85.409000000000006</v>
      </c>
      <c r="D198">
        <v>87.123500000000007</v>
      </c>
      <c r="E198">
        <v>92.268000000000001</v>
      </c>
      <c r="F198">
        <v>97.412499999999994</v>
      </c>
      <c r="G198">
        <v>99.126999999999995</v>
      </c>
    </row>
    <row r="199" spans="1:7" x14ac:dyDescent="0.25">
      <c r="A199">
        <v>928</v>
      </c>
      <c r="B199">
        <v>81.998000000000005</v>
      </c>
      <c r="C199">
        <v>85.429000000000002</v>
      </c>
      <c r="D199">
        <v>87.14500000000001</v>
      </c>
      <c r="E199">
        <v>92.292000000000002</v>
      </c>
      <c r="F199">
        <v>97.438999999999993</v>
      </c>
      <c r="G199">
        <v>99.155000000000001</v>
      </c>
    </row>
    <row r="200" spans="1:7" x14ac:dyDescent="0.25">
      <c r="A200">
        <v>929</v>
      </c>
      <c r="B200">
        <v>82.016000000000005</v>
      </c>
      <c r="C200">
        <v>85.45</v>
      </c>
      <c r="D200">
        <v>87.166499999999999</v>
      </c>
      <c r="E200">
        <v>92.316000000000003</v>
      </c>
      <c r="F200">
        <v>97.465499999999992</v>
      </c>
      <c r="G200">
        <v>99.182000000000002</v>
      </c>
    </row>
    <row r="201" spans="1:7" x14ac:dyDescent="0.25">
      <c r="A201">
        <v>930</v>
      </c>
      <c r="B201">
        <v>82.034999999999997</v>
      </c>
      <c r="C201">
        <v>85.47</v>
      </c>
      <c r="D201">
        <v>87.1875</v>
      </c>
      <c r="E201">
        <v>92.34</v>
      </c>
      <c r="F201">
        <v>97.492500000000007</v>
      </c>
      <c r="G201">
        <v>99.21</v>
      </c>
    </row>
    <row r="202" spans="1:7" x14ac:dyDescent="0.25">
      <c r="A202">
        <v>931</v>
      </c>
      <c r="B202">
        <v>82.052999999999997</v>
      </c>
      <c r="C202">
        <v>85.49</v>
      </c>
      <c r="D202">
        <v>87.208500000000001</v>
      </c>
      <c r="E202">
        <v>92.364000000000004</v>
      </c>
      <c r="F202">
        <v>97.519499999999994</v>
      </c>
      <c r="G202">
        <v>99.238</v>
      </c>
    </row>
    <row r="203" spans="1:7" x14ac:dyDescent="0.25">
      <c r="A203">
        <v>932</v>
      </c>
      <c r="B203">
        <v>82.072000000000003</v>
      </c>
      <c r="C203">
        <v>85.510999999999996</v>
      </c>
      <c r="D203">
        <v>87.22999999999999</v>
      </c>
      <c r="E203">
        <v>92.388000000000005</v>
      </c>
      <c r="F203">
        <v>97.545999999999992</v>
      </c>
      <c r="G203">
        <v>99.265000000000001</v>
      </c>
    </row>
    <row r="204" spans="1:7" x14ac:dyDescent="0.25">
      <c r="A204">
        <v>933</v>
      </c>
      <c r="B204">
        <v>82.09</v>
      </c>
      <c r="C204">
        <v>85.531000000000006</v>
      </c>
      <c r="D204">
        <v>87.251000000000005</v>
      </c>
      <c r="E204">
        <v>92.412000000000006</v>
      </c>
      <c r="F204">
        <v>97.572500000000005</v>
      </c>
      <c r="G204">
        <v>99.293000000000006</v>
      </c>
    </row>
    <row r="205" spans="1:7" x14ac:dyDescent="0.25">
      <c r="A205">
        <v>934</v>
      </c>
      <c r="B205">
        <v>82.108999999999995</v>
      </c>
      <c r="C205">
        <v>85.551000000000002</v>
      </c>
      <c r="D205">
        <v>87.271999999999991</v>
      </c>
      <c r="E205">
        <v>92.436000000000007</v>
      </c>
      <c r="F205">
        <v>97.59899999999999</v>
      </c>
      <c r="G205">
        <v>99.32</v>
      </c>
    </row>
    <row r="206" spans="1:7" x14ac:dyDescent="0.25">
      <c r="A206">
        <v>935</v>
      </c>
      <c r="B206">
        <v>82.126999999999995</v>
      </c>
      <c r="C206">
        <v>85.570999999999998</v>
      </c>
      <c r="D206">
        <v>87.293000000000006</v>
      </c>
      <c r="E206">
        <v>92.46</v>
      </c>
      <c r="F206">
        <v>97.626000000000005</v>
      </c>
      <c r="G206">
        <v>99.347999999999999</v>
      </c>
    </row>
    <row r="207" spans="1:7" x14ac:dyDescent="0.25">
      <c r="A207">
        <v>936</v>
      </c>
      <c r="B207">
        <v>82.146000000000001</v>
      </c>
      <c r="C207">
        <v>85.591999999999999</v>
      </c>
      <c r="D207">
        <v>87.31450000000001</v>
      </c>
      <c r="E207">
        <v>92.483000000000004</v>
      </c>
      <c r="F207">
        <v>97.652000000000001</v>
      </c>
      <c r="G207">
        <v>99.375</v>
      </c>
    </row>
    <row r="208" spans="1:7" x14ac:dyDescent="0.25">
      <c r="A208">
        <v>937</v>
      </c>
      <c r="B208">
        <v>82.164000000000001</v>
      </c>
      <c r="C208">
        <v>85.611999999999995</v>
      </c>
      <c r="D208">
        <v>87.335499999999996</v>
      </c>
      <c r="E208">
        <v>92.507000000000005</v>
      </c>
      <c r="F208">
        <v>97.679000000000002</v>
      </c>
      <c r="G208">
        <v>99.403000000000006</v>
      </c>
    </row>
    <row r="209" spans="1:7" x14ac:dyDescent="0.25">
      <c r="A209">
        <v>938</v>
      </c>
      <c r="B209">
        <v>82.182000000000002</v>
      </c>
      <c r="C209">
        <v>85.632000000000005</v>
      </c>
      <c r="D209">
        <v>87.356500000000011</v>
      </c>
      <c r="E209">
        <v>92.531000000000006</v>
      </c>
      <c r="F209">
        <v>97.705500000000001</v>
      </c>
      <c r="G209">
        <v>99.43</v>
      </c>
    </row>
    <row r="210" spans="1:7" x14ac:dyDescent="0.25">
      <c r="A210">
        <v>939</v>
      </c>
      <c r="B210">
        <v>82.200999999999993</v>
      </c>
      <c r="C210">
        <v>85.652000000000001</v>
      </c>
      <c r="D210">
        <v>87.377499999999998</v>
      </c>
      <c r="E210">
        <v>92.555000000000007</v>
      </c>
      <c r="F210">
        <v>97.731999999999999</v>
      </c>
      <c r="G210">
        <v>99.457999999999998</v>
      </c>
    </row>
    <row r="211" spans="1:7" x14ac:dyDescent="0.25">
      <c r="A211">
        <v>940</v>
      </c>
      <c r="B211">
        <v>82.218999999999994</v>
      </c>
      <c r="C211">
        <v>85.671999999999997</v>
      </c>
      <c r="D211">
        <v>87.398499999999999</v>
      </c>
      <c r="E211">
        <v>92.578999999999994</v>
      </c>
      <c r="F211">
        <v>97.758499999999998</v>
      </c>
      <c r="G211">
        <v>99.484999999999999</v>
      </c>
    </row>
    <row r="212" spans="1:7" x14ac:dyDescent="0.25">
      <c r="A212">
        <v>941</v>
      </c>
      <c r="B212">
        <v>82.24</v>
      </c>
      <c r="C212">
        <v>85.694000000000003</v>
      </c>
      <c r="D212">
        <v>87.420999999999992</v>
      </c>
      <c r="E212">
        <v>92.602000000000004</v>
      </c>
      <c r="F212">
        <v>97.783000000000001</v>
      </c>
      <c r="G212">
        <v>99.51</v>
      </c>
    </row>
    <row r="213" spans="1:7" x14ac:dyDescent="0.25">
      <c r="A213">
        <v>942</v>
      </c>
      <c r="B213">
        <v>82.257999999999996</v>
      </c>
      <c r="C213">
        <v>85.713999999999999</v>
      </c>
      <c r="D213">
        <v>87.442000000000007</v>
      </c>
      <c r="E213">
        <v>92.626000000000005</v>
      </c>
      <c r="F213">
        <v>97.81</v>
      </c>
      <c r="G213">
        <v>99.537999999999997</v>
      </c>
    </row>
    <row r="214" spans="1:7" x14ac:dyDescent="0.25">
      <c r="A214">
        <v>943</v>
      </c>
      <c r="B214">
        <v>82.277000000000001</v>
      </c>
      <c r="C214">
        <v>85.733999999999995</v>
      </c>
      <c r="D214">
        <v>87.462999999999994</v>
      </c>
      <c r="E214">
        <v>92.65</v>
      </c>
      <c r="F214">
        <v>97.835999999999999</v>
      </c>
      <c r="G214">
        <v>99.564999999999998</v>
      </c>
    </row>
    <row r="215" spans="1:7" x14ac:dyDescent="0.25">
      <c r="A215">
        <v>944</v>
      </c>
      <c r="B215">
        <v>82.295000000000002</v>
      </c>
      <c r="C215">
        <v>85.754000000000005</v>
      </c>
      <c r="D215">
        <v>87.484000000000009</v>
      </c>
      <c r="E215">
        <v>92.674000000000007</v>
      </c>
      <c r="F215">
        <v>97.863</v>
      </c>
      <c r="G215">
        <v>99.593000000000004</v>
      </c>
    </row>
    <row r="216" spans="1:7" x14ac:dyDescent="0.25">
      <c r="A216">
        <v>945</v>
      </c>
      <c r="B216">
        <v>82.313000000000002</v>
      </c>
      <c r="C216">
        <v>85.774000000000001</v>
      </c>
      <c r="D216">
        <v>87.504999999999995</v>
      </c>
      <c r="E216">
        <v>92.697000000000003</v>
      </c>
      <c r="F216">
        <v>97.88900000000001</v>
      </c>
      <c r="G216">
        <v>99.62</v>
      </c>
    </row>
    <row r="217" spans="1:7" x14ac:dyDescent="0.25">
      <c r="A217">
        <v>946</v>
      </c>
      <c r="B217">
        <v>82.331000000000003</v>
      </c>
      <c r="C217">
        <v>85.795000000000002</v>
      </c>
      <c r="D217">
        <v>87.526499999999999</v>
      </c>
      <c r="E217">
        <v>92.721000000000004</v>
      </c>
      <c r="F217">
        <v>97.915500000000009</v>
      </c>
      <c r="G217">
        <v>99.647000000000006</v>
      </c>
    </row>
    <row r="218" spans="1:7" x14ac:dyDescent="0.25">
      <c r="A218">
        <v>947</v>
      </c>
      <c r="B218">
        <v>82.35</v>
      </c>
      <c r="C218">
        <v>85.814999999999998</v>
      </c>
      <c r="D218">
        <v>87.546999999999997</v>
      </c>
      <c r="E218">
        <v>92.744</v>
      </c>
      <c r="F218">
        <v>97.941500000000005</v>
      </c>
      <c r="G218">
        <v>99.674000000000007</v>
      </c>
    </row>
    <row r="219" spans="1:7" x14ac:dyDescent="0.25">
      <c r="A219">
        <v>948</v>
      </c>
      <c r="B219">
        <v>82.367999999999995</v>
      </c>
      <c r="C219">
        <v>85.834999999999994</v>
      </c>
      <c r="D219">
        <v>87.567999999999998</v>
      </c>
      <c r="E219">
        <v>92.768000000000001</v>
      </c>
      <c r="F219">
        <v>97.967999999999989</v>
      </c>
      <c r="G219">
        <v>99.700999999999993</v>
      </c>
    </row>
    <row r="220" spans="1:7" x14ac:dyDescent="0.25">
      <c r="A220">
        <v>949</v>
      </c>
      <c r="B220">
        <v>82.385999999999996</v>
      </c>
      <c r="C220">
        <v>85.853999999999999</v>
      </c>
      <c r="D220">
        <v>87.588499999999996</v>
      </c>
      <c r="E220">
        <v>92.792000000000002</v>
      </c>
      <c r="F220">
        <v>97.994500000000002</v>
      </c>
      <c r="G220">
        <v>99.728999999999999</v>
      </c>
    </row>
    <row r="221" spans="1:7" x14ac:dyDescent="0.25">
      <c r="A221">
        <v>950</v>
      </c>
      <c r="B221">
        <v>82.403999999999996</v>
      </c>
      <c r="C221">
        <v>85.873999999999995</v>
      </c>
      <c r="D221">
        <v>87.609499999999997</v>
      </c>
      <c r="E221">
        <v>92.814999999999998</v>
      </c>
      <c r="F221">
        <v>98.021000000000001</v>
      </c>
      <c r="G221">
        <v>99.756</v>
      </c>
    </row>
    <row r="222" spans="1:7" x14ac:dyDescent="0.25">
      <c r="A222">
        <v>951</v>
      </c>
      <c r="B222">
        <v>82.421999999999997</v>
      </c>
      <c r="C222">
        <v>85.894000000000005</v>
      </c>
      <c r="D222">
        <v>87.630500000000012</v>
      </c>
      <c r="E222">
        <v>92.838999999999999</v>
      </c>
      <c r="F222">
        <v>98.046999999999997</v>
      </c>
      <c r="G222">
        <v>99.783000000000001</v>
      </c>
    </row>
    <row r="223" spans="1:7" x14ac:dyDescent="0.25">
      <c r="A223">
        <v>952</v>
      </c>
      <c r="B223">
        <v>82.44</v>
      </c>
      <c r="C223">
        <v>85.914000000000001</v>
      </c>
      <c r="D223">
        <v>87.65100000000001</v>
      </c>
      <c r="E223">
        <v>92.861999999999995</v>
      </c>
      <c r="F223">
        <v>98.073000000000008</v>
      </c>
      <c r="G223">
        <v>99.81</v>
      </c>
    </row>
    <row r="224" spans="1:7" x14ac:dyDescent="0.25">
      <c r="A224">
        <v>953</v>
      </c>
      <c r="B224">
        <v>82.457999999999998</v>
      </c>
      <c r="C224">
        <v>85.933999999999997</v>
      </c>
      <c r="D224">
        <v>87.671999999999997</v>
      </c>
      <c r="E224">
        <v>92.885999999999996</v>
      </c>
      <c r="F224">
        <v>98.099500000000006</v>
      </c>
      <c r="G224">
        <v>99.837000000000003</v>
      </c>
    </row>
    <row r="225" spans="1:7" x14ac:dyDescent="0.25">
      <c r="A225">
        <v>954</v>
      </c>
      <c r="B225">
        <v>82.477000000000004</v>
      </c>
      <c r="C225">
        <v>85.953999999999994</v>
      </c>
      <c r="D225">
        <v>87.692999999999998</v>
      </c>
      <c r="E225">
        <v>92.909000000000006</v>
      </c>
      <c r="F225">
        <v>98.125500000000002</v>
      </c>
      <c r="G225">
        <v>99.864000000000004</v>
      </c>
    </row>
    <row r="226" spans="1:7" x14ac:dyDescent="0.25">
      <c r="A226">
        <v>955</v>
      </c>
      <c r="B226">
        <v>82.497</v>
      </c>
      <c r="C226">
        <v>85.975999999999999</v>
      </c>
      <c r="D226">
        <v>87.715000000000003</v>
      </c>
      <c r="E226">
        <v>92.933000000000007</v>
      </c>
      <c r="F226">
        <v>98.150499999999994</v>
      </c>
      <c r="G226">
        <v>99.89</v>
      </c>
    </row>
    <row r="227" spans="1:7" x14ac:dyDescent="0.25">
      <c r="A227">
        <v>956</v>
      </c>
      <c r="B227">
        <v>82.515000000000001</v>
      </c>
      <c r="C227">
        <v>85.995999999999995</v>
      </c>
      <c r="D227">
        <v>87.73599999999999</v>
      </c>
      <c r="E227">
        <v>92.956000000000003</v>
      </c>
      <c r="F227">
        <v>98.176500000000004</v>
      </c>
      <c r="G227">
        <v>99.917000000000002</v>
      </c>
    </row>
    <row r="228" spans="1:7" x14ac:dyDescent="0.25">
      <c r="A228">
        <v>957</v>
      </c>
      <c r="B228">
        <v>82.533000000000001</v>
      </c>
      <c r="C228">
        <v>86.016000000000005</v>
      </c>
      <c r="D228">
        <v>87.757000000000005</v>
      </c>
      <c r="E228">
        <v>92.98</v>
      </c>
      <c r="F228">
        <v>98.203000000000003</v>
      </c>
      <c r="G228">
        <v>99.944000000000003</v>
      </c>
    </row>
    <row r="229" spans="1:7" x14ac:dyDescent="0.25">
      <c r="A229">
        <v>958</v>
      </c>
      <c r="B229">
        <v>82.551000000000002</v>
      </c>
      <c r="C229">
        <v>86.034999999999997</v>
      </c>
      <c r="D229">
        <v>87.777000000000001</v>
      </c>
      <c r="E229">
        <v>93.003</v>
      </c>
      <c r="F229">
        <v>98.228999999999999</v>
      </c>
      <c r="G229">
        <v>99.971000000000004</v>
      </c>
    </row>
    <row r="230" spans="1:7" x14ac:dyDescent="0.25">
      <c r="A230">
        <v>959</v>
      </c>
      <c r="B230">
        <v>82.569000000000003</v>
      </c>
      <c r="C230">
        <v>86.055000000000007</v>
      </c>
      <c r="D230">
        <v>87.798000000000002</v>
      </c>
      <c r="E230">
        <v>93.025999999999996</v>
      </c>
      <c r="F230">
        <v>98.254999999999995</v>
      </c>
      <c r="G230">
        <v>99.998000000000005</v>
      </c>
    </row>
    <row r="231" spans="1:7" x14ac:dyDescent="0.25">
      <c r="A231">
        <v>960</v>
      </c>
      <c r="B231">
        <v>82.587000000000003</v>
      </c>
      <c r="C231">
        <v>86.075000000000003</v>
      </c>
      <c r="D231">
        <v>87.8185</v>
      </c>
      <c r="E231">
        <v>93.05</v>
      </c>
      <c r="F231">
        <v>98.281000000000006</v>
      </c>
      <c r="G231">
        <v>100.02500000000001</v>
      </c>
    </row>
    <row r="232" spans="1:7" x14ac:dyDescent="0.25">
      <c r="A232">
        <v>961</v>
      </c>
      <c r="B232">
        <v>82.605000000000004</v>
      </c>
      <c r="C232">
        <v>86.094999999999999</v>
      </c>
      <c r="D232">
        <v>87.839500000000001</v>
      </c>
      <c r="E232">
        <v>93.072999999999993</v>
      </c>
      <c r="F232">
        <v>98.307500000000005</v>
      </c>
      <c r="G232">
        <v>100.05200000000001</v>
      </c>
    </row>
    <row r="233" spans="1:7" x14ac:dyDescent="0.25">
      <c r="A233">
        <v>962</v>
      </c>
      <c r="B233">
        <v>82.623000000000005</v>
      </c>
      <c r="C233">
        <v>86.114000000000004</v>
      </c>
      <c r="D233">
        <v>87.859499999999997</v>
      </c>
      <c r="E233">
        <v>93.096999999999994</v>
      </c>
      <c r="F233">
        <v>98.333499999999987</v>
      </c>
      <c r="G233">
        <v>100.07899999999999</v>
      </c>
    </row>
    <row r="234" spans="1:7" x14ac:dyDescent="0.25">
      <c r="A234">
        <v>963</v>
      </c>
      <c r="B234">
        <v>82.641000000000005</v>
      </c>
      <c r="C234">
        <v>86.134</v>
      </c>
      <c r="D234">
        <v>87.880499999999998</v>
      </c>
      <c r="E234">
        <v>93.12</v>
      </c>
      <c r="F234">
        <v>98.359499999999997</v>
      </c>
      <c r="G234">
        <v>100.10599999999999</v>
      </c>
    </row>
    <row r="235" spans="1:7" x14ac:dyDescent="0.25">
      <c r="A235">
        <v>964</v>
      </c>
      <c r="B235">
        <v>82.659000000000006</v>
      </c>
      <c r="C235">
        <v>86.153999999999996</v>
      </c>
      <c r="D235">
        <v>87.900999999999996</v>
      </c>
      <c r="E235">
        <v>93.143000000000001</v>
      </c>
      <c r="F235">
        <v>98.385500000000008</v>
      </c>
      <c r="G235">
        <v>100.133</v>
      </c>
    </row>
    <row r="236" spans="1:7" x14ac:dyDescent="0.25">
      <c r="A236">
        <v>965</v>
      </c>
      <c r="B236">
        <v>82.677000000000007</v>
      </c>
      <c r="C236">
        <v>86.173000000000002</v>
      </c>
      <c r="D236">
        <v>87.921500000000009</v>
      </c>
      <c r="E236">
        <v>93.165999999999997</v>
      </c>
      <c r="F236">
        <v>98.41149999999999</v>
      </c>
      <c r="G236">
        <v>100.16</v>
      </c>
    </row>
    <row r="237" spans="1:7" x14ac:dyDescent="0.25">
      <c r="A237">
        <v>966</v>
      </c>
      <c r="B237">
        <v>82.697999999999993</v>
      </c>
      <c r="C237">
        <v>86.194999999999993</v>
      </c>
      <c r="D237">
        <v>87.9435</v>
      </c>
      <c r="E237">
        <v>93.19</v>
      </c>
      <c r="F237">
        <v>98.436000000000007</v>
      </c>
      <c r="G237">
        <v>100.185</v>
      </c>
    </row>
    <row r="238" spans="1:7" x14ac:dyDescent="0.25">
      <c r="A238">
        <v>967</v>
      </c>
      <c r="B238">
        <v>82.715000000000003</v>
      </c>
      <c r="C238">
        <v>86.215000000000003</v>
      </c>
      <c r="D238">
        <v>87.964500000000001</v>
      </c>
      <c r="E238">
        <v>93.212999999999994</v>
      </c>
      <c r="F238">
        <v>98.461500000000001</v>
      </c>
      <c r="G238">
        <v>100.211</v>
      </c>
    </row>
    <row r="239" spans="1:7" x14ac:dyDescent="0.25">
      <c r="A239">
        <v>968</v>
      </c>
      <c r="B239">
        <v>82.733000000000004</v>
      </c>
      <c r="C239">
        <v>86.233999999999995</v>
      </c>
      <c r="D239">
        <v>87.984499999999997</v>
      </c>
      <c r="E239">
        <v>93.236000000000004</v>
      </c>
      <c r="F239">
        <v>98.487499999999997</v>
      </c>
      <c r="G239">
        <v>100.238</v>
      </c>
    </row>
    <row r="240" spans="1:7" x14ac:dyDescent="0.25">
      <c r="A240">
        <v>969</v>
      </c>
      <c r="B240">
        <v>82.751000000000005</v>
      </c>
      <c r="C240">
        <v>86.254000000000005</v>
      </c>
      <c r="D240">
        <v>88.005500000000012</v>
      </c>
      <c r="E240">
        <v>93.26</v>
      </c>
      <c r="F240">
        <v>98.513499999999993</v>
      </c>
      <c r="G240">
        <v>100.265</v>
      </c>
    </row>
    <row r="241" spans="1:7" x14ac:dyDescent="0.25">
      <c r="A241">
        <v>970</v>
      </c>
      <c r="B241">
        <v>82.769000000000005</v>
      </c>
      <c r="C241">
        <v>86.272999999999996</v>
      </c>
      <c r="D241">
        <v>88.025499999999994</v>
      </c>
      <c r="E241">
        <v>93.283000000000001</v>
      </c>
      <c r="F241">
        <v>98.539500000000004</v>
      </c>
      <c r="G241">
        <v>100.292</v>
      </c>
    </row>
    <row r="242" spans="1:7" x14ac:dyDescent="0.25">
      <c r="A242">
        <v>971</v>
      </c>
      <c r="B242">
        <v>82.787000000000006</v>
      </c>
      <c r="C242">
        <v>86.293000000000006</v>
      </c>
      <c r="D242">
        <v>88.046000000000006</v>
      </c>
      <c r="E242">
        <v>93.305999999999997</v>
      </c>
      <c r="F242">
        <v>98.5655</v>
      </c>
      <c r="G242">
        <v>100.319</v>
      </c>
    </row>
    <row r="243" spans="1:7" x14ac:dyDescent="0.25">
      <c r="A243">
        <v>972</v>
      </c>
      <c r="B243">
        <v>82.804000000000002</v>
      </c>
      <c r="C243">
        <v>86.313000000000002</v>
      </c>
      <c r="D243">
        <v>88.067000000000007</v>
      </c>
      <c r="E243">
        <v>93.328999999999994</v>
      </c>
      <c r="F243">
        <v>98.591000000000008</v>
      </c>
      <c r="G243">
        <v>100.345</v>
      </c>
    </row>
    <row r="244" spans="1:7" x14ac:dyDescent="0.25">
      <c r="A244">
        <v>973</v>
      </c>
      <c r="B244">
        <v>82.822000000000003</v>
      </c>
      <c r="C244">
        <v>86.331999999999994</v>
      </c>
      <c r="D244">
        <v>88.086999999999989</v>
      </c>
      <c r="E244">
        <v>93.352000000000004</v>
      </c>
      <c r="F244">
        <v>98.61699999999999</v>
      </c>
      <c r="G244">
        <v>100.372</v>
      </c>
    </row>
    <row r="245" spans="1:7" x14ac:dyDescent="0.25">
      <c r="A245">
        <v>974</v>
      </c>
      <c r="B245">
        <v>82.84</v>
      </c>
      <c r="C245">
        <v>86.352000000000004</v>
      </c>
      <c r="D245">
        <v>88.107500000000002</v>
      </c>
      <c r="E245">
        <v>93.375</v>
      </c>
      <c r="F245">
        <v>98.643000000000001</v>
      </c>
      <c r="G245">
        <v>100.399</v>
      </c>
    </row>
    <row r="246" spans="1:7" x14ac:dyDescent="0.25">
      <c r="A246">
        <v>975</v>
      </c>
      <c r="B246">
        <v>82.856999999999999</v>
      </c>
      <c r="C246">
        <v>86.370999999999995</v>
      </c>
      <c r="D246">
        <v>88.128</v>
      </c>
      <c r="E246">
        <v>93.397999999999996</v>
      </c>
      <c r="F246">
        <v>98.669000000000011</v>
      </c>
      <c r="G246">
        <v>100.426</v>
      </c>
    </row>
    <row r="247" spans="1:7" x14ac:dyDescent="0.25">
      <c r="A247">
        <v>976</v>
      </c>
      <c r="B247">
        <v>82.878</v>
      </c>
      <c r="C247">
        <v>86.391999999999996</v>
      </c>
      <c r="D247">
        <v>88.149499999999989</v>
      </c>
      <c r="E247">
        <v>93.421999999999997</v>
      </c>
      <c r="F247">
        <v>98.6935</v>
      </c>
      <c r="G247">
        <v>100.45099999999999</v>
      </c>
    </row>
    <row r="248" spans="1:7" x14ac:dyDescent="0.25">
      <c r="A248">
        <v>977</v>
      </c>
      <c r="B248">
        <v>82.896000000000001</v>
      </c>
      <c r="C248">
        <v>86.412000000000006</v>
      </c>
      <c r="D248">
        <v>88.17</v>
      </c>
      <c r="E248">
        <v>93.444999999999993</v>
      </c>
      <c r="F248">
        <v>98.718999999999994</v>
      </c>
      <c r="G248">
        <v>100.477</v>
      </c>
    </row>
    <row r="249" spans="1:7" x14ac:dyDescent="0.25">
      <c r="A249">
        <v>978</v>
      </c>
      <c r="B249">
        <v>82.912999999999997</v>
      </c>
      <c r="C249">
        <v>86.430999999999997</v>
      </c>
      <c r="D249">
        <v>88.19</v>
      </c>
      <c r="E249">
        <v>93.468000000000004</v>
      </c>
      <c r="F249">
        <v>98.745000000000005</v>
      </c>
      <c r="G249">
        <v>100.504</v>
      </c>
    </row>
    <row r="250" spans="1:7" x14ac:dyDescent="0.25">
      <c r="A250">
        <v>979</v>
      </c>
      <c r="B250">
        <v>82.930999999999997</v>
      </c>
      <c r="C250">
        <v>86.450999999999993</v>
      </c>
      <c r="D250">
        <v>88.210999999999999</v>
      </c>
      <c r="E250">
        <v>93.491</v>
      </c>
      <c r="F250">
        <v>98.770499999999998</v>
      </c>
      <c r="G250">
        <v>100.53</v>
      </c>
    </row>
    <row r="251" spans="1:7" x14ac:dyDescent="0.25">
      <c r="A251">
        <v>980</v>
      </c>
      <c r="B251">
        <v>82.948999999999998</v>
      </c>
      <c r="C251">
        <v>86.47</v>
      </c>
      <c r="D251">
        <v>88.230999999999995</v>
      </c>
      <c r="E251">
        <v>93.513999999999996</v>
      </c>
      <c r="F251">
        <v>98.795999999999992</v>
      </c>
      <c r="G251">
        <v>100.557</v>
      </c>
    </row>
    <row r="252" spans="1:7" x14ac:dyDescent="0.25">
      <c r="A252">
        <v>981</v>
      </c>
      <c r="B252">
        <v>82.965999999999994</v>
      </c>
      <c r="C252">
        <v>86.49</v>
      </c>
      <c r="D252">
        <v>88.251499999999993</v>
      </c>
      <c r="E252">
        <v>93.537000000000006</v>
      </c>
      <c r="F252">
        <v>98.822000000000003</v>
      </c>
      <c r="G252">
        <v>100.584</v>
      </c>
    </row>
    <row r="253" spans="1:7" x14ac:dyDescent="0.25">
      <c r="A253">
        <v>982</v>
      </c>
      <c r="B253">
        <v>82.983999999999995</v>
      </c>
      <c r="C253">
        <v>86.509</v>
      </c>
      <c r="D253">
        <v>88.271500000000003</v>
      </c>
      <c r="E253">
        <v>93.56</v>
      </c>
      <c r="F253">
        <v>98.847499999999997</v>
      </c>
      <c r="G253">
        <v>100.61</v>
      </c>
    </row>
    <row r="254" spans="1:7" x14ac:dyDescent="0.25">
      <c r="A254">
        <v>983</v>
      </c>
      <c r="B254">
        <v>83.001000000000005</v>
      </c>
      <c r="C254">
        <v>86.528000000000006</v>
      </c>
      <c r="D254">
        <v>88.291500000000013</v>
      </c>
      <c r="E254">
        <v>93.582999999999998</v>
      </c>
      <c r="F254">
        <v>98.873500000000007</v>
      </c>
      <c r="G254">
        <v>100.637</v>
      </c>
    </row>
    <row r="255" spans="1:7" x14ac:dyDescent="0.25">
      <c r="A255">
        <v>984</v>
      </c>
      <c r="B255">
        <v>83.022000000000006</v>
      </c>
      <c r="C255">
        <v>86.55</v>
      </c>
      <c r="D255">
        <v>88.313999999999993</v>
      </c>
      <c r="E255">
        <v>93.605999999999995</v>
      </c>
      <c r="F255">
        <v>98.897999999999996</v>
      </c>
      <c r="G255">
        <v>100.66200000000001</v>
      </c>
    </row>
    <row r="256" spans="1:7" x14ac:dyDescent="0.25">
      <c r="A256">
        <v>985</v>
      </c>
      <c r="B256">
        <v>83.039000000000001</v>
      </c>
      <c r="C256">
        <v>86.569000000000003</v>
      </c>
      <c r="D256">
        <v>88.334000000000003</v>
      </c>
      <c r="E256">
        <v>93.628</v>
      </c>
      <c r="F256">
        <v>98.923000000000002</v>
      </c>
      <c r="G256">
        <v>100.688</v>
      </c>
    </row>
    <row r="257" spans="1:7" x14ac:dyDescent="0.25">
      <c r="A257">
        <v>986</v>
      </c>
      <c r="B257">
        <v>83.057000000000002</v>
      </c>
      <c r="C257">
        <v>86.587999999999994</v>
      </c>
      <c r="D257">
        <v>88.353999999999999</v>
      </c>
      <c r="E257">
        <v>93.650999999999996</v>
      </c>
      <c r="F257">
        <v>98.949000000000012</v>
      </c>
      <c r="G257">
        <v>100.715</v>
      </c>
    </row>
    <row r="258" spans="1:7" x14ac:dyDescent="0.25">
      <c r="A258">
        <v>987</v>
      </c>
      <c r="B258">
        <v>83.073999999999998</v>
      </c>
      <c r="C258">
        <v>86.608000000000004</v>
      </c>
      <c r="D258">
        <v>88.374500000000012</v>
      </c>
      <c r="E258">
        <v>93.674000000000007</v>
      </c>
      <c r="F258">
        <v>98.974500000000006</v>
      </c>
      <c r="G258">
        <v>100.741</v>
      </c>
    </row>
    <row r="259" spans="1:7" x14ac:dyDescent="0.25">
      <c r="A259">
        <v>988</v>
      </c>
      <c r="B259">
        <v>83.091999999999999</v>
      </c>
      <c r="C259">
        <v>86.626999999999995</v>
      </c>
      <c r="D259">
        <v>88.394499999999994</v>
      </c>
      <c r="E259">
        <v>93.697000000000003</v>
      </c>
      <c r="F259">
        <v>99</v>
      </c>
      <c r="G259">
        <v>100.768</v>
      </c>
    </row>
    <row r="260" spans="1:7" x14ac:dyDescent="0.25">
      <c r="A260">
        <v>989</v>
      </c>
      <c r="B260">
        <v>83.108999999999995</v>
      </c>
      <c r="C260">
        <v>86.646000000000001</v>
      </c>
      <c r="D260">
        <v>88.414500000000004</v>
      </c>
      <c r="E260">
        <v>93.72</v>
      </c>
      <c r="F260">
        <v>99.025499999999994</v>
      </c>
      <c r="G260">
        <v>100.794</v>
      </c>
    </row>
    <row r="261" spans="1:7" x14ac:dyDescent="0.25">
      <c r="A261">
        <v>990</v>
      </c>
      <c r="B261">
        <v>83.126999999999995</v>
      </c>
      <c r="C261">
        <v>86.665000000000006</v>
      </c>
      <c r="D261">
        <v>88.4345</v>
      </c>
      <c r="E261">
        <v>93.742999999999995</v>
      </c>
      <c r="F261">
        <v>99.050999999999988</v>
      </c>
      <c r="G261">
        <v>100.82</v>
      </c>
    </row>
    <row r="262" spans="1:7" x14ac:dyDescent="0.25">
      <c r="A262">
        <v>991</v>
      </c>
      <c r="B262">
        <v>83.144000000000005</v>
      </c>
      <c r="C262">
        <v>86.685000000000002</v>
      </c>
      <c r="D262">
        <v>88.454999999999998</v>
      </c>
      <c r="E262">
        <v>93.766000000000005</v>
      </c>
      <c r="F262">
        <v>99.076499999999996</v>
      </c>
      <c r="G262">
        <v>100.84699999999999</v>
      </c>
    </row>
    <row r="263" spans="1:7" x14ac:dyDescent="0.25">
      <c r="A263">
        <v>992</v>
      </c>
      <c r="B263">
        <v>83.164000000000001</v>
      </c>
      <c r="C263">
        <v>86.706000000000003</v>
      </c>
      <c r="D263">
        <v>88.476500000000001</v>
      </c>
      <c r="E263">
        <v>93.789000000000001</v>
      </c>
      <c r="F263">
        <v>99.100999999999999</v>
      </c>
      <c r="G263">
        <v>100.872</v>
      </c>
    </row>
    <row r="264" spans="1:7" x14ac:dyDescent="0.25">
      <c r="A264">
        <v>993</v>
      </c>
      <c r="B264">
        <v>83.182000000000002</v>
      </c>
      <c r="C264">
        <v>86.724999999999994</v>
      </c>
      <c r="D264">
        <v>88.496499999999997</v>
      </c>
      <c r="E264">
        <v>93.811000000000007</v>
      </c>
      <c r="F264">
        <v>99.126499999999993</v>
      </c>
      <c r="G264">
        <v>100.898</v>
      </c>
    </row>
    <row r="265" spans="1:7" x14ac:dyDescent="0.25">
      <c r="A265">
        <v>994</v>
      </c>
      <c r="B265">
        <v>83.198999999999998</v>
      </c>
      <c r="C265">
        <v>86.744</v>
      </c>
      <c r="D265">
        <v>88.516500000000008</v>
      </c>
      <c r="E265">
        <v>93.834000000000003</v>
      </c>
      <c r="F265">
        <v>99.151499999999999</v>
      </c>
      <c r="G265">
        <v>100.92400000000001</v>
      </c>
    </row>
    <row r="266" spans="1:7" x14ac:dyDescent="0.25">
      <c r="A266">
        <v>995</v>
      </c>
      <c r="B266">
        <v>83.215999999999994</v>
      </c>
      <c r="C266">
        <v>86.763000000000005</v>
      </c>
      <c r="D266">
        <v>88.536500000000004</v>
      </c>
      <c r="E266">
        <v>93.856999999999999</v>
      </c>
      <c r="F266">
        <v>99.177499999999995</v>
      </c>
      <c r="G266">
        <v>100.95099999999999</v>
      </c>
    </row>
    <row r="267" spans="1:7" x14ac:dyDescent="0.25">
      <c r="A267">
        <v>996</v>
      </c>
      <c r="B267">
        <v>83.233999999999995</v>
      </c>
      <c r="C267">
        <v>86.781999999999996</v>
      </c>
      <c r="D267">
        <v>88.5565</v>
      </c>
      <c r="E267">
        <v>93.88</v>
      </c>
      <c r="F267">
        <v>99.202500000000001</v>
      </c>
      <c r="G267">
        <v>100.977</v>
      </c>
    </row>
    <row r="268" spans="1:7" x14ac:dyDescent="0.25">
      <c r="A268">
        <v>997</v>
      </c>
      <c r="B268">
        <v>83.251000000000005</v>
      </c>
      <c r="C268">
        <v>86.802000000000007</v>
      </c>
      <c r="D268">
        <v>88.576999999999998</v>
      </c>
      <c r="E268">
        <v>93.902000000000001</v>
      </c>
      <c r="F268">
        <v>99.228000000000009</v>
      </c>
      <c r="G268">
        <v>101.003</v>
      </c>
    </row>
    <row r="269" spans="1:7" x14ac:dyDescent="0.25">
      <c r="A269">
        <v>998</v>
      </c>
      <c r="B269">
        <v>83.268000000000001</v>
      </c>
      <c r="C269">
        <v>86.820999999999998</v>
      </c>
      <c r="D269">
        <v>88.597000000000008</v>
      </c>
      <c r="E269">
        <v>93.924999999999997</v>
      </c>
      <c r="F269">
        <v>99.253500000000003</v>
      </c>
      <c r="G269">
        <v>101.03</v>
      </c>
    </row>
    <row r="270" spans="1:7" x14ac:dyDescent="0.25">
      <c r="A270">
        <v>999</v>
      </c>
      <c r="B270">
        <v>83.289000000000001</v>
      </c>
      <c r="C270">
        <v>86.841999999999999</v>
      </c>
      <c r="D270">
        <v>88.618499999999997</v>
      </c>
      <c r="E270">
        <v>93.947999999999993</v>
      </c>
      <c r="F270">
        <v>99.277500000000003</v>
      </c>
      <c r="G270">
        <v>101.054</v>
      </c>
    </row>
    <row r="271" spans="1:7" x14ac:dyDescent="0.25">
      <c r="A271">
        <v>1000</v>
      </c>
      <c r="B271">
        <v>83.305999999999997</v>
      </c>
      <c r="C271">
        <v>86.861000000000004</v>
      </c>
      <c r="D271">
        <v>88.638499999999993</v>
      </c>
      <c r="E271">
        <v>93.971000000000004</v>
      </c>
      <c r="F271">
        <v>99.302999999999997</v>
      </c>
      <c r="G271">
        <v>101.08</v>
      </c>
    </row>
    <row r="272" spans="1:7" x14ac:dyDescent="0.25">
      <c r="A272">
        <v>1001</v>
      </c>
      <c r="B272">
        <v>83.322999999999993</v>
      </c>
      <c r="C272">
        <v>86.88</v>
      </c>
      <c r="D272">
        <v>88.658000000000001</v>
      </c>
      <c r="E272">
        <v>93.992999999999995</v>
      </c>
      <c r="F272">
        <v>99.328499999999991</v>
      </c>
      <c r="G272">
        <v>101.107</v>
      </c>
    </row>
    <row r="273" spans="1:7" x14ac:dyDescent="0.25">
      <c r="A273">
        <v>1002</v>
      </c>
      <c r="B273">
        <v>83.34</v>
      </c>
      <c r="C273">
        <v>86.899000000000001</v>
      </c>
      <c r="D273">
        <v>88.677999999999997</v>
      </c>
      <c r="E273">
        <v>94.016000000000005</v>
      </c>
      <c r="F273">
        <v>99.353499999999997</v>
      </c>
      <c r="G273">
        <v>101.133</v>
      </c>
    </row>
    <row r="274" spans="1:7" x14ac:dyDescent="0.25">
      <c r="A274">
        <v>1003</v>
      </c>
      <c r="B274">
        <v>83.358000000000004</v>
      </c>
      <c r="C274">
        <v>86.918000000000006</v>
      </c>
      <c r="D274">
        <v>88.698000000000008</v>
      </c>
      <c r="E274">
        <v>94.037999999999997</v>
      </c>
      <c r="F274">
        <v>99.379000000000005</v>
      </c>
      <c r="G274">
        <v>101.15900000000001</v>
      </c>
    </row>
    <row r="275" spans="1:7" x14ac:dyDescent="0.25">
      <c r="A275">
        <v>1004</v>
      </c>
      <c r="B275">
        <v>83.375</v>
      </c>
      <c r="C275">
        <v>86.936999999999998</v>
      </c>
      <c r="D275">
        <v>88.717999999999989</v>
      </c>
      <c r="E275">
        <v>94.061000000000007</v>
      </c>
      <c r="F275">
        <v>99.403999999999996</v>
      </c>
      <c r="G275">
        <v>101.185</v>
      </c>
    </row>
    <row r="276" spans="1:7" x14ac:dyDescent="0.25">
      <c r="A276">
        <v>1005</v>
      </c>
      <c r="B276">
        <v>83.391999999999996</v>
      </c>
      <c r="C276">
        <v>86.956000000000003</v>
      </c>
      <c r="D276">
        <v>88.738</v>
      </c>
      <c r="E276">
        <v>94.084000000000003</v>
      </c>
      <c r="F276">
        <v>99.43</v>
      </c>
      <c r="G276">
        <v>101.212</v>
      </c>
    </row>
    <row r="277" spans="1:7" x14ac:dyDescent="0.25">
      <c r="A277">
        <v>1006</v>
      </c>
      <c r="B277">
        <v>83.412000000000006</v>
      </c>
      <c r="C277">
        <v>86.977000000000004</v>
      </c>
      <c r="D277">
        <v>88.759500000000003</v>
      </c>
      <c r="E277">
        <v>94.105999999999995</v>
      </c>
      <c r="F277">
        <v>99.453500000000005</v>
      </c>
      <c r="G277">
        <v>101.236</v>
      </c>
    </row>
    <row r="278" spans="1:7" x14ac:dyDescent="0.25">
      <c r="A278">
        <v>1007</v>
      </c>
      <c r="B278">
        <v>83.429000000000002</v>
      </c>
      <c r="C278">
        <v>86.995999999999995</v>
      </c>
      <c r="D278">
        <v>88.778999999999996</v>
      </c>
      <c r="E278">
        <v>94.129000000000005</v>
      </c>
      <c r="F278">
        <v>99.478999999999999</v>
      </c>
      <c r="G278">
        <v>101.262</v>
      </c>
    </row>
    <row r="279" spans="1:7" x14ac:dyDescent="0.25">
      <c r="A279">
        <v>1008</v>
      </c>
      <c r="B279">
        <v>83.447000000000003</v>
      </c>
      <c r="C279">
        <v>87.015000000000001</v>
      </c>
      <c r="D279">
        <v>88.799000000000007</v>
      </c>
      <c r="E279">
        <v>94.152000000000001</v>
      </c>
      <c r="F279">
        <v>99.503999999999991</v>
      </c>
      <c r="G279">
        <v>101.288</v>
      </c>
    </row>
    <row r="280" spans="1:7" x14ac:dyDescent="0.25">
      <c r="A280">
        <v>1009</v>
      </c>
      <c r="B280">
        <v>83.463999999999999</v>
      </c>
      <c r="C280">
        <v>87.034000000000006</v>
      </c>
      <c r="D280">
        <v>88.819000000000003</v>
      </c>
      <c r="E280">
        <v>94.174000000000007</v>
      </c>
      <c r="F280">
        <v>99.528999999999996</v>
      </c>
      <c r="G280">
        <v>101.31399999999999</v>
      </c>
    </row>
    <row r="281" spans="1:7" x14ac:dyDescent="0.25">
      <c r="A281">
        <v>1010</v>
      </c>
      <c r="B281">
        <v>83.480999999999995</v>
      </c>
      <c r="C281">
        <v>87.052999999999997</v>
      </c>
      <c r="D281">
        <v>88.838999999999999</v>
      </c>
      <c r="E281">
        <v>94.197000000000003</v>
      </c>
      <c r="F281">
        <v>99.555000000000007</v>
      </c>
      <c r="G281">
        <v>101.34099999999999</v>
      </c>
    </row>
    <row r="282" spans="1:7" x14ac:dyDescent="0.25">
      <c r="A282">
        <v>1011</v>
      </c>
      <c r="B282">
        <v>83.498000000000005</v>
      </c>
      <c r="C282">
        <v>87.072000000000003</v>
      </c>
      <c r="D282">
        <v>88.858499999999992</v>
      </c>
      <c r="E282">
        <v>94.218999999999994</v>
      </c>
      <c r="F282">
        <v>99.580000000000013</v>
      </c>
      <c r="G282">
        <v>101.367</v>
      </c>
    </row>
    <row r="283" spans="1:7" x14ac:dyDescent="0.25">
      <c r="A283">
        <v>1012</v>
      </c>
      <c r="B283">
        <v>83.518000000000001</v>
      </c>
      <c r="C283">
        <v>87.093000000000004</v>
      </c>
      <c r="D283">
        <v>88.88</v>
      </c>
      <c r="E283">
        <v>94.242000000000004</v>
      </c>
      <c r="F283">
        <v>99.603499999999997</v>
      </c>
      <c r="G283">
        <v>101.39100000000001</v>
      </c>
    </row>
    <row r="284" spans="1:7" x14ac:dyDescent="0.25">
      <c r="A284">
        <v>1013</v>
      </c>
      <c r="B284">
        <v>83.534999999999997</v>
      </c>
      <c r="C284">
        <v>87.111000000000004</v>
      </c>
      <c r="D284">
        <v>88.899500000000003</v>
      </c>
      <c r="E284">
        <v>94.263999999999996</v>
      </c>
      <c r="F284">
        <v>99.628999999999991</v>
      </c>
      <c r="G284">
        <v>101.417</v>
      </c>
    </row>
    <row r="285" spans="1:7" x14ac:dyDescent="0.25">
      <c r="A285">
        <v>1014</v>
      </c>
      <c r="B285">
        <v>83.552000000000007</v>
      </c>
      <c r="C285">
        <v>87.13</v>
      </c>
      <c r="D285">
        <v>88.919499999999999</v>
      </c>
      <c r="E285">
        <v>94.287000000000006</v>
      </c>
      <c r="F285">
        <v>99.653999999999996</v>
      </c>
      <c r="G285">
        <v>101.443</v>
      </c>
    </row>
    <row r="286" spans="1:7" x14ac:dyDescent="0.25">
      <c r="A286">
        <v>1015</v>
      </c>
      <c r="B286">
        <v>83.569000000000003</v>
      </c>
      <c r="C286">
        <v>87.149000000000001</v>
      </c>
      <c r="D286">
        <v>88.938999999999993</v>
      </c>
      <c r="E286">
        <v>94.308999999999997</v>
      </c>
      <c r="F286">
        <v>99.679000000000002</v>
      </c>
      <c r="G286">
        <v>101.46899999999999</v>
      </c>
    </row>
    <row r="287" spans="1:7" x14ac:dyDescent="0.25">
      <c r="A287">
        <v>1016</v>
      </c>
      <c r="B287">
        <v>83.585999999999999</v>
      </c>
      <c r="C287">
        <v>87.168000000000006</v>
      </c>
      <c r="D287">
        <v>88.959000000000003</v>
      </c>
      <c r="E287">
        <v>94.331999999999994</v>
      </c>
      <c r="F287">
        <v>99.704000000000008</v>
      </c>
      <c r="G287">
        <v>101.495</v>
      </c>
    </row>
    <row r="288" spans="1:7" x14ac:dyDescent="0.25">
      <c r="A288">
        <v>1017</v>
      </c>
      <c r="B288">
        <v>83.602999999999994</v>
      </c>
      <c r="C288">
        <v>87.186999999999998</v>
      </c>
      <c r="D288">
        <v>88.978999999999999</v>
      </c>
      <c r="E288">
        <v>94.353999999999999</v>
      </c>
      <c r="F288">
        <v>99.729500000000002</v>
      </c>
      <c r="G288">
        <v>101.521</v>
      </c>
    </row>
    <row r="289" spans="1:7" x14ac:dyDescent="0.25">
      <c r="A289">
        <v>1018</v>
      </c>
      <c r="B289">
        <v>83.623000000000005</v>
      </c>
      <c r="C289">
        <v>87.207999999999998</v>
      </c>
      <c r="D289">
        <v>89</v>
      </c>
      <c r="E289">
        <v>94.376000000000005</v>
      </c>
      <c r="F289">
        <v>99.753</v>
      </c>
      <c r="G289">
        <v>101.545</v>
      </c>
    </row>
    <row r="290" spans="1:7" x14ac:dyDescent="0.25">
      <c r="A290">
        <v>1019</v>
      </c>
      <c r="B290">
        <v>83.64</v>
      </c>
      <c r="C290">
        <v>87.227000000000004</v>
      </c>
      <c r="D290">
        <v>89.02000000000001</v>
      </c>
      <c r="E290">
        <v>94.399000000000001</v>
      </c>
      <c r="F290">
        <v>99.777999999999992</v>
      </c>
      <c r="G290">
        <v>101.571</v>
      </c>
    </row>
    <row r="291" spans="1:7" x14ac:dyDescent="0.25">
      <c r="A291">
        <v>1020</v>
      </c>
      <c r="B291">
        <v>83.656999999999996</v>
      </c>
      <c r="C291">
        <v>87.245000000000005</v>
      </c>
      <c r="D291">
        <v>89.039000000000001</v>
      </c>
      <c r="E291">
        <v>94.421000000000006</v>
      </c>
      <c r="F291">
        <v>99.802999999999997</v>
      </c>
      <c r="G291">
        <v>101.59699999999999</v>
      </c>
    </row>
    <row r="292" spans="1:7" x14ac:dyDescent="0.25">
      <c r="A292">
        <v>1021</v>
      </c>
      <c r="B292">
        <v>83.674000000000007</v>
      </c>
      <c r="C292">
        <v>87.263999999999996</v>
      </c>
      <c r="D292">
        <v>89.058999999999997</v>
      </c>
      <c r="E292">
        <v>94.444000000000003</v>
      </c>
      <c r="F292">
        <v>99.828500000000005</v>
      </c>
      <c r="G292">
        <v>101.623</v>
      </c>
    </row>
    <row r="293" spans="1:7" x14ac:dyDescent="0.25">
      <c r="A293">
        <v>1022</v>
      </c>
      <c r="B293">
        <v>83.691000000000003</v>
      </c>
      <c r="C293">
        <v>87.283000000000001</v>
      </c>
      <c r="D293">
        <v>89.079000000000008</v>
      </c>
      <c r="E293">
        <v>94.465999999999994</v>
      </c>
      <c r="F293">
        <v>99.853499999999997</v>
      </c>
      <c r="G293">
        <v>101.649</v>
      </c>
    </row>
    <row r="294" spans="1:7" x14ac:dyDescent="0.25">
      <c r="A294">
        <v>1023</v>
      </c>
      <c r="B294">
        <v>83.710999999999999</v>
      </c>
      <c r="C294">
        <v>87.304000000000002</v>
      </c>
      <c r="D294">
        <v>89.1</v>
      </c>
      <c r="E294">
        <v>94.488</v>
      </c>
      <c r="F294">
        <v>99.87700000000001</v>
      </c>
      <c r="G294">
        <v>101.673</v>
      </c>
    </row>
    <row r="295" spans="1:7" x14ac:dyDescent="0.25">
      <c r="A295">
        <v>1024</v>
      </c>
      <c r="B295">
        <v>83.727999999999994</v>
      </c>
      <c r="C295">
        <v>87.322000000000003</v>
      </c>
      <c r="D295">
        <v>89.119500000000002</v>
      </c>
      <c r="E295">
        <v>94.510999999999996</v>
      </c>
      <c r="F295">
        <v>99.902000000000001</v>
      </c>
      <c r="G295">
        <v>101.699</v>
      </c>
    </row>
    <row r="296" spans="1:7" x14ac:dyDescent="0.25">
      <c r="A296">
        <v>1025</v>
      </c>
      <c r="B296">
        <v>83.745000000000005</v>
      </c>
      <c r="C296">
        <v>87.340999999999994</v>
      </c>
      <c r="D296">
        <v>89.138999999999996</v>
      </c>
      <c r="E296">
        <v>94.533000000000001</v>
      </c>
      <c r="F296">
        <v>99.926999999999992</v>
      </c>
      <c r="G296">
        <v>101.72499999999999</v>
      </c>
    </row>
    <row r="297" spans="1:7" x14ac:dyDescent="0.25">
      <c r="A297">
        <v>1026</v>
      </c>
      <c r="B297">
        <v>83.762</v>
      </c>
      <c r="C297">
        <v>87.36</v>
      </c>
      <c r="D297">
        <v>89.158999999999992</v>
      </c>
      <c r="E297">
        <v>94.555999999999997</v>
      </c>
      <c r="F297">
        <v>99.951999999999998</v>
      </c>
      <c r="G297">
        <v>101.751</v>
      </c>
    </row>
    <row r="298" spans="1:7" x14ac:dyDescent="0.25">
      <c r="A298">
        <v>1027</v>
      </c>
      <c r="B298">
        <v>83.778999999999996</v>
      </c>
      <c r="C298">
        <v>87.379000000000005</v>
      </c>
      <c r="D298">
        <v>89.1785</v>
      </c>
      <c r="E298">
        <v>94.578000000000003</v>
      </c>
      <c r="F298">
        <v>99.977499999999992</v>
      </c>
      <c r="G298">
        <v>101.777</v>
      </c>
    </row>
    <row r="299" spans="1:7" x14ac:dyDescent="0.25">
      <c r="A299">
        <v>1028</v>
      </c>
      <c r="B299">
        <v>83.796000000000006</v>
      </c>
      <c r="C299">
        <v>87.397000000000006</v>
      </c>
      <c r="D299">
        <v>89.198000000000008</v>
      </c>
      <c r="E299">
        <v>94.6</v>
      </c>
      <c r="F299">
        <v>100.0025</v>
      </c>
      <c r="G299">
        <v>101.803</v>
      </c>
    </row>
    <row r="300" spans="1:7" x14ac:dyDescent="0.25">
      <c r="A300">
        <v>1029</v>
      </c>
      <c r="B300">
        <v>83.816000000000003</v>
      </c>
      <c r="C300">
        <v>87.418000000000006</v>
      </c>
      <c r="D300">
        <v>89.218999999999994</v>
      </c>
      <c r="E300">
        <v>94.622</v>
      </c>
      <c r="F300">
        <v>100.026</v>
      </c>
      <c r="G300">
        <v>101.827</v>
      </c>
    </row>
    <row r="301" spans="1:7" x14ac:dyDescent="0.25">
      <c r="A301">
        <v>1030</v>
      </c>
      <c r="B301">
        <v>83.831999999999994</v>
      </c>
      <c r="C301">
        <v>87.436999999999998</v>
      </c>
      <c r="D301">
        <v>89.239000000000004</v>
      </c>
      <c r="E301">
        <v>94.644999999999996</v>
      </c>
      <c r="F301">
        <v>100.05099999999999</v>
      </c>
      <c r="G301">
        <v>101.85299999999999</v>
      </c>
    </row>
    <row r="302" spans="1:7" x14ac:dyDescent="0.25">
      <c r="A302">
        <v>1031</v>
      </c>
      <c r="B302">
        <v>83.849000000000004</v>
      </c>
      <c r="C302">
        <v>87.454999999999998</v>
      </c>
      <c r="D302">
        <v>89.25800000000001</v>
      </c>
      <c r="E302">
        <v>94.667000000000002</v>
      </c>
      <c r="F302">
        <v>100.07599999999999</v>
      </c>
      <c r="G302">
        <v>101.879</v>
      </c>
    </row>
    <row r="303" spans="1:7" x14ac:dyDescent="0.25">
      <c r="A303">
        <v>1032</v>
      </c>
      <c r="B303">
        <v>83.866</v>
      </c>
      <c r="C303">
        <v>87.474000000000004</v>
      </c>
      <c r="D303">
        <v>89.277999999999992</v>
      </c>
      <c r="E303">
        <v>94.688999999999993</v>
      </c>
      <c r="F303">
        <v>100.101</v>
      </c>
      <c r="G303">
        <v>101.905</v>
      </c>
    </row>
    <row r="304" spans="1:7" x14ac:dyDescent="0.25">
      <c r="A304">
        <v>1033</v>
      </c>
      <c r="B304">
        <v>83.882999999999996</v>
      </c>
      <c r="C304">
        <v>87.492999999999995</v>
      </c>
      <c r="D304">
        <v>89.297499999999999</v>
      </c>
      <c r="E304">
        <v>94.712000000000003</v>
      </c>
      <c r="F304">
        <v>100.1255</v>
      </c>
      <c r="G304">
        <v>101.93</v>
      </c>
    </row>
    <row r="305" spans="1:7" x14ac:dyDescent="0.25">
      <c r="A305">
        <v>1034</v>
      </c>
      <c r="B305">
        <v>83.903000000000006</v>
      </c>
      <c r="C305">
        <v>87.513000000000005</v>
      </c>
      <c r="D305">
        <v>89.318000000000012</v>
      </c>
      <c r="E305">
        <v>94.733999999999995</v>
      </c>
      <c r="F305">
        <v>100.149</v>
      </c>
      <c r="G305">
        <v>101.95399999999999</v>
      </c>
    </row>
    <row r="306" spans="1:7" x14ac:dyDescent="0.25">
      <c r="A306">
        <v>1035</v>
      </c>
      <c r="B306">
        <v>83.92</v>
      </c>
      <c r="C306">
        <v>87.531999999999996</v>
      </c>
      <c r="D306">
        <v>89.337999999999994</v>
      </c>
      <c r="E306">
        <v>94.756</v>
      </c>
      <c r="F306">
        <v>100.17400000000001</v>
      </c>
      <c r="G306">
        <v>101.98</v>
      </c>
    </row>
    <row r="307" spans="1:7" x14ac:dyDescent="0.25">
      <c r="A307">
        <v>1036</v>
      </c>
      <c r="B307">
        <v>83.936999999999998</v>
      </c>
      <c r="C307">
        <v>87.55</v>
      </c>
      <c r="D307">
        <v>89.356999999999999</v>
      </c>
      <c r="E307">
        <v>94.778000000000006</v>
      </c>
      <c r="F307">
        <v>100.199</v>
      </c>
      <c r="G307">
        <v>102.006</v>
      </c>
    </row>
    <row r="308" spans="1:7" x14ac:dyDescent="0.25">
      <c r="A308">
        <v>1037</v>
      </c>
      <c r="B308">
        <v>83.953000000000003</v>
      </c>
      <c r="C308">
        <v>87.569000000000003</v>
      </c>
      <c r="D308">
        <v>89.37700000000001</v>
      </c>
      <c r="E308">
        <v>94.8</v>
      </c>
      <c r="F308">
        <v>100.22399999999999</v>
      </c>
      <c r="G308">
        <v>102.032</v>
      </c>
    </row>
    <row r="309" spans="1:7" x14ac:dyDescent="0.25">
      <c r="A309">
        <v>1038</v>
      </c>
      <c r="B309">
        <v>83.97</v>
      </c>
      <c r="C309">
        <v>87.587999999999994</v>
      </c>
      <c r="D309">
        <v>89.396500000000003</v>
      </c>
      <c r="E309">
        <v>94.822000000000003</v>
      </c>
      <c r="F309">
        <v>100.24850000000001</v>
      </c>
      <c r="G309">
        <v>102.057</v>
      </c>
    </row>
    <row r="310" spans="1:7" x14ac:dyDescent="0.25">
      <c r="A310">
        <v>1039</v>
      </c>
      <c r="B310">
        <v>83.99</v>
      </c>
      <c r="C310">
        <v>87.608000000000004</v>
      </c>
      <c r="D310">
        <v>89.417000000000002</v>
      </c>
      <c r="E310">
        <v>94.844999999999999</v>
      </c>
      <c r="F310">
        <v>100.27199999999999</v>
      </c>
      <c r="G310">
        <v>102.081</v>
      </c>
    </row>
    <row r="311" spans="1:7" x14ac:dyDescent="0.25">
      <c r="A311">
        <v>1040</v>
      </c>
      <c r="B311">
        <v>84.006</v>
      </c>
      <c r="C311">
        <v>87.626999999999995</v>
      </c>
      <c r="D311">
        <v>89.436999999999998</v>
      </c>
      <c r="E311">
        <v>94.867000000000004</v>
      </c>
      <c r="F311">
        <v>100.297</v>
      </c>
      <c r="G311">
        <v>102.107</v>
      </c>
    </row>
    <row r="312" spans="1:7" x14ac:dyDescent="0.25">
      <c r="A312">
        <v>1041</v>
      </c>
      <c r="B312">
        <v>84.022999999999996</v>
      </c>
      <c r="C312">
        <v>87.644999999999996</v>
      </c>
      <c r="D312">
        <v>89.455999999999989</v>
      </c>
      <c r="E312">
        <v>94.888999999999996</v>
      </c>
      <c r="F312">
        <v>100.322</v>
      </c>
      <c r="G312">
        <v>102.133</v>
      </c>
    </row>
    <row r="313" spans="1:7" x14ac:dyDescent="0.25">
      <c r="A313">
        <v>1042</v>
      </c>
      <c r="B313">
        <v>84.04</v>
      </c>
      <c r="C313">
        <v>87.664000000000001</v>
      </c>
      <c r="D313">
        <v>89.475500000000011</v>
      </c>
      <c r="E313">
        <v>94.911000000000001</v>
      </c>
      <c r="F313">
        <v>100.34700000000001</v>
      </c>
      <c r="G313">
        <v>102.15900000000001</v>
      </c>
    </row>
    <row r="314" spans="1:7" x14ac:dyDescent="0.25">
      <c r="A314">
        <v>1043</v>
      </c>
      <c r="B314">
        <v>84.057000000000002</v>
      </c>
      <c r="C314">
        <v>87.682000000000002</v>
      </c>
      <c r="D314">
        <v>89.495000000000005</v>
      </c>
      <c r="E314">
        <v>94.933000000000007</v>
      </c>
      <c r="F314">
        <v>100.3715</v>
      </c>
      <c r="G314">
        <v>102.184</v>
      </c>
    </row>
    <row r="315" spans="1:7" x14ac:dyDescent="0.25">
      <c r="A315">
        <v>1044</v>
      </c>
      <c r="B315">
        <v>84.075999999999993</v>
      </c>
      <c r="C315">
        <v>87.703000000000003</v>
      </c>
      <c r="D315">
        <v>89.515999999999991</v>
      </c>
      <c r="E315">
        <v>94.954999999999998</v>
      </c>
      <c r="F315">
        <v>100.395</v>
      </c>
      <c r="G315">
        <v>102.208</v>
      </c>
    </row>
    <row r="316" spans="1:7" x14ac:dyDescent="0.25">
      <c r="A316">
        <v>1045</v>
      </c>
      <c r="B316">
        <v>84.093000000000004</v>
      </c>
      <c r="C316">
        <v>87.721000000000004</v>
      </c>
      <c r="D316">
        <v>89.534999999999997</v>
      </c>
      <c r="E316">
        <v>94.977000000000004</v>
      </c>
      <c r="F316">
        <v>100.41999999999999</v>
      </c>
      <c r="G316">
        <v>102.23399999999999</v>
      </c>
    </row>
    <row r="317" spans="1:7" x14ac:dyDescent="0.25">
      <c r="A317">
        <v>1046</v>
      </c>
      <c r="B317">
        <v>84.11</v>
      </c>
      <c r="C317">
        <v>87.74</v>
      </c>
      <c r="D317">
        <v>89.555000000000007</v>
      </c>
      <c r="E317">
        <v>95</v>
      </c>
      <c r="F317">
        <v>100.444</v>
      </c>
      <c r="G317">
        <v>102.259</v>
      </c>
    </row>
    <row r="318" spans="1:7" x14ac:dyDescent="0.25">
      <c r="A318">
        <v>1047</v>
      </c>
      <c r="B318">
        <v>84.126000000000005</v>
      </c>
      <c r="C318">
        <v>87.757999999999996</v>
      </c>
      <c r="D318">
        <v>89.573999999999998</v>
      </c>
      <c r="E318">
        <v>95.022000000000006</v>
      </c>
      <c r="F318">
        <v>100.46899999999999</v>
      </c>
      <c r="G318">
        <v>102.285</v>
      </c>
    </row>
    <row r="319" spans="1:7" x14ac:dyDescent="0.25">
      <c r="A319">
        <v>1048</v>
      </c>
      <c r="B319">
        <v>84.146000000000001</v>
      </c>
      <c r="C319">
        <v>87.778000000000006</v>
      </c>
      <c r="D319">
        <v>89.594500000000011</v>
      </c>
      <c r="E319">
        <v>95.043999999999997</v>
      </c>
      <c r="F319">
        <v>100.49250000000001</v>
      </c>
      <c r="G319">
        <v>102.309</v>
      </c>
    </row>
    <row r="320" spans="1:7" x14ac:dyDescent="0.25">
      <c r="A320">
        <v>1049</v>
      </c>
      <c r="B320">
        <v>84.162999999999997</v>
      </c>
      <c r="C320">
        <v>87.796999999999997</v>
      </c>
      <c r="D320">
        <v>89.614000000000004</v>
      </c>
      <c r="E320">
        <v>95.066000000000003</v>
      </c>
      <c r="F320">
        <v>100.517</v>
      </c>
      <c r="G320">
        <v>102.334</v>
      </c>
    </row>
    <row r="321" spans="1:7" x14ac:dyDescent="0.25">
      <c r="A321">
        <v>1050</v>
      </c>
      <c r="B321">
        <v>84.179000000000002</v>
      </c>
      <c r="C321">
        <v>87.814999999999998</v>
      </c>
      <c r="D321">
        <v>89.633499999999998</v>
      </c>
      <c r="E321">
        <v>95.087999999999994</v>
      </c>
      <c r="F321">
        <v>100.542</v>
      </c>
      <c r="G321">
        <v>102.36</v>
      </c>
    </row>
    <row r="322" spans="1:7" x14ac:dyDescent="0.25">
      <c r="A322">
        <v>1051</v>
      </c>
      <c r="B322">
        <v>84.195999999999998</v>
      </c>
      <c r="C322">
        <v>87.834000000000003</v>
      </c>
      <c r="D322">
        <v>89.652999999999992</v>
      </c>
      <c r="E322">
        <v>95.11</v>
      </c>
      <c r="F322">
        <v>100.56700000000001</v>
      </c>
      <c r="G322">
        <v>102.386</v>
      </c>
    </row>
    <row r="323" spans="1:7" x14ac:dyDescent="0.25">
      <c r="A323">
        <v>1052</v>
      </c>
      <c r="B323">
        <v>84.212000000000003</v>
      </c>
      <c r="C323">
        <v>87.852000000000004</v>
      </c>
      <c r="D323">
        <v>89.671999999999997</v>
      </c>
      <c r="E323">
        <v>95.132000000000005</v>
      </c>
      <c r="F323">
        <v>100.59100000000001</v>
      </c>
      <c r="G323">
        <v>102.411</v>
      </c>
    </row>
    <row r="324" spans="1:7" x14ac:dyDescent="0.25">
      <c r="A324">
        <v>1053</v>
      </c>
      <c r="B324">
        <v>84.231999999999999</v>
      </c>
      <c r="C324">
        <v>87.873000000000005</v>
      </c>
      <c r="D324">
        <v>89.693000000000012</v>
      </c>
      <c r="E324">
        <v>95.153999999999996</v>
      </c>
      <c r="F324">
        <v>100.61449999999999</v>
      </c>
      <c r="G324">
        <v>102.435</v>
      </c>
    </row>
    <row r="325" spans="1:7" x14ac:dyDescent="0.25">
      <c r="A325">
        <v>1054</v>
      </c>
      <c r="B325">
        <v>84.248999999999995</v>
      </c>
      <c r="C325">
        <v>87.891000000000005</v>
      </c>
      <c r="D325">
        <v>89.712000000000003</v>
      </c>
      <c r="E325">
        <v>95.176000000000002</v>
      </c>
      <c r="F325">
        <v>100.639</v>
      </c>
      <c r="G325">
        <v>102.46</v>
      </c>
    </row>
    <row r="326" spans="1:7" x14ac:dyDescent="0.25">
      <c r="A326">
        <v>1055</v>
      </c>
      <c r="B326">
        <v>84.265000000000001</v>
      </c>
      <c r="C326">
        <v>87.909000000000006</v>
      </c>
      <c r="D326">
        <v>89.731500000000011</v>
      </c>
      <c r="E326">
        <v>95.197999999999993</v>
      </c>
      <c r="F326">
        <v>100.664</v>
      </c>
      <c r="G326">
        <v>102.486</v>
      </c>
    </row>
    <row r="327" spans="1:7" x14ac:dyDescent="0.25">
      <c r="A327">
        <v>1056</v>
      </c>
      <c r="B327">
        <v>84.281999999999996</v>
      </c>
      <c r="C327">
        <v>87.927999999999997</v>
      </c>
      <c r="D327">
        <v>89.751000000000005</v>
      </c>
      <c r="E327">
        <v>95.22</v>
      </c>
      <c r="F327">
        <v>100.68899999999999</v>
      </c>
      <c r="G327">
        <v>102.512</v>
      </c>
    </row>
    <row r="328" spans="1:7" x14ac:dyDescent="0.25">
      <c r="A328">
        <v>1057</v>
      </c>
      <c r="B328">
        <v>84.301000000000002</v>
      </c>
      <c r="C328">
        <v>87.947999999999993</v>
      </c>
      <c r="D328">
        <v>89.771500000000003</v>
      </c>
      <c r="E328">
        <v>95.242000000000004</v>
      </c>
      <c r="F328">
        <v>100.7115</v>
      </c>
      <c r="G328">
        <v>102.535</v>
      </c>
    </row>
    <row r="329" spans="1:7" x14ac:dyDescent="0.25">
      <c r="A329">
        <v>1058</v>
      </c>
      <c r="B329">
        <v>84.317999999999998</v>
      </c>
      <c r="C329">
        <v>87.965999999999994</v>
      </c>
      <c r="D329">
        <v>89.790499999999994</v>
      </c>
      <c r="E329">
        <v>95.263999999999996</v>
      </c>
      <c r="F329">
        <v>100.73650000000001</v>
      </c>
      <c r="G329">
        <v>102.56100000000001</v>
      </c>
    </row>
    <row r="330" spans="1:7" x14ac:dyDescent="0.25">
      <c r="A330">
        <v>1059</v>
      </c>
      <c r="B330">
        <v>84.334000000000003</v>
      </c>
      <c r="C330">
        <v>87.984999999999999</v>
      </c>
      <c r="D330">
        <v>89.81</v>
      </c>
      <c r="E330">
        <v>95.286000000000001</v>
      </c>
      <c r="F330">
        <v>100.761</v>
      </c>
      <c r="G330">
        <v>102.586</v>
      </c>
    </row>
    <row r="331" spans="1:7" x14ac:dyDescent="0.25">
      <c r="A331">
        <v>1060</v>
      </c>
      <c r="B331">
        <v>84.350999999999999</v>
      </c>
      <c r="C331">
        <v>88.003</v>
      </c>
      <c r="D331">
        <v>89.829000000000008</v>
      </c>
      <c r="E331">
        <v>95.307000000000002</v>
      </c>
      <c r="F331">
        <v>100.786</v>
      </c>
      <c r="G331">
        <v>102.61199999999999</v>
      </c>
    </row>
    <row r="332" spans="1:7" x14ac:dyDescent="0.25">
      <c r="A332">
        <v>1061</v>
      </c>
      <c r="B332">
        <v>84.367000000000004</v>
      </c>
      <c r="C332">
        <v>88.021000000000001</v>
      </c>
      <c r="D332">
        <v>89.847999999999999</v>
      </c>
      <c r="E332">
        <v>95.328999999999994</v>
      </c>
      <c r="F332">
        <v>100.81</v>
      </c>
      <c r="G332">
        <v>102.637</v>
      </c>
    </row>
    <row r="333" spans="1:7" x14ac:dyDescent="0.25">
      <c r="A333">
        <v>1062</v>
      </c>
      <c r="B333">
        <v>84.387</v>
      </c>
      <c r="C333">
        <v>88.042000000000002</v>
      </c>
      <c r="D333">
        <v>89.869</v>
      </c>
      <c r="E333">
        <v>95.350999999999999</v>
      </c>
      <c r="F333">
        <v>100.8335</v>
      </c>
      <c r="G333">
        <v>102.661</v>
      </c>
    </row>
    <row r="334" spans="1:7" x14ac:dyDescent="0.25">
      <c r="A334">
        <v>1063</v>
      </c>
      <c r="B334">
        <v>84.403000000000006</v>
      </c>
      <c r="C334">
        <v>88.06</v>
      </c>
      <c r="D334">
        <v>89.888000000000005</v>
      </c>
      <c r="E334">
        <v>95.373000000000005</v>
      </c>
      <c r="F334">
        <v>100.858</v>
      </c>
      <c r="G334">
        <v>102.68600000000001</v>
      </c>
    </row>
    <row r="335" spans="1:7" x14ac:dyDescent="0.25">
      <c r="A335">
        <v>1064</v>
      </c>
      <c r="B335">
        <v>84.42</v>
      </c>
      <c r="C335">
        <v>88.078000000000003</v>
      </c>
      <c r="D335">
        <v>89.907499999999999</v>
      </c>
      <c r="E335">
        <v>95.394999999999996</v>
      </c>
      <c r="F335">
        <v>100.88249999999999</v>
      </c>
      <c r="G335">
        <v>102.712</v>
      </c>
    </row>
    <row r="336" spans="1:7" x14ac:dyDescent="0.25">
      <c r="A336">
        <v>1065</v>
      </c>
      <c r="B336">
        <v>84.436000000000007</v>
      </c>
      <c r="C336">
        <v>88.096000000000004</v>
      </c>
      <c r="D336">
        <v>89.926500000000004</v>
      </c>
      <c r="E336">
        <v>95.417000000000002</v>
      </c>
      <c r="F336">
        <v>100.907</v>
      </c>
      <c r="G336">
        <v>102.73699999999999</v>
      </c>
    </row>
    <row r="337" spans="1:7" x14ac:dyDescent="0.25">
      <c r="A337">
        <v>1066</v>
      </c>
      <c r="B337">
        <v>84.456000000000003</v>
      </c>
      <c r="C337">
        <v>88.117000000000004</v>
      </c>
      <c r="D337">
        <v>89.947500000000005</v>
      </c>
      <c r="E337">
        <v>95.438999999999993</v>
      </c>
      <c r="F337">
        <v>100.93049999999999</v>
      </c>
      <c r="G337">
        <v>102.761</v>
      </c>
    </row>
    <row r="338" spans="1:7" x14ac:dyDescent="0.25">
      <c r="A338">
        <v>1067</v>
      </c>
      <c r="B338">
        <v>84.471999999999994</v>
      </c>
      <c r="C338">
        <v>88.135000000000005</v>
      </c>
      <c r="D338">
        <v>89.966499999999996</v>
      </c>
      <c r="E338">
        <v>95.46</v>
      </c>
      <c r="F338">
        <v>100.9545</v>
      </c>
      <c r="G338">
        <v>102.786</v>
      </c>
    </row>
    <row r="339" spans="1:7" x14ac:dyDescent="0.25">
      <c r="A339">
        <v>1068</v>
      </c>
      <c r="B339">
        <v>84.488</v>
      </c>
      <c r="C339">
        <v>88.153000000000006</v>
      </c>
      <c r="D339">
        <v>89.985500000000002</v>
      </c>
      <c r="E339">
        <v>95.481999999999999</v>
      </c>
      <c r="F339">
        <v>100.9795</v>
      </c>
      <c r="G339">
        <v>102.812</v>
      </c>
    </row>
    <row r="340" spans="1:7" x14ac:dyDescent="0.25">
      <c r="A340">
        <v>1069</v>
      </c>
      <c r="B340">
        <v>84.504999999999995</v>
      </c>
      <c r="C340">
        <v>88.171000000000006</v>
      </c>
      <c r="D340">
        <v>90.004500000000007</v>
      </c>
      <c r="E340">
        <v>95.504000000000005</v>
      </c>
      <c r="F340">
        <v>101.004</v>
      </c>
      <c r="G340">
        <v>102.837</v>
      </c>
    </row>
    <row r="341" spans="1:7" x14ac:dyDescent="0.25">
      <c r="A341">
        <v>1070</v>
      </c>
      <c r="B341">
        <v>84.524000000000001</v>
      </c>
      <c r="C341">
        <v>88.191000000000003</v>
      </c>
      <c r="D341">
        <v>90.025000000000006</v>
      </c>
      <c r="E341">
        <v>95.525999999999996</v>
      </c>
      <c r="F341">
        <v>101.0265</v>
      </c>
      <c r="G341">
        <v>102.86</v>
      </c>
    </row>
    <row r="342" spans="1:7" x14ac:dyDescent="0.25">
      <c r="A342">
        <v>1071</v>
      </c>
      <c r="B342">
        <v>84.540999999999997</v>
      </c>
      <c r="C342">
        <v>88.21</v>
      </c>
      <c r="D342">
        <v>90.044499999999999</v>
      </c>
      <c r="E342">
        <v>95.548000000000002</v>
      </c>
      <c r="F342">
        <v>101.0515</v>
      </c>
      <c r="G342">
        <v>102.886</v>
      </c>
    </row>
    <row r="343" spans="1:7" x14ac:dyDescent="0.25">
      <c r="A343">
        <v>1072</v>
      </c>
      <c r="B343">
        <v>84.557000000000002</v>
      </c>
      <c r="C343">
        <v>88.227999999999994</v>
      </c>
      <c r="D343">
        <v>90.063500000000005</v>
      </c>
      <c r="E343">
        <v>95.57</v>
      </c>
      <c r="F343">
        <v>101.07550000000001</v>
      </c>
      <c r="G343">
        <v>102.911</v>
      </c>
    </row>
    <row r="344" spans="1:7" x14ac:dyDescent="0.25">
      <c r="A344">
        <v>1073</v>
      </c>
      <c r="B344">
        <v>84.572999999999993</v>
      </c>
      <c r="C344">
        <v>88.245999999999995</v>
      </c>
      <c r="D344">
        <v>90.082499999999996</v>
      </c>
      <c r="E344">
        <v>95.590999999999994</v>
      </c>
      <c r="F344">
        <v>101.1005</v>
      </c>
      <c r="G344">
        <v>102.937</v>
      </c>
    </row>
    <row r="345" spans="1:7" x14ac:dyDescent="0.25">
      <c r="A345">
        <v>1074</v>
      </c>
      <c r="B345">
        <v>84.593000000000004</v>
      </c>
      <c r="C345">
        <v>88.266000000000005</v>
      </c>
      <c r="D345">
        <v>90.103000000000009</v>
      </c>
      <c r="E345">
        <v>95.613</v>
      </c>
      <c r="F345">
        <v>101.12299999999999</v>
      </c>
      <c r="G345">
        <v>102.96</v>
      </c>
    </row>
    <row r="346" spans="1:7" x14ac:dyDescent="0.25">
      <c r="A346">
        <v>1075</v>
      </c>
      <c r="B346">
        <v>84.608999999999995</v>
      </c>
      <c r="C346">
        <v>88.284000000000006</v>
      </c>
      <c r="D346">
        <v>90.122</v>
      </c>
      <c r="E346">
        <v>95.635000000000005</v>
      </c>
      <c r="F346">
        <v>101.14750000000001</v>
      </c>
      <c r="G346">
        <v>102.985</v>
      </c>
    </row>
    <row r="347" spans="1:7" x14ac:dyDescent="0.25">
      <c r="A347">
        <v>1076</v>
      </c>
      <c r="B347">
        <v>84.625</v>
      </c>
      <c r="C347">
        <v>88.302000000000007</v>
      </c>
      <c r="D347">
        <v>90.140500000000003</v>
      </c>
      <c r="E347">
        <v>95.656000000000006</v>
      </c>
      <c r="F347">
        <v>101.1725</v>
      </c>
      <c r="G347">
        <v>103.011</v>
      </c>
    </row>
    <row r="348" spans="1:7" x14ac:dyDescent="0.25">
      <c r="A348">
        <v>1077</v>
      </c>
      <c r="B348">
        <v>84.641999999999996</v>
      </c>
      <c r="C348">
        <v>88.320999999999998</v>
      </c>
      <c r="D348">
        <v>90.16</v>
      </c>
      <c r="E348">
        <v>95.677999999999997</v>
      </c>
      <c r="F348">
        <v>101.1965</v>
      </c>
      <c r="G348">
        <v>103.036</v>
      </c>
    </row>
    <row r="349" spans="1:7" x14ac:dyDescent="0.25">
      <c r="A349">
        <v>1078</v>
      </c>
      <c r="B349">
        <v>84.661000000000001</v>
      </c>
      <c r="C349">
        <v>88.340999999999994</v>
      </c>
      <c r="D349">
        <v>90.180499999999995</v>
      </c>
      <c r="E349">
        <v>95.7</v>
      </c>
      <c r="F349">
        <v>101.2195</v>
      </c>
      <c r="G349">
        <v>103.059</v>
      </c>
    </row>
    <row r="350" spans="1:7" x14ac:dyDescent="0.25">
      <c r="A350">
        <v>1079</v>
      </c>
      <c r="B350">
        <v>84.677000000000007</v>
      </c>
      <c r="C350">
        <v>88.358999999999995</v>
      </c>
      <c r="D350">
        <v>90.1995</v>
      </c>
      <c r="E350">
        <v>95.721999999999994</v>
      </c>
      <c r="F350">
        <v>101.244</v>
      </c>
      <c r="G350">
        <v>103.08499999999999</v>
      </c>
    </row>
    <row r="351" spans="1:7" x14ac:dyDescent="0.25">
      <c r="A351">
        <v>1080</v>
      </c>
      <c r="B351">
        <v>84.694000000000003</v>
      </c>
      <c r="C351">
        <v>88.376999999999995</v>
      </c>
      <c r="D351">
        <v>90.218500000000006</v>
      </c>
      <c r="E351">
        <v>95.742999999999995</v>
      </c>
      <c r="F351">
        <v>101.2685</v>
      </c>
      <c r="G351">
        <v>103.11</v>
      </c>
    </row>
    <row r="352" spans="1:7" x14ac:dyDescent="0.25">
      <c r="A352">
        <v>1081</v>
      </c>
      <c r="B352">
        <v>84.71</v>
      </c>
      <c r="C352">
        <v>88.394999999999996</v>
      </c>
      <c r="D352">
        <v>90.237499999999997</v>
      </c>
      <c r="E352">
        <v>95.765000000000001</v>
      </c>
      <c r="F352">
        <v>101.2925</v>
      </c>
      <c r="G352">
        <v>103.13500000000001</v>
      </c>
    </row>
    <row r="353" spans="1:7" x14ac:dyDescent="0.25">
      <c r="A353">
        <v>1082</v>
      </c>
      <c r="B353">
        <v>84.728999999999999</v>
      </c>
      <c r="C353">
        <v>88.415000000000006</v>
      </c>
      <c r="D353">
        <v>90.25800000000001</v>
      </c>
      <c r="E353">
        <v>95.787000000000006</v>
      </c>
      <c r="F353">
        <v>101.3155</v>
      </c>
      <c r="G353">
        <v>103.158</v>
      </c>
    </row>
    <row r="354" spans="1:7" x14ac:dyDescent="0.25">
      <c r="A354">
        <v>1083</v>
      </c>
      <c r="B354">
        <v>84.745000000000005</v>
      </c>
      <c r="C354">
        <v>88.433000000000007</v>
      </c>
      <c r="D354">
        <v>90.277000000000001</v>
      </c>
      <c r="E354">
        <v>95.808000000000007</v>
      </c>
      <c r="F354">
        <v>101.34</v>
      </c>
      <c r="G354">
        <v>103.184</v>
      </c>
    </row>
    <row r="355" spans="1:7" x14ac:dyDescent="0.25">
      <c r="A355">
        <v>1084</v>
      </c>
      <c r="B355">
        <v>84.762</v>
      </c>
      <c r="C355">
        <v>88.450999999999993</v>
      </c>
      <c r="D355">
        <v>90.295999999999992</v>
      </c>
      <c r="E355">
        <v>95.83</v>
      </c>
      <c r="F355">
        <v>101.364</v>
      </c>
      <c r="G355">
        <v>103.209</v>
      </c>
    </row>
    <row r="356" spans="1:7" x14ac:dyDescent="0.25">
      <c r="A356">
        <v>1085</v>
      </c>
      <c r="B356">
        <v>84.781000000000006</v>
      </c>
      <c r="C356">
        <v>88.471000000000004</v>
      </c>
      <c r="D356">
        <v>90.316000000000003</v>
      </c>
      <c r="E356">
        <v>95.852000000000004</v>
      </c>
      <c r="F356">
        <v>101.387</v>
      </c>
      <c r="G356">
        <v>103.232</v>
      </c>
    </row>
    <row r="357" spans="1:7" x14ac:dyDescent="0.25">
      <c r="A357">
        <v>1086</v>
      </c>
      <c r="B357">
        <v>84.796999999999997</v>
      </c>
      <c r="C357">
        <v>88.489000000000004</v>
      </c>
      <c r="D357">
        <v>90.335000000000008</v>
      </c>
      <c r="E357">
        <v>95.873000000000005</v>
      </c>
      <c r="F357">
        <v>101.411</v>
      </c>
      <c r="G357">
        <v>103.25700000000001</v>
      </c>
    </row>
    <row r="358" spans="1:7" x14ac:dyDescent="0.25">
      <c r="A358">
        <v>1087</v>
      </c>
      <c r="B358">
        <v>84.813000000000002</v>
      </c>
      <c r="C358">
        <v>88.507000000000005</v>
      </c>
      <c r="D358">
        <v>90.353999999999999</v>
      </c>
      <c r="E358">
        <v>95.894999999999996</v>
      </c>
      <c r="F358">
        <v>101.43600000000001</v>
      </c>
      <c r="G358">
        <v>103.283</v>
      </c>
    </row>
    <row r="359" spans="1:7" x14ac:dyDescent="0.25">
      <c r="A359">
        <v>1088</v>
      </c>
      <c r="B359">
        <v>84.83</v>
      </c>
      <c r="C359">
        <v>88.525000000000006</v>
      </c>
      <c r="D359">
        <v>90.373000000000005</v>
      </c>
      <c r="E359">
        <v>95.915999999999997</v>
      </c>
      <c r="F359">
        <v>101.46000000000001</v>
      </c>
      <c r="G359">
        <v>103.30800000000001</v>
      </c>
    </row>
    <row r="360" spans="1:7" x14ac:dyDescent="0.25">
      <c r="A360">
        <v>1089</v>
      </c>
      <c r="B360">
        <v>84.849000000000004</v>
      </c>
      <c r="C360">
        <v>88.545000000000002</v>
      </c>
      <c r="D360">
        <v>90.393500000000003</v>
      </c>
      <c r="E360">
        <v>95.938000000000002</v>
      </c>
      <c r="F360">
        <v>101.4825</v>
      </c>
      <c r="G360">
        <v>103.331</v>
      </c>
    </row>
    <row r="361" spans="1:7" x14ac:dyDescent="0.25">
      <c r="A361">
        <v>1090</v>
      </c>
      <c r="B361">
        <v>84.864999999999995</v>
      </c>
      <c r="C361">
        <v>88.563000000000002</v>
      </c>
      <c r="D361">
        <v>90.412000000000006</v>
      </c>
      <c r="E361">
        <v>95.96</v>
      </c>
      <c r="F361">
        <v>101.50700000000001</v>
      </c>
      <c r="G361">
        <v>103.35599999999999</v>
      </c>
    </row>
    <row r="362" spans="1:7" x14ac:dyDescent="0.25">
      <c r="A362">
        <v>1091</v>
      </c>
      <c r="B362">
        <v>84.881</v>
      </c>
      <c r="C362">
        <v>88.581000000000003</v>
      </c>
      <c r="D362">
        <v>90.431000000000012</v>
      </c>
      <c r="E362">
        <v>95.980999999999995</v>
      </c>
      <c r="F362">
        <v>101.53100000000001</v>
      </c>
      <c r="G362">
        <v>103.381</v>
      </c>
    </row>
    <row r="363" spans="1:7" x14ac:dyDescent="0.25">
      <c r="A363">
        <v>1092</v>
      </c>
      <c r="B363">
        <v>84.897000000000006</v>
      </c>
      <c r="C363">
        <v>88.599000000000004</v>
      </c>
      <c r="D363">
        <v>90.45</v>
      </c>
      <c r="E363">
        <v>96.003</v>
      </c>
      <c r="F363">
        <v>101.556</v>
      </c>
      <c r="G363">
        <v>103.407</v>
      </c>
    </row>
    <row r="364" spans="1:7" x14ac:dyDescent="0.25">
      <c r="A364">
        <v>1093</v>
      </c>
      <c r="B364">
        <v>84.915999999999997</v>
      </c>
      <c r="C364">
        <v>88.619</v>
      </c>
      <c r="D364">
        <v>90.470500000000001</v>
      </c>
      <c r="E364">
        <v>96.024000000000001</v>
      </c>
      <c r="F364">
        <v>101.57850000000001</v>
      </c>
      <c r="G364">
        <v>103.43</v>
      </c>
    </row>
    <row r="365" spans="1:7" x14ac:dyDescent="0.25">
      <c r="A365">
        <v>1094</v>
      </c>
      <c r="B365">
        <v>84.932000000000002</v>
      </c>
      <c r="C365">
        <v>88.637</v>
      </c>
      <c r="D365">
        <v>90.489000000000004</v>
      </c>
      <c r="E365">
        <v>96.046000000000006</v>
      </c>
      <c r="F365">
        <v>101.60249999999999</v>
      </c>
      <c r="G365">
        <v>103.455</v>
      </c>
    </row>
    <row r="366" spans="1:7" x14ac:dyDescent="0.25">
      <c r="A366">
        <v>1095</v>
      </c>
      <c r="B366">
        <v>84.948999999999998</v>
      </c>
      <c r="C366">
        <v>88.655000000000001</v>
      </c>
      <c r="D366">
        <v>90.50800000000001</v>
      </c>
      <c r="E366">
        <v>96.066999999999993</v>
      </c>
      <c r="F366">
        <v>101.62700000000001</v>
      </c>
      <c r="G366">
        <v>103.48</v>
      </c>
    </row>
    <row r="367" spans="1:7" x14ac:dyDescent="0.25">
      <c r="A367">
        <v>1096</v>
      </c>
      <c r="B367">
        <v>84.968000000000004</v>
      </c>
      <c r="C367">
        <v>88.674999999999997</v>
      </c>
      <c r="D367">
        <v>90.528500000000008</v>
      </c>
      <c r="E367">
        <v>96.088999999999999</v>
      </c>
      <c r="F367">
        <v>101.6495</v>
      </c>
      <c r="G367">
        <v>103.503</v>
      </c>
    </row>
    <row r="368" spans="1:7" x14ac:dyDescent="0.25">
      <c r="A368">
        <v>1097</v>
      </c>
      <c r="B368">
        <v>84.983999999999995</v>
      </c>
      <c r="C368">
        <v>88.692999999999998</v>
      </c>
      <c r="D368">
        <v>90.546999999999997</v>
      </c>
      <c r="E368">
        <v>96.11</v>
      </c>
      <c r="F368">
        <v>101.6735</v>
      </c>
      <c r="G368">
        <v>103.52800000000001</v>
      </c>
    </row>
    <row r="369" spans="1:7" x14ac:dyDescent="0.25">
      <c r="A369">
        <v>1098</v>
      </c>
      <c r="B369">
        <v>85</v>
      </c>
      <c r="C369">
        <v>88.710999999999999</v>
      </c>
      <c r="D369">
        <v>90.566000000000003</v>
      </c>
      <c r="E369">
        <v>96.132000000000005</v>
      </c>
      <c r="F369">
        <v>101.69800000000001</v>
      </c>
      <c r="G369">
        <v>103.553</v>
      </c>
    </row>
    <row r="370" spans="1:7" x14ac:dyDescent="0.25">
      <c r="A370">
        <v>1099</v>
      </c>
      <c r="B370">
        <v>85.016000000000005</v>
      </c>
      <c r="C370">
        <v>88.727999999999994</v>
      </c>
      <c r="D370">
        <v>90.584499999999991</v>
      </c>
      <c r="E370">
        <v>96.153000000000006</v>
      </c>
      <c r="F370">
        <v>101.72200000000001</v>
      </c>
      <c r="G370">
        <v>103.578</v>
      </c>
    </row>
    <row r="371" spans="1:7" x14ac:dyDescent="0.25">
      <c r="A371">
        <v>1100</v>
      </c>
      <c r="B371">
        <v>85.034999999999997</v>
      </c>
      <c r="C371">
        <v>88.748000000000005</v>
      </c>
      <c r="D371">
        <v>90.605000000000004</v>
      </c>
      <c r="E371">
        <v>96.174999999999997</v>
      </c>
      <c r="F371">
        <v>101.745</v>
      </c>
      <c r="G371">
        <v>103.602</v>
      </c>
    </row>
    <row r="372" spans="1:7" x14ac:dyDescent="0.25">
      <c r="A372">
        <v>1101</v>
      </c>
      <c r="B372">
        <v>85.051000000000002</v>
      </c>
      <c r="C372">
        <v>88.766000000000005</v>
      </c>
      <c r="D372">
        <v>90.623500000000007</v>
      </c>
      <c r="E372">
        <v>96.195999999999998</v>
      </c>
      <c r="F372">
        <v>101.76949999999999</v>
      </c>
      <c r="G372">
        <v>103.627</v>
      </c>
    </row>
    <row r="373" spans="1:7" x14ac:dyDescent="0.25">
      <c r="A373">
        <v>1102</v>
      </c>
      <c r="B373">
        <v>85.066999999999993</v>
      </c>
      <c r="C373">
        <v>88.784000000000006</v>
      </c>
      <c r="D373">
        <v>90.642500000000013</v>
      </c>
      <c r="E373">
        <v>96.218000000000004</v>
      </c>
      <c r="F373">
        <v>101.79349999999999</v>
      </c>
      <c r="G373">
        <v>103.652</v>
      </c>
    </row>
    <row r="374" spans="1:7" x14ac:dyDescent="0.25">
      <c r="A374">
        <v>1103</v>
      </c>
      <c r="B374">
        <v>85.085999999999999</v>
      </c>
      <c r="C374">
        <v>88.804000000000002</v>
      </c>
      <c r="D374">
        <v>90.663000000000011</v>
      </c>
      <c r="E374">
        <v>96.239000000000004</v>
      </c>
      <c r="F374">
        <v>101.816</v>
      </c>
      <c r="G374">
        <v>103.675</v>
      </c>
    </row>
    <row r="375" spans="1:7" x14ac:dyDescent="0.25">
      <c r="A375">
        <v>1104</v>
      </c>
      <c r="B375">
        <v>85.102000000000004</v>
      </c>
      <c r="C375">
        <v>88.822000000000003</v>
      </c>
      <c r="D375">
        <v>90.6815</v>
      </c>
      <c r="E375">
        <v>96.260999999999996</v>
      </c>
      <c r="F375">
        <v>101.84</v>
      </c>
      <c r="G375">
        <v>103.7</v>
      </c>
    </row>
    <row r="376" spans="1:7" x14ac:dyDescent="0.25">
      <c r="A376">
        <v>1105</v>
      </c>
      <c r="B376">
        <v>85.117999999999995</v>
      </c>
      <c r="C376">
        <v>88.838999999999999</v>
      </c>
      <c r="D376">
        <v>90.7</v>
      </c>
      <c r="E376">
        <v>96.281999999999996</v>
      </c>
      <c r="F376">
        <v>101.864</v>
      </c>
      <c r="G376">
        <v>103.72499999999999</v>
      </c>
    </row>
    <row r="377" spans="1:7" x14ac:dyDescent="0.25">
      <c r="A377">
        <v>1106</v>
      </c>
      <c r="B377">
        <v>85.134</v>
      </c>
      <c r="C377">
        <v>88.856999999999999</v>
      </c>
      <c r="D377">
        <v>90.718500000000006</v>
      </c>
      <c r="E377">
        <v>96.304000000000002</v>
      </c>
      <c r="F377">
        <v>101.88849999999999</v>
      </c>
      <c r="G377">
        <v>103.75</v>
      </c>
    </row>
    <row r="378" spans="1:7" x14ac:dyDescent="0.25">
      <c r="A378">
        <v>1107</v>
      </c>
      <c r="B378">
        <v>85.153000000000006</v>
      </c>
      <c r="C378">
        <v>88.876999999999995</v>
      </c>
      <c r="D378">
        <v>90.739000000000004</v>
      </c>
      <c r="E378">
        <v>96.325000000000003</v>
      </c>
      <c r="F378">
        <v>101.911</v>
      </c>
      <c r="G378">
        <v>103.773</v>
      </c>
    </row>
    <row r="379" spans="1:7" x14ac:dyDescent="0.25">
      <c r="A379">
        <v>1108</v>
      </c>
      <c r="B379">
        <v>85.168999999999997</v>
      </c>
      <c r="C379">
        <v>88.894999999999996</v>
      </c>
      <c r="D379">
        <v>90.757999999999996</v>
      </c>
      <c r="E379">
        <v>96.346000000000004</v>
      </c>
      <c r="F379">
        <v>101.935</v>
      </c>
      <c r="G379">
        <v>103.798</v>
      </c>
    </row>
    <row r="380" spans="1:7" x14ac:dyDescent="0.25">
      <c r="A380">
        <v>1109</v>
      </c>
      <c r="B380">
        <v>85.185000000000002</v>
      </c>
      <c r="C380">
        <v>88.912999999999997</v>
      </c>
      <c r="D380">
        <v>90.776499999999999</v>
      </c>
      <c r="E380">
        <v>96.367999999999995</v>
      </c>
      <c r="F380">
        <v>101.959</v>
      </c>
      <c r="G380">
        <v>103.82299999999999</v>
      </c>
    </row>
    <row r="381" spans="1:7" x14ac:dyDescent="0.25">
      <c r="A381">
        <v>1110</v>
      </c>
      <c r="B381">
        <v>85.203999999999994</v>
      </c>
      <c r="C381">
        <v>88.932000000000002</v>
      </c>
      <c r="D381">
        <v>90.796500000000009</v>
      </c>
      <c r="E381">
        <v>96.388999999999996</v>
      </c>
      <c r="F381">
        <v>101.98150000000001</v>
      </c>
      <c r="G381">
        <v>103.846</v>
      </c>
    </row>
    <row r="382" spans="1:7" x14ac:dyDescent="0.25">
      <c r="A382">
        <v>1111</v>
      </c>
      <c r="B382">
        <v>85.22</v>
      </c>
      <c r="C382">
        <v>88.95</v>
      </c>
      <c r="D382">
        <v>90.814999999999998</v>
      </c>
      <c r="E382">
        <v>96.41</v>
      </c>
      <c r="F382">
        <v>102.006</v>
      </c>
      <c r="G382">
        <v>103.871</v>
      </c>
    </row>
    <row r="383" spans="1:7" x14ac:dyDescent="0.25">
      <c r="A383">
        <v>1112</v>
      </c>
      <c r="B383">
        <v>85.236000000000004</v>
      </c>
      <c r="C383">
        <v>88.968000000000004</v>
      </c>
      <c r="D383">
        <v>90.834000000000003</v>
      </c>
      <c r="E383">
        <v>96.432000000000002</v>
      </c>
      <c r="F383">
        <v>102.03</v>
      </c>
      <c r="G383">
        <v>103.896</v>
      </c>
    </row>
    <row r="384" spans="1:7" x14ac:dyDescent="0.25">
      <c r="A384">
        <v>1113</v>
      </c>
      <c r="B384">
        <v>85.254999999999995</v>
      </c>
      <c r="C384">
        <v>88.988</v>
      </c>
      <c r="D384">
        <v>90.853999999999999</v>
      </c>
      <c r="E384">
        <v>96.453000000000003</v>
      </c>
      <c r="F384">
        <v>102.05250000000001</v>
      </c>
      <c r="G384">
        <v>103.919</v>
      </c>
    </row>
    <row r="385" spans="1:7" x14ac:dyDescent="0.25">
      <c r="A385">
        <v>1114</v>
      </c>
      <c r="B385">
        <v>85.271000000000001</v>
      </c>
      <c r="C385">
        <v>89.004999999999995</v>
      </c>
      <c r="D385">
        <v>90.872500000000002</v>
      </c>
      <c r="E385">
        <v>96.474000000000004</v>
      </c>
      <c r="F385">
        <v>102.07650000000001</v>
      </c>
      <c r="G385">
        <v>103.944</v>
      </c>
    </row>
    <row r="386" spans="1:7" x14ac:dyDescent="0.25">
      <c r="A386">
        <v>1115</v>
      </c>
      <c r="B386">
        <v>85.287000000000006</v>
      </c>
      <c r="C386">
        <v>89.022999999999996</v>
      </c>
      <c r="D386">
        <v>90.890999999999991</v>
      </c>
      <c r="E386">
        <v>96.495999999999995</v>
      </c>
      <c r="F386">
        <v>102.1</v>
      </c>
      <c r="G386">
        <v>103.968</v>
      </c>
    </row>
    <row r="387" spans="1:7" x14ac:dyDescent="0.25">
      <c r="A387">
        <v>1116</v>
      </c>
      <c r="B387">
        <v>85.302999999999997</v>
      </c>
      <c r="C387">
        <v>89.040999999999997</v>
      </c>
      <c r="D387">
        <v>90.91</v>
      </c>
      <c r="E387">
        <v>96.516999999999996</v>
      </c>
      <c r="F387">
        <v>102.124</v>
      </c>
      <c r="G387">
        <v>103.99299999999999</v>
      </c>
    </row>
    <row r="388" spans="1:7" x14ac:dyDescent="0.25">
      <c r="A388">
        <v>1117</v>
      </c>
      <c r="B388">
        <v>85.322000000000003</v>
      </c>
      <c r="C388">
        <v>89.061000000000007</v>
      </c>
      <c r="D388">
        <v>90.930499999999995</v>
      </c>
      <c r="E388">
        <v>96.537999999999997</v>
      </c>
      <c r="F388">
        <v>102.1465</v>
      </c>
      <c r="G388">
        <v>104.01600000000001</v>
      </c>
    </row>
    <row r="389" spans="1:7" x14ac:dyDescent="0.25">
      <c r="A389">
        <v>1118</v>
      </c>
      <c r="B389">
        <v>85.337999999999994</v>
      </c>
      <c r="C389">
        <v>89.078000000000003</v>
      </c>
      <c r="D389">
        <v>90.948499999999996</v>
      </c>
      <c r="E389">
        <v>96.56</v>
      </c>
      <c r="F389">
        <v>102.17099999999999</v>
      </c>
      <c r="G389">
        <v>104.041</v>
      </c>
    </row>
    <row r="390" spans="1:7" x14ac:dyDescent="0.25">
      <c r="A390">
        <v>1119</v>
      </c>
      <c r="B390">
        <v>85.352999999999994</v>
      </c>
      <c r="C390">
        <v>89.096000000000004</v>
      </c>
      <c r="D390">
        <v>90.966999999999999</v>
      </c>
      <c r="E390">
        <v>96.581000000000003</v>
      </c>
      <c r="F390">
        <v>102.19499999999999</v>
      </c>
      <c r="G390">
        <v>104.066</v>
      </c>
    </row>
    <row r="391" spans="1:7" x14ac:dyDescent="0.25">
      <c r="A391">
        <v>1120</v>
      </c>
      <c r="B391">
        <v>85.372</v>
      </c>
      <c r="C391">
        <v>89.116</v>
      </c>
      <c r="D391">
        <v>90.987499999999997</v>
      </c>
      <c r="E391">
        <v>96.602000000000004</v>
      </c>
      <c r="F391">
        <v>102.2175</v>
      </c>
      <c r="G391">
        <v>104.089</v>
      </c>
    </row>
    <row r="392" spans="1:7" x14ac:dyDescent="0.25">
      <c r="A392">
        <v>1121</v>
      </c>
      <c r="B392">
        <v>85.388000000000005</v>
      </c>
      <c r="C392">
        <v>89.132999999999996</v>
      </c>
      <c r="D392">
        <v>91.005499999999998</v>
      </c>
      <c r="E392">
        <v>96.623999999999995</v>
      </c>
      <c r="F392">
        <v>102.2415</v>
      </c>
      <c r="G392">
        <v>104.114</v>
      </c>
    </row>
    <row r="393" spans="1:7" x14ac:dyDescent="0.25">
      <c r="A393">
        <v>1122</v>
      </c>
      <c r="B393">
        <v>85.403999999999996</v>
      </c>
      <c r="C393">
        <v>89.150999999999996</v>
      </c>
      <c r="D393">
        <v>91.024499999999989</v>
      </c>
      <c r="E393">
        <v>96.644999999999996</v>
      </c>
      <c r="F393">
        <v>102.2655</v>
      </c>
      <c r="G393">
        <v>104.139</v>
      </c>
    </row>
    <row r="394" spans="1:7" x14ac:dyDescent="0.25">
      <c r="A394">
        <v>1123</v>
      </c>
      <c r="B394">
        <v>85.423000000000002</v>
      </c>
      <c r="C394">
        <v>89.171000000000006</v>
      </c>
      <c r="D394">
        <v>91.044499999999999</v>
      </c>
      <c r="E394">
        <v>96.665999999999997</v>
      </c>
      <c r="F394">
        <v>102.28800000000001</v>
      </c>
      <c r="G394">
        <v>104.16200000000001</v>
      </c>
    </row>
    <row r="395" spans="1:7" x14ac:dyDescent="0.25">
      <c r="A395">
        <v>1124</v>
      </c>
      <c r="B395">
        <v>85.438999999999993</v>
      </c>
      <c r="C395">
        <v>89.188000000000002</v>
      </c>
      <c r="D395">
        <v>91.063000000000002</v>
      </c>
      <c r="E395">
        <v>96.686999999999998</v>
      </c>
      <c r="F395">
        <v>102.3115</v>
      </c>
      <c r="G395">
        <v>104.18600000000001</v>
      </c>
    </row>
    <row r="396" spans="1:7" x14ac:dyDescent="0.25">
      <c r="A396">
        <v>1125</v>
      </c>
      <c r="B396">
        <v>85.454999999999998</v>
      </c>
      <c r="C396">
        <v>89.206000000000003</v>
      </c>
      <c r="D396">
        <v>91.081500000000005</v>
      </c>
      <c r="E396">
        <v>96.707999999999998</v>
      </c>
      <c r="F396">
        <v>102.3355</v>
      </c>
      <c r="G396">
        <v>104.211</v>
      </c>
    </row>
    <row r="397" spans="1:7" x14ac:dyDescent="0.25">
      <c r="A397">
        <v>1126</v>
      </c>
      <c r="B397">
        <v>85.472999999999999</v>
      </c>
      <c r="C397">
        <v>89.225999999999999</v>
      </c>
      <c r="D397">
        <v>91.102000000000004</v>
      </c>
      <c r="E397">
        <v>96.73</v>
      </c>
      <c r="F397">
        <v>102.358</v>
      </c>
      <c r="G397">
        <v>104.23399999999999</v>
      </c>
    </row>
    <row r="398" spans="1:7" x14ac:dyDescent="0.25">
      <c r="A398">
        <v>1127</v>
      </c>
      <c r="B398">
        <v>85.489000000000004</v>
      </c>
      <c r="C398">
        <v>89.242999999999995</v>
      </c>
      <c r="D398">
        <v>91.12</v>
      </c>
      <c r="E398">
        <v>96.751000000000005</v>
      </c>
      <c r="F398">
        <v>102.38200000000001</v>
      </c>
      <c r="G398">
        <v>104.259</v>
      </c>
    </row>
    <row r="399" spans="1:7" x14ac:dyDescent="0.25">
      <c r="A399">
        <v>1128</v>
      </c>
      <c r="B399">
        <v>85.504999999999995</v>
      </c>
      <c r="C399">
        <v>89.260999999999996</v>
      </c>
      <c r="D399">
        <v>91.138499999999993</v>
      </c>
      <c r="E399">
        <v>96.772000000000006</v>
      </c>
      <c r="F399">
        <v>102.40600000000001</v>
      </c>
      <c r="G399">
        <v>104.28400000000001</v>
      </c>
    </row>
    <row r="400" spans="1:7" x14ac:dyDescent="0.25">
      <c r="A400">
        <v>1129</v>
      </c>
      <c r="B400">
        <v>85.524000000000001</v>
      </c>
      <c r="C400">
        <v>89.28</v>
      </c>
      <c r="D400">
        <v>91.158500000000004</v>
      </c>
      <c r="E400">
        <v>96.793000000000006</v>
      </c>
      <c r="F400">
        <v>102.428</v>
      </c>
      <c r="G400">
        <v>104.306</v>
      </c>
    </row>
    <row r="401" spans="1:7" x14ac:dyDescent="0.25">
      <c r="A401">
        <v>1130</v>
      </c>
      <c r="B401">
        <v>85.539000000000001</v>
      </c>
      <c r="C401">
        <v>89.298000000000002</v>
      </c>
      <c r="D401">
        <v>91.176999999999992</v>
      </c>
      <c r="E401">
        <v>96.813999999999993</v>
      </c>
      <c r="F401">
        <v>102.452</v>
      </c>
      <c r="G401">
        <v>104.331</v>
      </c>
    </row>
    <row r="402" spans="1:7" x14ac:dyDescent="0.25">
      <c r="A402">
        <v>1131</v>
      </c>
      <c r="B402">
        <v>85.555000000000007</v>
      </c>
      <c r="C402">
        <v>89.314999999999998</v>
      </c>
      <c r="D402">
        <v>91.195499999999996</v>
      </c>
      <c r="E402">
        <v>96.835999999999999</v>
      </c>
      <c r="F402">
        <v>102.476</v>
      </c>
      <c r="G402">
        <v>104.35599999999999</v>
      </c>
    </row>
    <row r="403" spans="1:7" x14ac:dyDescent="0.25">
      <c r="A403">
        <v>1132</v>
      </c>
      <c r="B403">
        <v>85.573999999999998</v>
      </c>
      <c r="C403">
        <v>89.334999999999994</v>
      </c>
      <c r="D403">
        <v>91.215499999999992</v>
      </c>
      <c r="E403">
        <v>96.856999999999999</v>
      </c>
      <c r="F403">
        <v>102.49850000000001</v>
      </c>
      <c r="G403">
        <v>104.379</v>
      </c>
    </row>
    <row r="404" spans="1:7" x14ac:dyDescent="0.25">
      <c r="A404">
        <v>1133</v>
      </c>
      <c r="B404">
        <v>85.59</v>
      </c>
      <c r="C404">
        <v>89.352999999999994</v>
      </c>
      <c r="D404">
        <v>91.233999999999995</v>
      </c>
      <c r="E404">
        <v>96.878</v>
      </c>
      <c r="F404">
        <v>102.52200000000001</v>
      </c>
      <c r="G404">
        <v>104.40300000000001</v>
      </c>
    </row>
    <row r="405" spans="1:7" x14ac:dyDescent="0.25">
      <c r="A405">
        <v>1134</v>
      </c>
      <c r="B405">
        <v>85.605999999999995</v>
      </c>
      <c r="C405">
        <v>89.37</v>
      </c>
      <c r="D405">
        <v>91.252499999999998</v>
      </c>
      <c r="E405">
        <v>96.899000000000001</v>
      </c>
      <c r="F405">
        <v>102.54599999999999</v>
      </c>
      <c r="G405">
        <v>104.428</v>
      </c>
    </row>
    <row r="406" spans="1:7" x14ac:dyDescent="0.25">
      <c r="A406">
        <v>1135</v>
      </c>
      <c r="B406">
        <v>85.623999999999995</v>
      </c>
      <c r="C406">
        <v>89.39</v>
      </c>
      <c r="D406">
        <v>91.272500000000008</v>
      </c>
      <c r="E406">
        <v>96.92</v>
      </c>
      <c r="F406">
        <v>102.5685</v>
      </c>
      <c r="G406">
        <v>104.45099999999999</v>
      </c>
    </row>
    <row r="407" spans="1:7" x14ac:dyDescent="0.25">
      <c r="A407">
        <v>1136</v>
      </c>
      <c r="B407">
        <v>85.64</v>
      </c>
      <c r="C407">
        <v>89.406999999999996</v>
      </c>
      <c r="D407">
        <v>91.290500000000009</v>
      </c>
      <c r="E407">
        <v>96.941000000000003</v>
      </c>
      <c r="F407">
        <v>102.5925</v>
      </c>
      <c r="G407">
        <v>104.476</v>
      </c>
    </row>
    <row r="408" spans="1:7" x14ac:dyDescent="0.25">
      <c r="A408">
        <v>1137</v>
      </c>
      <c r="B408">
        <v>85.656000000000006</v>
      </c>
      <c r="C408">
        <v>89.424999999999997</v>
      </c>
      <c r="D408">
        <v>91.3095</v>
      </c>
      <c r="E408">
        <v>96.962000000000003</v>
      </c>
      <c r="F408">
        <v>102.6155</v>
      </c>
      <c r="G408">
        <v>104.5</v>
      </c>
    </row>
    <row r="409" spans="1:7" x14ac:dyDescent="0.25">
      <c r="A409">
        <v>1138</v>
      </c>
      <c r="B409">
        <v>85.674000000000007</v>
      </c>
      <c r="C409">
        <v>89.444000000000003</v>
      </c>
      <c r="D409">
        <v>91.329000000000008</v>
      </c>
      <c r="E409">
        <v>96.983999999999995</v>
      </c>
      <c r="F409">
        <v>102.63800000000001</v>
      </c>
      <c r="G409">
        <v>104.523</v>
      </c>
    </row>
    <row r="410" spans="1:7" x14ac:dyDescent="0.25">
      <c r="A410">
        <v>1139</v>
      </c>
      <c r="B410">
        <v>85.69</v>
      </c>
      <c r="C410">
        <v>89.462000000000003</v>
      </c>
      <c r="D410">
        <v>91.347499999999997</v>
      </c>
      <c r="E410">
        <v>97.004999999999995</v>
      </c>
      <c r="F410">
        <v>102.66200000000001</v>
      </c>
      <c r="G410">
        <v>104.548</v>
      </c>
    </row>
    <row r="411" spans="1:7" x14ac:dyDescent="0.25">
      <c r="A411">
        <v>1140</v>
      </c>
      <c r="B411">
        <v>85.706000000000003</v>
      </c>
      <c r="C411">
        <v>89.478999999999999</v>
      </c>
      <c r="D411">
        <v>91.365499999999997</v>
      </c>
      <c r="E411">
        <v>97.025999999999996</v>
      </c>
      <c r="F411">
        <v>102.6855</v>
      </c>
      <c r="G411">
        <v>104.572</v>
      </c>
    </row>
    <row r="412" spans="1:7" x14ac:dyDescent="0.25">
      <c r="A412">
        <v>1141</v>
      </c>
      <c r="B412">
        <v>85.724000000000004</v>
      </c>
      <c r="C412">
        <v>89.498000000000005</v>
      </c>
      <c r="D412">
        <v>91.385500000000008</v>
      </c>
      <c r="E412">
        <v>97.046999999999997</v>
      </c>
      <c r="F412">
        <v>102.708</v>
      </c>
      <c r="G412">
        <v>104.595</v>
      </c>
    </row>
    <row r="413" spans="1:7" x14ac:dyDescent="0.25">
      <c r="A413">
        <v>1142</v>
      </c>
      <c r="B413">
        <v>85.74</v>
      </c>
      <c r="C413">
        <v>89.516000000000005</v>
      </c>
      <c r="D413">
        <v>91.403999999999996</v>
      </c>
      <c r="E413">
        <v>97.067999999999998</v>
      </c>
      <c r="F413">
        <v>102.732</v>
      </c>
      <c r="G413">
        <v>104.62</v>
      </c>
    </row>
    <row r="414" spans="1:7" x14ac:dyDescent="0.25">
      <c r="A414">
        <v>1143</v>
      </c>
      <c r="B414">
        <v>85.756</v>
      </c>
      <c r="C414">
        <v>89.533000000000001</v>
      </c>
      <c r="D414">
        <v>91.421999999999997</v>
      </c>
      <c r="E414">
        <v>97.088999999999999</v>
      </c>
      <c r="F414">
        <v>102.75550000000001</v>
      </c>
      <c r="G414">
        <v>104.64400000000001</v>
      </c>
    </row>
    <row r="415" spans="1:7" x14ac:dyDescent="0.25">
      <c r="A415">
        <v>1144</v>
      </c>
      <c r="B415">
        <v>85.774000000000001</v>
      </c>
      <c r="C415">
        <v>89.552999999999997</v>
      </c>
      <c r="D415">
        <v>91.442000000000007</v>
      </c>
      <c r="E415">
        <v>97.11</v>
      </c>
      <c r="F415">
        <v>102.77799999999999</v>
      </c>
      <c r="G415">
        <v>104.667</v>
      </c>
    </row>
    <row r="416" spans="1:7" x14ac:dyDescent="0.25">
      <c r="A416">
        <v>1145</v>
      </c>
      <c r="B416">
        <v>85.79</v>
      </c>
      <c r="C416">
        <v>89.57</v>
      </c>
      <c r="D416">
        <v>91.460499999999996</v>
      </c>
      <c r="E416">
        <v>97.131</v>
      </c>
      <c r="F416">
        <v>102.8015</v>
      </c>
      <c r="G416">
        <v>104.69199999999999</v>
      </c>
    </row>
    <row r="417" spans="1:7" x14ac:dyDescent="0.25">
      <c r="A417">
        <v>1146</v>
      </c>
      <c r="B417">
        <v>85.805999999999997</v>
      </c>
      <c r="C417">
        <v>89.587999999999994</v>
      </c>
      <c r="D417">
        <v>91.478999999999999</v>
      </c>
      <c r="E417">
        <v>97.152000000000001</v>
      </c>
      <c r="F417">
        <v>102.82499999999999</v>
      </c>
      <c r="G417">
        <v>104.71599999999999</v>
      </c>
    </row>
    <row r="418" spans="1:7" x14ac:dyDescent="0.25">
      <c r="A418">
        <v>1147</v>
      </c>
      <c r="B418">
        <v>85.823999999999998</v>
      </c>
      <c r="C418">
        <v>89.606999999999999</v>
      </c>
      <c r="D418">
        <v>91.498500000000007</v>
      </c>
      <c r="E418">
        <v>97.173000000000002</v>
      </c>
      <c r="F418">
        <v>102.8475</v>
      </c>
      <c r="G418">
        <v>104.739</v>
      </c>
    </row>
    <row r="419" spans="1:7" x14ac:dyDescent="0.25">
      <c r="A419">
        <v>1148</v>
      </c>
      <c r="B419">
        <v>85.84</v>
      </c>
      <c r="C419">
        <v>89.625</v>
      </c>
      <c r="D419">
        <v>91.516999999999996</v>
      </c>
      <c r="E419">
        <v>97.194000000000003</v>
      </c>
      <c r="F419">
        <v>102.8715</v>
      </c>
      <c r="G419">
        <v>104.764</v>
      </c>
    </row>
    <row r="420" spans="1:7" x14ac:dyDescent="0.25">
      <c r="A420">
        <v>1149</v>
      </c>
      <c r="B420">
        <v>85.855999999999995</v>
      </c>
      <c r="C420">
        <v>89.641999999999996</v>
      </c>
      <c r="D420">
        <v>91.535499999999999</v>
      </c>
      <c r="E420">
        <v>97.215000000000003</v>
      </c>
      <c r="F420">
        <v>102.895</v>
      </c>
      <c r="G420">
        <v>104.788</v>
      </c>
    </row>
    <row r="421" spans="1:7" x14ac:dyDescent="0.25">
      <c r="A421">
        <v>1150</v>
      </c>
      <c r="B421">
        <v>85.873999999999995</v>
      </c>
      <c r="C421">
        <v>89.661000000000001</v>
      </c>
      <c r="D421">
        <v>91.555000000000007</v>
      </c>
      <c r="E421">
        <v>97.236000000000004</v>
      </c>
      <c r="F421">
        <v>102.917</v>
      </c>
      <c r="G421">
        <v>104.81100000000001</v>
      </c>
    </row>
    <row r="422" spans="1:7" x14ac:dyDescent="0.25">
      <c r="A422">
        <v>1151</v>
      </c>
      <c r="B422">
        <v>85.89</v>
      </c>
      <c r="C422">
        <v>89.679000000000002</v>
      </c>
      <c r="D422">
        <v>91.573499999999996</v>
      </c>
      <c r="E422">
        <v>97.257000000000005</v>
      </c>
      <c r="F422">
        <v>102.9405</v>
      </c>
      <c r="G422">
        <v>104.83499999999999</v>
      </c>
    </row>
    <row r="423" spans="1:7" x14ac:dyDescent="0.25">
      <c r="A423">
        <v>1152</v>
      </c>
      <c r="B423">
        <v>85.905000000000001</v>
      </c>
      <c r="C423">
        <v>89.695999999999998</v>
      </c>
      <c r="D423">
        <v>91.591499999999996</v>
      </c>
      <c r="E423">
        <v>97.278000000000006</v>
      </c>
      <c r="F423">
        <v>102.9645</v>
      </c>
      <c r="G423">
        <v>104.86</v>
      </c>
    </row>
    <row r="424" spans="1:7" x14ac:dyDescent="0.25">
      <c r="A424">
        <v>1153</v>
      </c>
      <c r="B424">
        <v>85.924000000000007</v>
      </c>
      <c r="C424">
        <v>89.715999999999994</v>
      </c>
      <c r="D424">
        <v>91.611500000000007</v>
      </c>
      <c r="E424">
        <v>97.299000000000007</v>
      </c>
      <c r="F424">
        <v>102.98650000000001</v>
      </c>
      <c r="G424">
        <v>104.88200000000001</v>
      </c>
    </row>
    <row r="425" spans="1:7" x14ac:dyDescent="0.25">
      <c r="A425">
        <v>1154</v>
      </c>
      <c r="B425">
        <v>85.938999999999993</v>
      </c>
      <c r="C425">
        <v>89.733000000000004</v>
      </c>
      <c r="D425">
        <v>91.629500000000007</v>
      </c>
      <c r="E425">
        <v>97.32</v>
      </c>
      <c r="F425">
        <v>103.00999999999999</v>
      </c>
      <c r="G425">
        <v>104.907</v>
      </c>
    </row>
    <row r="426" spans="1:7" x14ac:dyDescent="0.25">
      <c r="A426">
        <v>1155</v>
      </c>
      <c r="B426">
        <v>85.954999999999998</v>
      </c>
      <c r="C426">
        <v>89.75</v>
      </c>
      <c r="D426">
        <v>91.647999999999996</v>
      </c>
      <c r="E426">
        <v>97.340999999999994</v>
      </c>
      <c r="F426">
        <v>103.03399999999999</v>
      </c>
      <c r="G426">
        <v>104.932</v>
      </c>
    </row>
    <row r="427" spans="1:7" x14ac:dyDescent="0.25">
      <c r="A427">
        <v>1156</v>
      </c>
      <c r="B427">
        <v>85.972999999999999</v>
      </c>
      <c r="C427">
        <v>89.77</v>
      </c>
      <c r="D427">
        <v>91.668000000000006</v>
      </c>
      <c r="E427">
        <v>97.361999999999995</v>
      </c>
      <c r="F427">
        <v>103.056</v>
      </c>
      <c r="G427">
        <v>104.95399999999999</v>
      </c>
    </row>
    <row r="428" spans="1:7" x14ac:dyDescent="0.25">
      <c r="A428">
        <v>1157</v>
      </c>
      <c r="B428">
        <v>85.989000000000004</v>
      </c>
      <c r="C428">
        <v>89.787000000000006</v>
      </c>
      <c r="D428">
        <v>91.686000000000007</v>
      </c>
      <c r="E428">
        <v>97.382999999999996</v>
      </c>
      <c r="F428">
        <v>103.08</v>
      </c>
      <c r="G428">
        <v>104.979</v>
      </c>
    </row>
    <row r="429" spans="1:7" x14ac:dyDescent="0.25">
      <c r="A429">
        <v>1158</v>
      </c>
      <c r="B429">
        <v>86.004000000000005</v>
      </c>
      <c r="C429">
        <v>89.804000000000002</v>
      </c>
      <c r="D429">
        <v>91.704000000000008</v>
      </c>
      <c r="E429">
        <v>97.403999999999996</v>
      </c>
      <c r="F429">
        <v>103.10300000000001</v>
      </c>
      <c r="G429">
        <v>105.003</v>
      </c>
    </row>
    <row r="430" spans="1:7" x14ac:dyDescent="0.25">
      <c r="A430">
        <v>1159</v>
      </c>
      <c r="B430">
        <v>86.022999999999996</v>
      </c>
      <c r="C430">
        <v>89.822999999999993</v>
      </c>
      <c r="D430">
        <v>91.723500000000001</v>
      </c>
      <c r="E430">
        <v>97.424000000000007</v>
      </c>
      <c r="F430">
        <v>103.12549999999999</v>
      </c>
      <c r="G430">
        <v>105.026</v>
      </c>
    </row>
    <row r="431" spans="1:7" x14ac:dyDescent="0.25">
      <c r="A431">
        <v>1160</v>
      </c>
      <c r="B431">
        <v>86.037999999999997</v>
      </c>
      <c r="C431">
        <v>89.840999999999994</v>
      </c>
      <c r="D431">
        <v>91.74199999999999</v>
      </c>
      <c r="E431">
        <v>97.444999999999993</v>
      </c>
      <c r="F431">
        <v>103.149</v>
      </c>
      <c r="G431">
        <v>105.05</v>
      </c>
    </row>
    <row r="432" spans="1:7" x14ac:dyDescent="0.25">
      <c r="A432">
        <v>1161</v>
      </c>
      <c r="B432">
        <v>86.057000000000002</v>
      </c>
      <c r="C432">
        <v>89.86</v>
      </c>
      <c r="D432">
        <v>91.761499999999998</v>
      </c>
      <c r="E432">
        <v>97.465999999999994</v>
      </c>
      <c r="F432">
        <v>103.17099999999999</v>
      </c>
      <c r="G432">
        <v>105.07299999999999</v>
      </c>
    </row>
    <row r="433" spans="1:7" x14ac:dyDescent="0.25">
      <c r="A433">
        <v>1162</v>
      </c>
      <c r="B433">
        <v>86.072000000000003</v>
      </c>
      <c r="C433">
        <v>89.876999999999995</v>
      </c>
      <c r="D433">
        <v>91.779499999999999</v>
      </c>
      <c r="E433">
        <v>97.486999999999995</v>
      </c>
      <c r="F433">
        <v>103.19450000000001</v>
      </c>
      <c r="G433">
        <v>105.09699999999999</v>
      </c>
    </row>
    <row r="434" spans="1:7" x14ac:dyDescent="0.25">
      <c r="A434">
        <v>1163</v>
      </c>
      <c r="B434">
        <v>86.087999999999994</v>
      </c>
      <c r="C434">
        <v>89.894999999999996</v>
      </c>
      <c r="D434">
        <v>91.798000000000002</v>
      </c>
      <c r="E434">
        <v>97.507999999999996</v>
      </c>
      <c r="F434">
        <v>103.21850000000001</v>
      </c>
      <c r="G434">
        <v>105.122</v>
      </c>
    </row>
    <row r="435" spans="1:7" x14ac:dyDescent="0.25">
      <c r="A435">
        <v>1164</v>
      </c>
      <c r="B435">
        <v>86.105999999999995</v>
      </c>
      <c r="C435">
        <v>89.914000000000001</v>
      </c>
      <c r="D435">
        <v>91.817499999999995</v>
      </c>
      <c r="E435">
        <v>97.528999999999996</v>
      </c>
      <c r="F435">
        <v>103.24000000000001</v>
      </c>
      <c r="G435">
        <v>105.14400000000001</v>
      </c>
    </row>
    <row r="436" spans="1:7" x14ac:dyDescent="0.25">
      <c r="A436">
        <v>1165</v>
      </c>
      <c r="B436">
        <v>86.122</v>
      </c>
      <c r="C436">
        <v>89.930999999999997</v>
      </c>
      <c r="D436">
        <v>91.835499999999996</v>
      </c>
      <c r="E436">
        <v>97.55</v>
      </c>
      <c r="F436">
        <v>103.26349999999999</v>
      </c>
      <c r="G436">
        <v>105.16800000000001</v>
      </c>
    </row>
    <row r="437" spans="1:7" x14ac:dyDescent="0.25">
      <c r="A437">
        <v>1166</v>
      </c>
      <c r="B437">
        <v>86.137</v>
      </c>
      <c r="C437">
        <v>89.947999999999993</v>
      </c>
      <c r="D437">
        <v>91.853499999999997</v>
      </c>
      <c r="E437">
        <v>97.570999999999998</v>
      </c>
      <c r="F437">
        <v>103.28749999999999</v>
      </c>
      <c r="G437">
        <v>105.193</v>
      </c>
    </row>
    <row r="438" spans="1:7" x14ac:dyDescent="0.25">
      <c r="A438">
        <v>1167</v>
      </c>
      <c r="B438">
        <v>86.156000000000006</v>
      </c>
      <c r="C438">
        <v>89.968000000000004</v>
      </c>
      <c r="D438">
        <v>91.873500000000007</v>
      </c>
      <c r="E438">
        <v>97.590999999999994</v>
      </c>
      <c r="F438">
        <v>103.309</v>
      </c>
      <c r="G438">
        <v>105.215</v>
      </c>
    </row>
    <row r="439" spans="1:7" x14ac:dyDescent="0.25">
      <c r="A439">
        <v>1168</v>
      </c>
      <c r="B439">
        <v>86.171000000000006</v>
      </c>
      <c r="C439">
        <v>89.984999999999999</v>
      </c>
      <c r="D439">
        <v>91.891999999999996</v>
      </c>
      <c r="E439">
        <v>97.611999999999995</v>
      </c>
      <c r="F439">
        <v>103.333</v>
      </c>
      <c r="G439">
        <v>105.24</v>
      </c>
    </row>
    <row r="440" spans="1:7" x14ac:dyDescent="0.25">
      <c r="A440">
        <v>1169</v>
      </c>
      <c r="B440">
        <v>86.186999999999998</v>
      </c>
      <c r="C440">
        <v>90.001999999999995</v>
      </c>
      <c r="D440">
        <v>91.91</v>
      </c>
      <c r="E440">
        <v>97.632999999999996</v>
      </c>
      <c r="F440">
        <v>103.3565</v>
      </c>
      <c r="G440">
        <v>105.264</v>
      </c>
    </row>
    <row r="441" spans="1:7" x14ac:dyDescent="0.25">
      <c r="A441">
        <v>1170</v>
      </c>
      <c r="B441">
        <v>86.204999999999998</v>
      </c>
      <c r="C441">
        <v>90.021000000000001</v>
      </c>
      <c r="D441">
        <v>91.92949999999999</v>
      </c>
      <c r="E441">
        <v>97.653999999999996</v>
      </c>
      <c r="F441">
        <v>103.3785</v>
      </c>
      <c r="G441">
        <v>105.28700000000001</v>
      </c>
    </row>
    <row r="442" spans="1:7" x14ac:dyDescent="0.25">
      <c r="A442">
        <v>1171</v>
      </c>
      <c r="B442">
        <v>86.22</v>
      </c>
      <c r="C442">
        <v>90.037999999999997</v>
      </c>
      <c r="D442">
        <v>91.947499999999991</v>
      </c>
      <c r="E442">
        <v>97.674999999999997</v>
      </c>
      <c r="F442">
        <v>103.402</v>
      </c>
      <c r="G442">
        <v>105.31100000000001</v>
      </c>
    </row>
    <row r="443" spans="1:7" x14ac:dyDescent="0.25">
      <c r="A443">
        <v>1172</v>
      </c>
      <c r="B443">
        <v>86.239000000000004</v>
      </c>
      <c r="C443">
        <v>90.058000000000007</v>
      </c>
      <c r="D443">
        <v>91.967000000000013</v>
      </c>
      <c r="E443">
        <v>97.694999999999993</v>
      </c>
      <c r="F443">
        <v>103.42349999999999</v>
      </c>
      <c r="G443">
        <v>105.333</v>
      </c>
    </row>
    <row r="444" spans="1:7" x14ac:dyDescent="0.25">
      <c r="A444">
        <v>1173</v>
      </c>
      <c r="B444">
        <v>86.254000000000005</v>
      </c>
      <c r="C444">
        <v>90.075000000000003</v>
      </c>
      <c r="D444">
        <v>91.984999999999999</v>
      </c>
      <c r="E444">
        <v>97.715999999999994</v>
      </c>
      <c r="F444">
        <v>103.44750000000001</v>
      </c>
      <c r="G444">
        <v>105.358</v>
      </c>
    </row>
    <row r="445" spans="1:7" x14ac:dyDescent="0.25">
      <c r="A445">
        <v>1174</v>
      </c>
      <c r="B445">
        <v>86.27</v>
      </c>
      <c r="C445">
        <v>90.091999999999999</v>
      </c>
      <c r="D445">
        <v>92.003500000000003</v>
      </c>
      <c r="E445">
        <v>97.736999999999995</v>
      </c>
      <c r="F445">
        <v>103.4705</v>
      </c>
      <c r="G445">
        <v>105.38200000000001</v>
      </c>
    </row>
    <row r="446" spans="1:7" x14ac:dyDescent="0.25">
      <c r="A446">
        <v>1175</v>
      </c>
      <c r="B446">
        <v>86.287999999999997</v>
      </c>
      <c r="C446">
        <v>90.111000000000004</v>
      </c>
      <c r="D446">
        <v>92.022500000000008</v>
      </c>
      <c r="E446">
        <v>97.757999999999996</v>
      </c>
      <c r="F446">
        <v>103.49250000000001</v>
      </c>
      <c r="G446">
        <v>105.404</v>
      </c>
    </row>
    <row r="447" spans="1:7" x14ac:dyDescent="0.25">
      <c r="A447">
        <v>1176</v>
      </c>
      <c r="B447">
        <v>86.302999999999997</v>
      </c>
      <c r="C447">
        <v>90.128</v>
      </c>
      <c r="D447">
        <v>92.040500000000009</v>
      </c>
      <c r="E447">
        <v>97.778000000000006</v>
      </c>
      <c r="F447">
        <v>103.51650000000001</v>
      </c>
      <c r="G447">
        <v>105.429</v>
      </c>
    </row>
    <row r="448" spans="1:7" x14ac:dyDescent="0.25">
      <c r="A448">
        <v>1177</v>
      </c>
      <c r="B448">
        <v>86.319000000000003</v>
      </c>
      <c r="C448">
        <v>90.144999999999996</v>
      </c>
      <c r="D448">
        <v>92.058499999999995</v>
      </c>
      <c r="E448">
        <v>97.799000000000007</v>
      </c>
      <c r="F448">
        <v>103.5395</v>
      </c>
      <c r="G448">
        <v>105.453</v>
      </c>
    </row>
    <row r="449" spans="1:7" x14ac:dyDescent="0.25">
      <c r="A449">
        <v>1178</v>
      </c>
      <c r="B449">
        <v>86.337000000000003</v>
      </c>
      <c r="C449">
        <v>90.165000000000006</v>
      </c>
      <c r="D449">
        <v>92.078500000000005</v>
      </c>
      <c r="E449">
        <v>97.82</v>
      </c>
      <c r="F449">
        <v>103.5615</v>
      </c>
      <c r="G449">
        <v>105.47499999999999</v>
      </c>
    </row>
    <row r="450" spans="1:7" x14ac:dyDescent="0.25">
      <c r="A450">
        <v>1179</v>
      </c>
      <c r="B450">
        <v>86.352000000000004</v>
      </c>
      <c r="C450">
        <v>90.182000000000002</v>
      </c>
      <c r="D450">
        <v>92.096499999999992</v>
      </c>
      <c r="E450">
        <v>97.840999999999994</v>
      </c>
      <c r="F450">
        <v>103.58500000000001</v>
      </c>
      <c r="G450">
        <v>105.5</v>
      </c>
    </row>
    <row r="451" spans="1:7" x14ac:dyDescent="0.25">
      <c r="A451">
        <v>1180</v>
      </c>
      <c r="B451">
        <v>86.370999999999995</v>
      </c>
      <c r="C451">
        <v>90.200999999999993</v>
      </c>
      <c r="D451">
        <v>92.116</v>
      </c>
      <c r="E451">
        <v>97.861000000000004</v>
      </c>
      <c r="F451">
        <v>103.607</v>
      </c>
      <c r="G451">
        <v>105.52200000000001</v>
      </c>
    </row>
    <row r="452" spans="1:7" x14ac:dyDescent="0.25">
      <c r="A452">
        <v>1181</v>
      </c>
      <c r="B452">
        <v>86.385999999999996</v>
      </c>
      <c r="C452">
        <v>90.218000000000004</v>
      </c>
      <c r="D452">
        <v>92.134</v>
      </c>
      <c r="E452">
        <v>97.882000000000005</v>
      </c>
      <c r="F452">
        <v>103.63</v>
      </c>
      <c r="G452">
        <v>105.54600000000001</v>
      </c>
    </row>
    <row r="453" spans="1:7" x14ac:dyDescent="0.25">
      <c r="A453">
        <v>1182</v>
      </c>
      <c r="B453">
        <v>86.400999999999996</v>
      </c>
      <c r="C453">
        <v>90.234999999999999</v>
      </c>
      <c r="D453">
        <v>92.152000000000001</v>
      </c>
      <c r="E453">
        <v>97.903000000000006</v>
      </c>
      <c r="F453">
        <v>103.65349999999999</v>
      </c>
      <c r="G453">
        <v>105.57</v>
      </c>
    </row>
    <row r="454" spans="1:7" x14ac:dyDescent="0.25">
      <c r="A454">
        <v>1183</v>
      </c>
      <c r="B454">
        <v>86.418999999999997</v>
      </c>
      <c r="C454">
        <v>90.254000000000005</v>
      </c>
      <c r="D454">
        <v>92.171500000000009</v>
      </c>
      <c r="E454">
        <v>97.923000000000002</v>
      </c>
      <c r="F454">
        <v>103.6755</v>
      </c>
      <c r="G454">
        <v>105.593</v>
      </c>
    </row>
    <row r="455" spans="1:7" x14ac:dyDescent="0.25">
      <c r="A455">
        <v>1184</v>
      </c>
      <c r="B455">
        <v>86.435000000000002</v>
      </c>
      <c r="C455">
        <v>90.271000000000001</v>
      </c>
      <c r="D455">
        <v>92.18950000000001</v>
      </c>
      <c r="E455">
        <v>97.944000000000003</v>
      </c>
      <c r="F455">
        <v>103.69900000000001</v>
      </c>
      <c r="G455">
        <v>105.617</v>
      </c>
    </row>
    <row r="456" spans="1:7" x14ac:dyDescent="0.25">
      <c r="A456">
        <v>1185</v>
      </c>
      <c r="B456">
        <v>86.453000000000003</v>
      </c>
      <c r="C456">
        <v>90.29</v>
      </c>
      <c r="D456">
        <v>92.208500000000001</v>
      </c>
      <c r="E456">
        <v>97.965000000000003</v>
      </c>
      <c r="F456">
        <v>103.7205</v>
      </c>
      <c r="G456">
        <v>105.639</v>
      </c>
    </row>
    <row r="457" spans="1:7" x14ac:dyDescent="0.25">
      <c r="A457">
        <v>1186</v>
      </c>
      <c r="B457">
        <v>86.468000000000004</v>
      </c>
      <c r="C457">
        <v>90.307000000000002</v>
      </c>
      <c r="D457">
        <v>92.226500000000001</v>
      </c>
      <c r="E457">
        <v>97.984999999999999</v>
      </c>
      <c r="F457">
        <v>103.744</v>
      </c>
      <c r="G457">
        <v>105.664</v>
      </c>
    </row>
    <row r="458" spans="1:7" x14ac:dyDescent="0.25">
      <c r="A458">
        <v>1187</v>
      </c>
      <c r="B458">
        <v>86.483000000000004</v>
      </c>
      <c r="C458">
        <v>90.323999999999998</v>
      </c>
      <c r="D458">
        <v>92.244500000000002</v>
      </c>
      <c r="E458">
        <v>98.006</v>
      </c>
      <c r="F458">
        <v>103.7675</v>
      </c>
      <c r="G458">
        <v>105.688</v>
      </c>
    </row>
    <row r="459" spans="1:7" x14ac:dyDescent="0.25">
      <c r="A459">
        <v>1188</v>
      </c>
      <c r="B459">
        <v>86.501999999999995</v>
      </c>
      <c r="C459">
        <v>90.343000000000004</v>
      </c>
      <c r="D459">
        <v>92.26400000000001</v>
      </c>
      <c r="E459">
        <v>98.027000000000001</v>
      </c>
      <c r="F459">
        <v>103.78899999999999</v>
      </c>
      <c r="G459">
        <v>105.71</v>
      </c>
    </row>
    <row r="460" spans="1:7" x14ac:dyDescent="0.25">
      <c r="A460">
        <v>1189</v>
      </c>
      <c r="B460">
        <v>86.516999999999996</v>
      </c>
      <c r="C460">
        <v>90.36</v>
      </c>
      <c r="D460">
        <v>92.281999999999996</v>
      </c>
      <c r="E460">
        <v>98.046999999999997</v>
      </c>
      <c r="F460">
        <v>103.8125</v>
      </c>
      <c r="G460">
        <v>105.73399999999999</v>
      </c>
    </row>
    <row r="461" spans="1:7" x14ac:dyDescent="0.25">
      <c r="A461">
        <v>1190</v>
      </c>
      <c r="B461">
        <v>86.534999999999997</v>
      </c>
      <c r="C461">
        <v>90.379000000000005</v>
      </c>
      <c r="D461">
        <v>92.301500000000004</v>
      </c>
      <c r="E461">
        <v>98.067999999999998</v>
      </c>
      <c r="F461">
        <v>103.834</v>
      </c>
      <c r="G461">
        <v>105.756</v>
      </c>
    </row>
    <row r="462" spans="1:7" x14ac:dyDescent="0.25">
      <c r="A462">
        <v>1191</v>
      </c>
      <c r="B462">
        <v>86.55</v>
      </c>
      <c r="C462">
        <v>90.396000000000001</v>
      </c>
      <c r="D462">
        <v>92.319000000000003</v>
      </c>
      <c r="E462">
        <v>98.087999999999994</v>
      </c>
      <c r="F462">
        <v>103.858</v>
      </c>
      <c r="G462">
        <v>105.78100000000001</v>
      </c>
    </row>
    <row r="463" spans="1:7" x14ac:dyDescent="0.25">
      <c r="A463">
        <v>1192</v>
      </c>
      <c r="B463">
        <v>86.566000000000003</v>
      </c>
      <c r="C463">
        <v>90.412999999999997</v>
      </c>
      <c r="D463">
        <v>92.336999999999989</v>
      </c>
      <c r="E463">
        <v>98.108999999999995</v>
      </c>
      <c r="F463">
        <v>103.881</v>
      </c>
      <c r="G463">
        <v>105.80500000000001</v>
      </c>
    </row>
    <row r="464" spans="1:7" x14ac:dyDescent="0.25">
      <c r="A464">
        <v>1193</v>
      </c>
      <c r="B464">
        <v>86.584000000000003</v>
      </c>
      <c r="C464">
        <v>90.432000000000002</v>
      </c>
      <c r="D464">
        <v>92.356500000000011</v>
      </c>
      <c r="E464">
        <v>98.13</v>
      </c>
      <c r="F464">
        <v>103.9025</v>
      </c>
      <c r="G464">
        <v>105.827</v>
      </c>
    </row>
    <row r="465" spans="1:7" x14ac:dyDescent="0.25">
      <c r="A465">
        <v>1194</v>
      </c>
      <c r="B465">
        <v>86.599000000000004</v>
      </c>
      <c r="C465">
        <v>90.448999999999998</v>
      </c>
      <c r="D465">
        <v>92.374499999999998</v>
      </c>
      <c r="E465">
        <v>98.15</v>
      </c>
      <c r="F465">
        <v>103.926</v>
      </c>
      <c r="G465">
        <v>105.851</v>
      </c>
    </row>
    <row r="466" spans="1:7" x14ac:dyDescent="0.25">
      <c r="A466">
        <v>1195</v>
      </c>
      <c r="B466">
        <v>86.614000000000004</v>
      </c>
      <c r="C466">
        <v>90.465999999999994</v>
      </c>
      <c r="D466">
        <v>92.392499999999998</v>
      </c>
      <c r="E466">
        <v>98.171000000000006</v>
      </c>
      <c r="F466">
        <v>103.949</v>
      </c>
      <c r="G466">
        <v>105.875</v>
      </c>
    </row>
    <row r="467" spans="1:7" x14ac:dyDescent="0.25">
      <c r="A467">
        <v>1196</v>
      </c>
      <c r="B467">
        <v>86.632000000000005</v>
      </c>
      <c r="C467">
        <v>90.484999999999999</v>
      </c>
      <c r="D467">
        <v>92.41149999999999</v>
      </c>
      <c r="E467">
        <v>98.191000000000003</v>
      </c>
      <c r="F467">
        <v>103.9705</v>
      </c>
      <c r="G467">
        <v>105.89700000000001</v>
      </c>
    </row>
    <row r="468" spans="1:7" x14ac:dyDescent="0.25">
      <c r="A468">
        <v>1197</v>
      </c>
      <c r="B468">
        <v>86.647000000000006</v>
      </c>
      <c r="C468">
        <v>90.501999999999995</v>
      </c>
      <c r="D468">
        <v>92.42949999999999</v>
      </c>
      <c r="E468">
        <v>98.212000000000003</v>
      </c>
      <c r="F468">
        <v>103.99449999999999</v>
      </c>
      <c r="G468">
        <v>105.922</v>
      </c>
    </row>
    <row r="469" spans="1:7" x14ac:dyDescent="0.25">
      <c r="A469">
        <v>1198</v>
      </c>
      <c r="B469">
        <v>86.665999999999997</v>
      </c>
      <c r="C469">
        <v>90.521000000000001</v>
      </c>
      <c r="D469">
        <v>92.448999999999998</v>
      </c>
      <c r="E469">
        <v>98.231999999999999</v>
      </c>
      <c r="F469">
        <v>104.01599999999999</v>
      </c>
      <c r="G469">
        <v>105.944</v>
      </c>
    </row>
    <row r="470" spans="1:7" x14ac:dyDescent="0.25">
      <c r="A470">
        <v>1199</v>
      </c>
      <c r="B470">
        <v>86.680999999999997</v>
      </c>
      <c r="C470">
        <v>90.537999999999997</v>
      </c>
      <c r="D470">
        <v>92.466999999999999</v>
      </c>
      <c r="E470">
        <v>98.253</v>
      </c>
      <c r="F470">
        <v>104.039</v>
      </c>
      <c r="G470">
        <v>105.968</v>
      </c>
    </row>
    <row r="471" spans="1:7" x14ac:dyDescent="0.25">
      <c r="A471">
        <v>1200</v>
      </c>
      <c r="B471">
        <v>86.695999999999998</v>
      </c>
      <c r="C471">
        <v>90.555000000000007</v>
      </c>
      <c r="D471">
        <v>92.484499999999997</v>
      </c>
      <c r="E471">
        <v>98.274000000000001</v>
      </c>
      <c r="F471">
        <v>104.0625</v>
      </c>
      <c r="G471">
        <v>105.992</v>
      </c>
    </row>
    <row r="472" spans="1:7" x14ac:dyDescent="0.25">
      <c r="A472">
        <v>1201</v>
      </c>
      <c r="B472">
        <v>86.713999999999999</v>
      </c>
      <c r="C472">
        <v>90.573999999999998</v>
      </c>
      <c r="D472">
        <v>92.503999999999991</v>
      </c>
      <c r="E472">
        <v>98.293999999999997</v>
      </c>
      <c r="F472">
        <v>104.084</v>
      </c>
      <c r="G472">
        <v>106.014</v>
      </c>
    </row>
    <row r="473" spans="1:7" x14ac:dyDescent="0.25">
      <c r="A473">
        <v>1202</v>
      </c>
      <c r="B473">
        <v>86.728999999999999</v>
      </c>
      <c r="C473">
        <v>90.590999999999994</v>
      </c>
      <c r="D473">
        <v>92.521999999999991</v>
      </c>
      <c r="E473">
        <v>98.313999999999993</v>
      </c>
      <c r="F473">
        <v>104.107</v>
      </c>
      <c r="G473">
        <v>106.038</v>
      </c>
    </row>
    <row r="474" spans="1:7" x14ac:dyDescent="0.25">
      <c r="A474">
        <v>1203</v>
      </c>
      <c r="B474">
        <v>86.747</v>
      </c>
      <c r="C474">
        <v>90.61</v>
      </c>
      <c r="D474">
        <v>92.540999999999997</v>
      </c>
      <c r="E474">
        <v>98.334999999999994</v>
      </c>
      <c r="F474">
        <v>104.12899999999999</v>
      </c>
      <c r="G474">
        <v>106.06</v>
      </c>
    </row>
    <row r="475" spans="1:7" x14ac:dyDescent="0.25">
      <c r="A475">
        <v>1204</v>
      </c>
      <c r="B475">
        <v>86.762</v>
      </c>
      <c r="C475">
        <v>90.626999999999995</v>
      </c>
      <c r="D475">
        <v>92.558999999999997</v>
      </c>
      <c r="E475">
        <v>98.355999999999995</v>
      </c>
      <c r="F475">
        <v>104.152</v>
      </c>
      <c r="G475">
        <v>106.084</v>
      </c>
    </row>
    <row r="476" spans="1:7" x14ac:dyDescent="0.25">
      <c r="A476">
        <v>1205</v>
      </c>
      <c r="B476">
        <v>86.78</v>
      </c>
      <c r="C476">
        <v>90.646000000000001</v>
      </c>
      <c r="D476">
        <v>92.578499999999991</v>
      </c>
      <c r="E476">
        <v>98.376000000000005</v>
      </c>
      <c r="F476">
        <v>104.17349999999999</v>
      </c>
      <c r="G476">
        <v>106.10599999999999</v>
      </c>
    </row>
    <row r="477" spans="1:7" x14ac:dyDescent="0.25">
      <c r="A477">
        <v>1206</v>
      </c>
      <c r="B477">
        <v>86.795000000000002</v>
      </c>
      <c r="C477">
        <v>90.662000000000006</v>
      </c>
      <c r="D477">
        <v>92.595500000000001</v>
      </c>
      <c r="E477">
        <v>98.396000000000001</v>
      </c>
      <c r="F477">
        <v>104.1965</v>
      </c>
      <c r="G477">
        <v>106.13</v>
      </c>
    </row>
    <row r="478" spans="1:7" x14ac:dyDescent="0.25">
      <c r="A478">
        <v>1207</v>
      </c>
      <c r="B478">
        <v>86.811000000000007</v>
      </c>
      <c r="C478">
        <v>90.679000000000002</v>
      </c>
      <c r="D478">
        <v>92.613500000000002</v>
      </c>
      <c r="E478">
        <v>98.417000000000002</v>
      </c>
      <c r="F478">
        <v>104.22</v>
      </c>
      <c r="G478">
        <v>106.154</v>
      </c>
    </row>
    <row r="479" spans="1:7" x14ac:dyDescent="0.25">
      <c r="A479">
        <v>1208</v>
      </c>
      <c r="B479">
        <v>86.828999999999994</v>
      </c>
      <c r="C479">
        <v>90.697999999999993</v>
      </c>
      <c r="D479">
        <v>92.632999999999996</v>
      </c>
      <c r="E479">
        <v>98.436999999999998</v>
      </c>
      <c r="F479">
        <v>104.2415</v>
      </c>
      <c r="G479">
        <v>106.176</v>
      </c>
    </row>
    <row r="480" spans="1:7" x14ac:dyDescent="0.25">
      <c r="A480">
        <v>1209</v>
      </c>
      <c r="B480">
        <v>86.843999999999994</v>
      </c>
      <c r="C480">
        <v>90.715000000000003</v>
      </c>
      <c r="D480">
        <v>92.650499999999994</v>
      </c>
      <c r="E480">
        <v>98.457999999999998</v>
      </c>
      <c r="F480">
        <v>104.2645</v>
      </c>
      <c r="G480">
        <v>106.2</v>
      </c>
    </row>
    <row r="481" spans="1:7" x14ac:dyDescent="0.25">
      <c r="A481">
        <v>1210</v>
      </c>
      <c r="B481">
        <v>86.861999999999995</v>
      </c>
      <c r="C481">
        <v>90.733999999999995</v>
      </c>
      <c r="D481">
        <v>92.669999999999987</v>
      </c>
      <c r="E481">
        <v>98.477999999999994</v>
      </c>
      <c r="F481">
        <v>104.28649999999999</v>
      </c>
      <c r="G481">
        <v>106.223</v>
      </c>
    </row>
    <row r="482" spans="1:7" x14ac:dyDescent="0.25">
      <c r="A482">
        <v>1211</v>
      </c>
      <c r="B482">
        <v>86.876999999999995</v>
      </c>
      <c r="C482">
        <v>90.751000000000005</v>
      </c>
      <c r="D482">
        <v>92.688000000000002</v>
      </c>
      <c r="E482">
        <v>98.498999999999995</v>
      </c>
      <c r="F482">
        <v>104.3095</v>
      </c>
      <c r="G482">
        <v>106.246</v>
      </c>
    </row>
    <row r="483" spans="1:7" x14ac:dyDescent="0.25">
      <c r="A483">
        <v>1212</v>
      </c>
      <c r="B483">
        <v>86.891999999999996</v>
      </c>
      <c r="C483">
        <v>90.768000000000001</v>
      </c>
      <c r="D483">
        <v>92.705500000000001</v>
      </c>
      <c r="E483">
        <v>98.519000000000005</v>
      </c>
      <c r="F483">
        <v>104.3325</v>
      </c>
      <c r="G483">
        <v>106.27</v>
      </c>
    </row>
    <row r="484" spans="1:7" x14ac:dyDescent="0.25">
      <c r="A484">
        <v>1213</v>
      </c>
      <c r="B484">
        <v>86.91</v>
      </c>
      <c r="C484">
        <v>90.786000000000001</v>
      </c>
      <c r="D484">
        <v>92.724500000000006</v>
      </c>
      <c r="E484">
        <v>98.539000000000001</v>
      </c>
      <c r="F484">
        <v>104.354</v>
      </c>
      <c r="G484">
        <v>106.292</v>
      </c>
    </row>
    <row r="485" spans="1:7" x14ac:dyDescent="0.25">
      <c r="A485">
        <v>1214</v>
      </c>
      <c r="B485">
        <v>86.924999999999997</v>
      </c>
      <c r="C485">
        <v>90.802999999999997</v>
      </c>
      <c r="D485">
        <v>92.74199999999999</v>
      </c>
      <c r="E485">
        <v>98.56</v>
      </c>
      <c r="F485">
        <v>104.37700000000001</v>
      </c>
      <c r="G485">
        <v>106.316</v>
      </c>
    </row>
    <row r="486" spans="1:7" x14ac:dyDescent="0.25">
      <c r="A486">
        <v>1215</v>
      </c>
      <c r="B486">
        <v>86.942999999999998</v>
      </c>
      <c r="C486">
        <v>90.822000000000003</v>
      </c>
      <c r="D486">
        <v>92.761499999999998</v>
      </c>
      <c r="E486">
        <v>98.58</v>
      </c>
      <c r="F486">
        <v>104.3985</v>
      </c>
      <c r="G486">
        <v>106.33799999999999</v>
      </c>
    </row>
    <row r="487" spans="1:7" x14ac:dyDescent="0.25">
      <c r="A487">
        <v>1216</v>
      </c>
      <c r="B487">
        <v>86.957999999999998</v>
      </c>
      <c r="C487">
        <v>90.838999999999999</v>
      </c>
      <c r="D487">
        <v>92.779499999999999</v>
      </c>
      <c r="E487">
        <v>98.6</v>
      </c>
      <c r="F487">
        <v>104.42149999999999</v>
      </c>
      <c r="G487">
        <v>106.36199999999999</v>
      </c>
    </row>
    <row r="488" spans="1:7" x14ac:dyDescent="0.25">
      <c r="A488">
        <v>1217</v>
      </c>
      <c r="B488">
        <v>86.972999999999999</v>
      </c>
      <c r="C488">
        <v>90.855000000000004</v>
      </c>
      <c r="D488">
        <v>92.796500000000009</v>
      </c>
      <c r="E488">
        <v>98.620999999999995</v>
      </c>
      <c r="F488">
        <v>104.44499999999999</v>
      </c>
      <c r="G488">
        <v>106.386</v>
      </c>
    </row>
    <row r="489" spans="1:7" x14ac:dyDescent="0.25">
      <c r="A489">
        <v>1218</v>
      </c>
      <c r="B489">
        <v>86.991</v>
      </c>
      <c r="C489">
        <v>90.873999999999995</v>
      </c>
      <c r="D489">
        <v>92.816000000000003</v>
      </c>
      <c r="E489">
        <v>98.641000000000005</v>
      </c>
      <c r="F489">
        <v>104.4665</v>
      </c>
      <c r="G489">
        <v>106.408</v>
      </c>
    </row>
    <row r="490" spans="1:7" x14ac:dyDescent="0.25">
      <c r="A490">
        <v>1219</v>
      </c>
      <c r="B490">
        <v>87.006</v>
      </c>
      <c r="C490">
        <v>90.891000000000005</v>
      </c>
      <c r="D490">
        <v>92.833500000000001</v>
      </c>
      <c r="E490">
        <v>98.662000000000006</v>
      </c>
      <c r="F490">
        <v>104.48949999999999</v>
      </c>
      <c r="G490">
        <v>106.432</v>
      </c>
    </row>
    <row r="491" spans="1:7" x14ac:dyDescent="0.25">
      <c r="A491">
        <v>1220</v>
      </c>
      <c r="B491">
        <v>87.024000000000001</v>
      </c>
      <c r="C491">
        <v>90.91</v>
      </c>
      <c r="D491">
        <v>92.853000000000009</v>
      </c>
      <c r="E491">
        <v>98.682000000000002</v>
      </c>
      <c r="F491">
        <v>104.511</v>
      </c>
      <c r="G491">
        <v>106.45399999999999</v>
      </c>
    </row>
    <row r="492" spans="1:7" x14ac:dyDescent="0.25">
      <c r="A492">
        <v>1221</v>
      </c>
      <c r="B492">
        <v>87.039000000000001</v>
      </c>
      <c r="C492">
        <v>90.926000000000002</v>
      </c>
      <c r="D492">
        <v>92.87</v>
      </c>
      <c r="E492">
        <v>98.701999999999998</v>
      </c>
      <c r="F492">
        <v>104.53399999999999</v>
      </c>
      <c r="G492">
        <v>106.47799999999999</v>
      </c>
    </row>
    <row r="493" spans="1:7" x14ac:dyDescent="0.25">
      <c r="A493">
        <v>1222</v>
      </c>
      <c r="B493">
        <v>87.055999999999997</v>
      </c>
      <c r="C493">
        <v>90.944999999999993</v>
      </c>
      <c r="D493">
        <v>92.889499999999998</v>
      </c>
      <c r="E493">
        <v>98.721999999999994</v>
      </c>
      <c r="F493">
        <v>104.55549999999999</v>
      </c>
      <c r="G493">
        <v>106.5</v>
      </c>
    </row>
    <row r="494" spans="1:7" x14ac:dyDescent="0.25">
      <c r="A494">
        <v>1223</v>
      </c>
      <c r="B494">
        <v>87.070999999999998</v>
      </c>
      <c r="C494">
        <v>90.962000000000003</v>
      </c>
      <c r="D494">
        <v>92.907000000000011</v>
      </c>
      <c r="E494">
        <v>98.742999999999995</v>
      </c>
      <c r="F494">
        <v>104.57849999999999</v>
      </c>
      <c r="G494">
        <v>106.524</v>
      </c>
    </row>
    <row r="495" spans="1:7" x14ac:dyDescent="0.25">
      <c r="A495">
        <v>1224</v>
      </c>
      <c r="B495">
        <v>87.085999999999999</v>
      </c>
      <c r="C495">
        <v>90.978999999999999</v>
      </c>
      <c r="D495">
        <v>92.924999999999997</v>
      </c>
      <c r="E495">
        <v>98.763000000000005</v>
      </c>
      <c r="F495">
        <v>104.6015</v>
      </c>
      <c r="G495">
        <v>106.548</v>
      </c>
    </row>
    <row r="496" spans="1:7" x14ac:dyDescent="0.25">
      <c r="A496">
        <v>1225</v>
      </c>
      <c r="B496">
        <v>87.103999999999999</v>
      </c>
      <c r="C496">
        <v>90.997</v>
      </c>
      <c r="D496">
        <v>92.9435</v>
      </c>
      <c r="E496">
        <v>98.783000000000001</v>
      </c>
      <c r="F496">
        <v>104.62299999999999</v>
      </c>
      <c r="G496">
        <v>106.57</v>
      </c>
    </row>
    <row r="497" spans="1:7" x14ac:dyDescent="0.25">
      <c r="A497">
        <v>1226</v>
      </c>
      <c r="B497">
        <v>87.119</v>
      </c>
      <c r="C497">
        <v>91.013999999999996</v>
      </c>
      <c r="D497">
        <v>92.961500000000001</v>
      </c>
      <c r="E497">
        <v>98.804000000000002</v>
      </c>
      <c r="F497">
        <v>104.6455</v>
      </c>
      <c r="G497">
        <v>106.593</v>
      </c>
    </row>
    <row r="498" spans="1:7" x14ac:dyDescent="0.25">
      <c r="A498">
        <v>1227</v>
      </c>
      <c r="B498">
        <v>87.137</v>
      </c>
      <c r="C498">
        <v>91.033000000000001</v>
      </c>
      <c r="D498">
        <v>92.980500000000006</v>
      </c>
      <c r="E498">
        <v>98.823999999999998</v>
      </c>
      <c r="F498">
        <v>104.66749999999999</v>
      </c>
      <c r="G498">
        <v>106.61499999999999</v>
      </c>
    </row>
    <row r="499" spans="1:7" x14ac:dyDescent="0.25">
      <c r="A499">
        <v>1228</v>
      </c>
      <c r="B499">
        <v>87.152000000000001</v>
      </c>
      <c r="C499">
        <v>91.049000000000007</v>
      </c>
      <c r="D499">
        <v>92.998000000000005</v>
      </c>
      <c r="E499">
        <v>98.843999999999994</v>
      </c>
      <c r="F499">
        <v>104.6905</v>
      </c>
      <c r="G499">
        <v>106.639</v>
      </c>
    </row>
    <row r="500" spans="1:7" x14ac:dyDescent="0.25">
      <c r="A500">
        <v>1229</v>
      </c>
      <c r="B500">
        <v>87.17</v>
      </c>
      <c r="C500">
        <v>91.067999999999998</v>
      </c>
      <c r="D500">
        <v>93.016999999999996</v>
      </c>
      <c r="E500">
        <v>98.864000000000004</v>
      </c>
      <c r="F500">
        <v>104.712</v>
      </c>
      <c r="G500">
        <v>106.661</v>
      </c>
    </row>
    <row r="501" spans="1:7" x14ac:dyDescent="0.25">
      <c r="A501">
        <v>1230</v>
      </c>
      <c r="B501">
        <v>87.185000000000002</v>
      </c>
      <c r="C501">
        <v>91.084999999999994</v>
      </c>
      <c r="D501">
        <v>93.034999999999997</v>
      </c>
      <c r="E501">
        <v>98.885000000000005</v>
      </c>
      <c r="F501">
        <v>104.735</v>
      </c>
      <c r="G501">
        <v>106.685</v>
      </c>
    </row>
    <row r="502" spans="1:7" x14ac:dyDescent="0.25">
      <c r="A502">
        <v>1231</v>
      </c>
      <c r="B502">
        <v>87.2</v>
      </c>
      <c r="C502">
        <v>91.100999999999999</v>
      </c>
      <c r="D502">
        <v>93.051999999999992</v>
      </c>
      <c r="E502">
        <v>98.905000000000001</v>
      </c>
      <c r="F502">
        <v>104.75749999999999</v>
      </c>
      <c r="G502">
        <v>106.708</v>
      </c>
    </row>
    <row r="503" spans="1:7" x14ac:dyDescent="0.25">
      <c r="A503">
        <v>1232</v>
      </c>
      <c r="B503">
        <v>87.216999999999999</v>
      </c>
      <c r="C503">
        <v>91.12</v>
      </c>
      <c r="D503">
        <v>93.0715</v>
      </c>
      <c r="E503">
        <v>98.924999999999997</v>
      </c>
      <c r="F503">
        <v>104.779</v>
      </c>
      <c r="G503">
        <v>106.73</v>
      </c>
    </row>
    <row r="504" spans="1:7" x14ac:dyDescent="0.25">
      <c r="A504">
        <v>1233</v>
      </c>
      <c r="B504">
        <v>87.231999999999999</v>
      </c>
      <c r="C504">
        <v>91.137</v>
      </c>
      <c r="D504">
        <v>93.088999999999999</v>
      </c>
      <c r="E504">
        <v>98.944999999999993</v>
      </c>
      <c r="F504">
        <v>104.80199999999999</v>
      </c>
      <c r="G504">
        <v>106.754</v>
      </c>
    </row>
    <row r="505" spans="1:7" x14ac:dyDescent="0.25">
      <c r="A505">
        <v>1234</v>
      </c>
      <c r="B505">
        <v>87.25</v>
      </c>
      <c r="C505">
        <v>91.155000000000001</v>
      </c>
      <c r="D505">
        <v>93.107500000000002</v>
      </c>
      <c r="E505">
        <v>98.965999999999994</v>
      </c>
      <c r="F505">
        <v>104.8235</v>
      </c>
      <c r="G505">
        <v>106.776</v>
      </c>
    </row>
    <row r="506" spans="1:7" x14ac:dyDescent="0.25">
      <c r="A506">
        <v>1235</v>
      </c>
      <c r="B506">
        <v>87.265000000000001</v>
      </c>
      <c r="C506">
        <v>91.171999999999997</v>
      </c>
      <c r="D506">
        <v>93.125499999999988</v>
      </c>
      <c r="E506">
        <v>98.986000000000004</v>
      </c>
      <c r="F506">
        <v>104.84649999999999</v>
      </c>
      <c r="G506">
        <v>106.8</v>
      </c>
    </row>
    <row r="507" spans="1:7" x14ac:dyDescent="0.25">
      <c r="A507">
        <v>1236</v>
      </c>
      <c r="B507">
        <v>87.283000000000001</v>
      </c>
      <c r="C507">
        <v>91.19</v>
      </c>
      <c r="D507">
        <v>93.144000000000005</v>
      </c>
      <c r="E507">
        <v>99.006</v>
      </c>
      <c r="F507">
        <v>104.86750000000001</v>
      </c>
      <c r="G507">
        <v>106.821</v>
      </c>
    </row>
    <row r="508" spans="1:7" x14ac:dyDescent="0.25">
      <c r="A508">
        <v>1237</v>
      </c>
      <c r="B508">
        <v>87.296999999999997</v>
      </c>
      <c r="C508">
        <v>91.206999999999994</v>
      </c>
      <c r="D508">
        <v>93.16149999999999</v>
      </c>
      <c r="E508">
        <v>99.025999999999996</v>
      </c>
      <c r="F508">
        <v>104.8905</v>
      </c>
      <c r="G508">
        <v>106.845</v>
      </c>
    </row>
    <row r="509" spans="1:7" x14ac:dyDescent="0.25">
      <c r="A509">
        <v>1238</v>
      </c>
      <c r="B509">
        <v>87.311999999999998</v>
      </c>
      <c r="C509">
        <v>91.222999999999999</v>
      </c>
      <c r="D509">
        <v>93.179000000000002</v>
      </c>
      <c r="E509">
        <v>99.046000000000006</v>
      </c>
      <c r="F509">
        <v>104.913</v>
      </c>
      <c r="G509">
        <v>106.869</v>
      </c>
    </row>
    <row r="510" spans="1:7" x14ac:dyDescent="0.25">
      <c r="A510">
        <v>1239</v>
      </c>
      <c r="B510">
        <v>87.33</v>
      </c>
      <c r="C510">
        <v>91.242000000000004</v>
      </c>
      <c r="D510">
        <v>93.198000000000008</v>
      </c>
      <c r="E510">
        <v>99.066000000000003</v>
      </c>
      <c r="F510">
        <v>104.9345</v>
      </c>
      <c r="G510">
        <v>106.89100000000001</v>
      </c>
    </row>
    <row r="511" spans="1:7" x14ac:dyDescent="0.25">
      <c r="A511">
        <v>1240</v>
      </c>
      <c r="B511">
        <v>87.344999999999999</v>
      </c>
      <c r="C511">
        <v>91.259</v>
      </c>
      <c r="D511">
        <v>93.215499999999992</v>
      </c>
      <c r="E511">
        <v>99.085999999999999</v>
      </c>
      <c r="F511">
        <v>104.95699999999999</v>
      </c>
      <c r="G511">
        <v>106.914</v>
      </c>
    </row>
    <row r="512" spans="1:7" x14ac:dyDescent="0.25">
      <c r="A512">
        <v>1241</v>
      </c>
      <c r="B512">
        <v>87.361999999999995</v>
      </c>
      <c r="C512">
        <v>91.277000000000001</v>
      </c>
      <c r="D512">
        <v>93.234499999999997</v>
      </c>
      <c r="E512">
        <v>99.105999999999995</v>
      </c>
      <c r="F512">
        <v>104.9785</v>
      </c>
      <c r="G512">
        <v>106.93600000000001</v>
      </c>
    </row>
    <row r="513" spans="1:7" x14ac:dyDescent="0.25">
      <c r="A513">
        <v>1242</v>
      </c>
      <c r="B513">
        <v>87.376999999999995</v>
      </c>
      <c r="C513">
        <v>91.293999999999997</v>
      </c>
      <c r="D513">
        <v>93.251999999999995</v>
      </c>
      <c r="E513">
        <v>99.126999999999995</v>
      </c>
      <c r="F513">
        <v>105.00149999999999</v>
      </c>
      <c r="G513">
        <v>106.96</v>
      </c>
    </row>
    <row r="514" spans="1:7" x14ac:dyDescent="0.25">
      <c r="A514">
        <v>1243</v>
      </c>
      <c r="B514">
        <v>87.394999999999996</v>
      </c>
      <c r="C514">
        <v>91.311999999999998</v>
      </c>
      <c r="D514">
        <v>93.271000000000001</v>
      </c>
      <c r="E514">
        <v>99.147000000000006</v>
      </c>
      <c r="F514">
        <v>105.02249999999999</v>
      </c>
      <c r="G514">
        <v>106.98099999999999</v>
      </c>
    </row>
    <row r="515" spans="1:7" x14ac:dyDescent="0.25">
      <c r="A515">
        <v>1244</v>
      </c>
      <c r="B515">
        <v>87.41</v>
      </c>
      <c r="C515">
        <v>91.328999999999994</v>
      </c>
      <c r="D515">
        <v>93.288499999999999</v>
      </c>
      <c r="E515">
        <v>99.167000000000002</v>
      </c>
      <c r="F515">
        <v>105.0455</v>
      </c>
      <c r="G515">
        <v>107.005</v>
      </c>
    </row>
    <row r="516" spans="1:7" x14ac:dyDescent="0.25">
      <c r="A516">
        <v>1245</v>
      </c>
      <c r="B516">
        <v>87.427000000000007</v>
      </c>
      <c r="C516">
        <v>91.346999999999994</v>
      </c>
      <c r="D516">
        <v>93.306999999999988</v>
      </c>
      <c r="E516">
        <v>99.186999999999998</v>
      </c>
      <c r="F516">
        <v>105.06700000000001</v>
      </c>
      <c r="G516">
        <v>107.027</v>
      </c>
    </row>
    <row r="517" spans="1:7" x14ac:dyDescent="0.25">
      <c r="A517">
        <v>1246</v>
      </c>
      <c r="B517">
        <v>87.441999999999993</v>
      </c>
      <c r="C517">
        <v>91.364000000000004</v>
      </c>
      <c r="D517">
        <v>93.3245</v>
      </c>
      <c r="E517">
        <v>99.206999999999994</v>
      </c>
      <c r="F517">
        <v>105.0895</v>
      </c>
      <c r="G517">
        <v>107.05</v>
      </c>
    </row>
    <row r="518" spans="1:7" x14ac:dyDescent="0.25">
      <c r="A518">
        <v>1247</v>
      </c>
      <c r="B518">
        <v>87.456999999999994</v>
      </c>
      <c r="C518">
        <v>91.38</v>
      </c>
      <c r="D518">
        <v>93.341999999999999</v>
      </c>
      <c r="E518">
        <v>99.227000000000004</v>
      </c>
      <c r="F518">
        <v>105.1125</v>
      </c>
      <c r="G518">
        <v>107.074</v>
      </c>
    </row>
    <row r="519" spans="1:7" x14ac:dyDescent="0.25">
      <c r="A519">
        <v>1248</v>
      </c>
      <c r="B519">
        <v>87.474000000000004</v>
      </c>
      <c r="C519">
        <v>91.399000000000001</v>
      </c>
      <c r="D519">
        <v>93.36099999999999</v>
      </c>
      <c r="E519">
        <v>99.247</v>
      </c>
      <c r="F519">
        <v>105.1335</v>
      </c>
      <c r="G519">
        <v>107.096</v>
      </c>
    </row>
    <row r="520" spans="1:7" x14ac:dyDescent="0.25">
      <c r="A520">
        <v>1249</v>
      </c>
      <c r="B520">
        <v>87.489000000000004</v>
      </c>
      <c r="C520">
        <v>91.415000000000006</v>
      </c>
      <c r="D520">
        <v>93.378</v>
      </c>
      <c r="E520">
        <v>99.266999999999996</v>
      </c>
      <c r="F520">
        <v>105.15600000000001</v>
      </c>
      <c r="G520">
        <v>107.119</v>
      </c>
    </row>
    <row r="521" spans="1:7" x14ac:dyDescent="0.25">
      <c r="A521">
        <v>1250</v>
      </c>
      <c r="B521">
        <v>87.507000000000005</v>
      </c>
      <c r="C521">
        <v>91.433999999999997</v>
      </c>
      <c r="D521">
        <v>93.396999999999991</v>
      </c>
      <c r="E521">
        <v>99.287000000000006</v>
      </c>
      <c r="F521">
        <v>105.17750000000001</v>
      </c>
      <c r="G521">
        <v>107.14100000000001</v>
      </c>
    </row>
    <row r="522" spans="1:7" x14ac:dyDescent="0.25">
      <c r="A522">
        <v>1251</v>
      </c>
      <c r="B522">
        <v>87.521000000000001</v>
      </c>
      <c r="C522">
        <v>91.45</v>
      </c>
      <c r="D522">
        <v>93.414500000000004</v>
      </c>
      <c r="E522">
        <v>99.307000000000002</v>
      </c>
      <c r="F522">
        <v>105.2</v>
      </c>
      <c r="G522">
        <v>107.164</v>
      </c>
    </row>
    <row r="523" spans="1:7" x14ac:dyDescent="0.25">
      <c r="A523">
        <v>1252</v>
      </c>
      <c r="B523">
        <v>87.539000000000001</v>
      </c>
      <c r="C523">
        <v>91.468000000000004</v>
      </c>
      <c r="D523">
        <v>93.432999999999993</v>
      </c>
      <c r="E523">
        <v>99.326999999999998</v>
      </c>
      <c r="F523">
        <v>105.22150000000001</v>
      </c>
      <c r="G523">
        <v>107.18600000000001</v>
      </c>
    </row>
    <row r="524" spans="1:7" x14ac:dyDescent="0.25">
      <c r="A524">
        <v>1253</v>
      </c>
      <c r="B524">
        <v>87.554000000000002</v>
      </c>
      <c r="C524">
        <v>91.484999999999999</v>
      </c>
      <c r="D524">
        <v>93.450500000000005</v>
      </c>
      <c r="E524">
        <v>99.346999999999994</v>
      </c>
      <c r="F524">
        <v>105.244</v>
      </c>
      <c r="G524">
        <v>107.21</v>
      </c>
    </row>
    <row r="525" spans="1:7" x14ac:dyDescent="0.25">
      <c r="A525">
        <v>1254</v>
      </c>
      <c r="B525">
        <v>87.570999999999998</v>
      </c>
      <c r="C525">
        <v>91.503</v>
      </c>
      <c r="D525">
        <v>93.468999999999994</v>
      </c>
      <c r="E525">
        <v>99.367000000000004</v>
      </c>
      <c r="F525">
        <v>105.265</v>
      </c>
      <c r="G525">
        <v>107.23099999999999</v>
      </c>
    </row>
    <row r="526" spans="1:7" x14ac:dyDescent="0.25">
      <c r="A526">
        <v>1255</v>
      </c>
      <c r="B526">
        <v>87.585999999999999</v>
      </c>
      <c r="C526">
        <v>91.52</v>
      </c>
      <c r="D526">
        <v>93.486500000000007</v>
      </c>
      <c r="E526">
        <v>99.387</v>
      </c>
      <c r="F526">
        <v>105.288</v>
      </c>
      <c r="G526">
        <v>107.255</v>
      </c>
    </row>
    <row r="527" spans="1:7" x14ac:dyDescent="0.25">
      <c r="A527">
        <v>1256</v>
      </c>
      <c r="B527">
        <v>87.603999999999999</v>
      </c>
      <c r="C527">
        <v>91.537999999999997</v>
      </c>
      <c r="D527">
        <v>93.505499999999998</v>
      </c>
      <c r="E527">
        <v>99.406999999999996</v>
      </c>
      <c r="F527">
        <v>105.309</v>
      </c>
      <c r="G527">
        <v>107.276</v>
      </c>
    </row>
    <row r="528" spans="1:7" x14ac:dyDescent="0.25">
      <c r="A528">
        <v>1257</v>
      </c>
      <c r="B528">
        <v>87.617999999999995</v>
      </c>
      <c r="C528">
        <v>91.555000000000007</v>
      </c>
      <c r="D528">
        <v>93.522999999999996</v>
      </c>
      <c r="E528">
        <v>99.427000000000007</v>
      </c>
      <c r="F528">
        <v>105.33199999999999</v>
      </c>
      <c r="G528">
        <v>107.3</v>
      </c>
    </row>
    <row r="529" spans="1:7" x14ac:dyDescent="0.25">
      <c r="A529">
        <v>1258</v>
      </c>
      <c r="B529">
        <v>87.632999999999996</v>
      </c>
      <c r="C529">
        <v>91.570999999999998</v>
      </c>
      <c r="D529">
        <v>93.539999999999992</v>
      </c>
      <c r="E529">
        <v>99.447000000000003</v>
      </c>
      <c r="F529">
        <v>105.354</v>
      </c>
      <c r="G529">
        <v>107.32299999999999</v>
      </c>
    </row>
    <row r="530" spans="1:7" x14ac:dyDescent="0.25">
      <c r="A530">
        <v>1259</v>
      </c>
      <c r="B530">
        <v>87.65</v>
      </c>
      <c r="C530">
        <v>91.588999999999999</v>
      </c>
      <c r="D530">
        <v>93.558500000000009</v>
      </c>
      <c r="E530">
        <v>99.466999999999999</v>
      </c>
      <c r="F530">
        <v>105.3755</v>
      </c>
      <c r="G530">
        <v>107.345</v>
      </c>
    </row>
    <row r="531" spans="1:7" x14ac:dyDescent="0.25">
      <c r="A531">
        <v>1260</v>
      </c>
      <c r="B531">
        <v>87.665000000000006</v>
      </c>
      <c r="C531">
        <v>91.605999999999995</v>
      </c>
      <c r="D531">
        <v>93.575999999999993</v>
      </c>
      <c r="E531">
        <v>99.486999999999995</v>
      </c>
      <c r="F531">
        <v>105.398</v>
      </c>
      <c r="G531">
        <v>107.36799999999999</v>
      </c>
    </row>
    <row r="532" spans="1:7" x14ac:dyDescent="0.25">
      <c r="A532">
        <v>1261</v>
      </c>
      <c r="B532">
        <v>87.682000000000002</v>
      </c>
      <c r="C532">
        <v>91.623999999999995</v>
      </c>
      <c r="D532">
        <v>93.594499999999996</v>
      </c>
      <c r="E532">
        <v>99.507000000000005</v>
      </c>
      <c r="F532">
        <v>105.419</v>
      </c>
      <c r="G532">
        <v>107.39</v>
      </c>
    </row>
    <row r="533" spans="1:7" x14ac:dyDescent="0.25">
      <c r="A533">
        <v>1262</v>
      </c>
      <c r="B533">
        <v>87.697000000000003</v>
      </c>
      <c r="C533">
        <v>91.64</v>
      </c>
      <c r="D533">
        <v>93.611999999999995</v>
      </c>
      <c r="E533">
        <v>99.527000000000001</v>
      </c>
      <c r="F533">
        <v>105.44149999999999</v>
      </c>
      <c r="G533">
        <v>107.413</v>
      </c>
    </row>
    <row r="534" spans="1:7" x14ac:dyDescent="0.25">
      <c r="A534">
        <v>1263</v>
      </c>
      <c r="B534">
        <v>87.715000000000003</v>
      </c>
      <c r="C534">
        <v>91.659000000000006</v>
      </c>
      <c r="D534">
        <v>93.631</v>
      </c>
      <c r="E534">
        <v>99.546999999999997</v>
      </c>
      <c r="F534">
        <v>105.46299999999999</v>
      </c>
      <c r="G534">
        <v>107.435</v>
      </c>
    </row>
    <row r="535" spans="1:7" x14ac:dyDescent="0.25">
      <c r="A535">
        <v>1264</v>
      </c>
      <c r="B535">
        <v>87.728999999999999</v>
      </c>
      <c r="C535">
        <v>91.674999999999997</v>
      </c>
      <c r="D535">
        <v>93.647999999999996</v>
      </c>
      <c r="E535">
        <v>99.566999999999993</v>
      </c>
      <c r="F535">
        <v>105.485</v>
      </c>
      <c r="G535">
        <v>107.458</v>
      </c>
    </row>
    <row r="536" spans="1:7" x14ac:dyDescent="0.25">
      <c r="A536">
        <v>1265</v>
      </c>
      <c r="B536">
        <v>87.747</v>
      </c>
      <c r="C536">
        <v>91.692999999999998</v>
      </c>
      <c r="D536">
        <v>93.666499999999999</v>
      </c>
      <c r="E536">
        <v>99.585999999999999</v>
      </c>
      <c r="F536">
        <v>105.5065</v>
      </c>
      <c r="G536">
        <v>107.48</v>
      </c>
    </row>
    <row r="537" spans="1:7" x14ac:dyDescent="0.25">
      <c r="A537">
        <v>1266</v>
      </c>
      <c r="B537">
        <v>87.760999999999996</v>
      </c>
      <c r="C537">
        <v>91.71</v>
      </c>
      <c r="D537">
        <v>93.683999999999997</v>
      </c>
      <c r="E537">
        <v>99.605999999999995</v>
      </c>
      <c r="F537">
        <v>105.529</v>
      </c>
      <c r="G537">
        <v>107.503</v>
      </c>
    </row>
    <row r="538" spans="1:7" x14ac:dyDescent="0.25">
      <c r="A538">
        <v>1267</v>
      </c>
      <c r="B538">
        <v>87.778999999999996</v>
      </c>
      <c r="C538">
        <v>91.727999999999994</v>
      </c>
      <c r="D538">
        <v>93.702500000000001</v>
      </c>
      <c r="E538">
        <v>99.626000000000005</v>
      </c>
      <c r="F538">
        <v>105.55000000000001</v>
      </c>
      <c r="G538">
        <v>107.52500000000001</v>
      </c>
    </row>
    <row r="539" spans="1:7" x14ac:dyDescent="0.25">
      <c r="A539">
        <v>1268</v>
      </c>
      <c r="B539">
        <v>87.793000000000006</v>
      </c>
      <c r="C539">
        <v>91.744</v>
      </c>
      <c r="D539">
        <v>93.719499999999996</v>
      </c>
      <c r="E539">
        <v>99.646000000000001</v>
      </c>
      <c r="F539">
        <v>105.57249999999999</v>
      </c>
      <c r="G539">
        <v>107.548</v>
      </c>
    </row>
    <row r="540" spans="1:7" x14ac:dyDescent="0.25">
      <c r="A540">
        <v>1269</v>
      </c>
      <c r="B540">
        <v>87.808000000000007</v>
      </c>
      <c r="C540">
        <v>91.76</v>
      </c>
      <c r="D540">
        <v>93.736500000000007</v>
      </c>
      <c r="E540">
        <v>99.665999999999997</v>
      </c>
      <c r="F540">
        <v>105.5955</v>
      </c>
      <c r="G540">
        <v>107.572</v>
      </c>
    </row>
    <row r="541" spans="1:7" x14ac:dyDescent="0.25">
      <c r="A541">
        <v>1270</v>
      </c>
      <c r="B541">
        <v>87.825000000000003</v>
      </c>
      <c r="C541">
        <v>91.778999999999996</v>
      </c>
      <c r="D541">
        <v>93.755499999999998</v>
      </c>
      <c r="E541">
        <v>99.686000000000007</v>
      </c>
      <c r="F541">
        <v>105.616</v>
      </c>
      <c r="G541">
        <v>107.593</v>
      </c>
    </row>
    <row r="542" spans="1:7" x14ac:dyDescent="0.25">
      <c r="A542">
        <v>1271</v>
      </c>
      <c r="B542">
        <v>87.84</v>
      </c>
      <c r="C542">
        <v>91.795000000000002</v>
      </c>
      <c r="D542">
        <v>93.772500000000008</v>
      </c>
      <c r="E542">
        <v>99.706000000000003</v>
      </c>
      <c r="F542">
        <v>105.63849999999999</v>
      </c>
      <c r="G542">
        <v>107.616</v>
      </c>
    </row>
    <row r="543" spans="1:7" x14ac:dyDescent="0.25">
      <c r="A543">
        <v>1272</v>
      </c>
      <c r="B543">
        <v>87.856999999999999</v>
      </c>
      <c r="C543">
        <v>91.813000000000002</v>
      </c>
      <c r="D543">
        <v>93.790999999999997</v>
      </c>
      <c r="E543">
        <v>99.724999999999994</v>
      </c>
      <c r="F543">
        <v>105.66</v>
      </c>
      <c r="G543">
        <v>107.63800000000001</v>
      </c>
    </row>
    <row r="544" spans="1:7" x14ac:dyDescent="0.25">
      <c r="A544">
        <v>1273</v>
      </c>
      <c r="B544">
        <v>87.872</v>
      </c>
      <c r="C544">
        <v>91.828999999999994</v>
      </c>
      <c r="D544">
        <v>93.807999999999993</v>
      </c>
      <c r="E544">
        <v>99.745000000000005</v>
      </c>
      <c r="F544">
        <v>105.682</v>
      </c>
      <c r="G544">
        <v>107.661</v>
      </c>
    </row>
    <row r="545" spans="1:7" x14ac:dyDescent="0.25">
      <c r="A545">
        <v>1274</v>
      </c>
      <c r="B545">
        <v>87.888999999999996</v>
      </c>
      <c r="C545">
        <v>91.847999999999999</v>
      </c>
      <c r="D545">
        <v>93.826999999999998</v>
      </c>
      <c r="E545">
        <v>99.765000000000001</v>
      </c>
      <c r="F545">
        <v>105.703</v>
      </c>
      <c r="G545">
        <v>107.682</v>
      </c>
    </row>
    <row r="546" spans="1:7" x14ac:dyDescent="0.25">
      <c r="A546">
        <v>1275</v>
      </c>
      <c r="B546">
        <v>87.903000000000006</v>
      </c>
      <c r="C546">
        <v>91.864000000000004</v>
      </c>
      <c r="D546">
        <v>93.843999999999994</v>
      </c>
      <c r="E546">
        <v>99.784999999999997</v>
      </c>
      <c r="F546">
        <v>105.72550000000001</v>
      </c>
      <c r="G546">
        <v>107.706</v>
      </c>
    </row>
    <row r="547" spans="1:7" x14ac:dyDescent="0.25">
      <c r="A547">
        <v>1276</v>
      </c>
      <c r="B547">
        <v>87.921000000000006</v>
      </c>
      <c r="C547">
        <v>91.882000000000005</v>
      </c>
      <c r="D547">
        <v>93.862500000000011</v>
      </c>
      <c r="E547">
        <v>99.805000000000007</v>
      </c>
      <c r="F547">
        <v>105.7465</v>
      </c>
      <c r="G547">
        <v>107.727</v>
      </c>
    </row>
    <row r="548" spans="1:7" x14ac:dyDescent="0.25">
      <c r="A548">
        <v>1277</v>
      </c>
      <c r="B548">
        <v>87.935000000000002</v>
      </c>
      <c r="C548">
        <v>91.897999999999996</v>
      </c>
      <c r="D548">
        <v>93.879500000000007</v>
      </c>
      <c r="E548">
        <v>99.823999999999998</v>
      </c>
      <c r="F548">
        <v>105.7685</v>
      </c>
      <c r="G548">
        <v>107.75</v>
      </c>
    </row>
    <row r="549" spans="1:7" x14ac:dyDescent="0.25">
      <c r="A549">
        <v>1278</v>
      </c>
      <c r="B549">
        <v>87.953000000000003</v>
      </c>
      <c r="C549">
        <v>91.915999999999997</v>
      </c>
      <c r="D549">
        <v>93.897999999999996</v>
      </c>
      <c r="E549">
        <v>99.843999999999994</v>
      </c>
      <c r="F549">
        <v>105.79</v>
      </c>
      <c r="G549">
        <v>107.77200000000001</v>
      </c>
    </row>
    <row r="550" spans="1:7" x14ac:dyDescent="0.25">
      <c r="A550">
        <v>1279</v>
      </c>
      <c r="B550">
        <v>87.966999999999999</v>
      </c>
      <c r="C550">
        <v>91.933000000000007</v>
      </c>
      <c r="D550">
        <v>93.915500000000009</v>
      </c>
      <c r="E550">
        <v>99.864000000000004</v>
      </c>
      <c r="F550">
        <v>105.812</v>
      </c>
      <c r="G550">
        <v>107.795</v>
      </c>
    </row>
    <row r="551" spans="1:7" x14ac:dyDescent="0.25">
      <c r="A551">
        <v>1280</v>
      </c>
      <c r="B551">
        <v>87.983999999999995</v>
      </c>
      <c r="C551">
        <v>91.950999999999993</v>
      </c>
      <c r="D551">
        <v>93.933999999999997</v>
      </c>
      <c r="E551">
        <v>99.884</v>
      </c>
      <c r="F551">
        <v>105.833</v>
      </c>
      <c r="G551">
        <v>107.816</v>
      </c>
    </row>
    <row r="552" spans="1:7" x14ac:dyDescent="0.25">
      <c r="A552">
        <v>1281</v>
      </c>
      <c r="B552">
        <v>87.998999999999995</v>
      </c>
      <c r="C552">
        <v>91.966999999999999</v>
      </c>
      <c r="D552">
        <v>93.950999999999993</v>
      </c>
      <c r="E552">
        <v>99.903000000000006</v>
      </c>
      <c r="F552">
        <v>105.85599999999999</v>
      </c>
      <c r="G552">
        <v>107.84</v>
      </c>
    </row>
    <row r="553" spans="1:7" x14ac:dyDescent="0.25">
      <c r="A553">
        <v>1282</v>
      </c>
      <c r="B553">
        <v>88.016000000000005</v>
      </c>
      <c r="C553">
        <v>91.984999999999999</v>
      </c>
      <c r="D553">
        <v>93.969499999999996</v>
      </c>
      <c r="E553">
        <v>99.923000000000002</v>
      </c>
      <c r="F553">
        <v>105.87649999999999</v>
      </c>
      <c r="G553">
        <v>107.861</v>
      </c>
    </row>
    <row r="554" spans="1:7" x14ac:dyDescent="0.25">
      <c r="A554">
        <v>1283</v>
      </c>
      <c r="B554">
        <v>88.031000000000006</v>
      </c>
      <c r="C554">
        <v>92.001000000000005</v>
      </c>
      <c r="D554">
        <v>93.986500000000007</v>
      </c>
      <c r="E554">
        <v>99.942999999999998</v>
      </c>
      <c r="F554">
        <v>105.899</v>
      </c>
      <c r="G554">
        <v>107.884</v>
      </c>
    </row>
    <row r="555" spans="1:7" x14ac:dyDescent="0.25">
      <c r="A555">
        <v>1284</v>
      </c>
      <c r="B555">
        <v>88.048000000000002</v>
      </c>
      <c r="C555">
        <v>92.019000000000005</v>
      </c>
      <c r="D555">
        <v>94.004999999999995</v>
      </c>
      <c r="E555">
        <v>99.962000000000003</v>
      </c>
      <c r="F555">
        <v>105.92</v>
      </c>
      <c r="G555">
        <v>107.90600000000001</v>
      </c>
    </row>
    <row r="556" spans="1:7" x14ac:dyDescent="0.25">
      <c r="A556">
        <v>1285</v>
      </c>
      <c r="B556">
        <v>88.061999999999998</v>
      </c>
      <c r="C556">
        <v>92.036000000000001</v>
      </c>
      <c r="D556">
        <v>94.022500000000008</v>
      </c>
      <c r="E556">
        <v>99.981999999999999</v>
      </c>
      <c r="F556">
        <v>105.94200000000001</v>
      </c>
      <c r="G556">
        <v>107.929</v>
      </c>
    </row>
    <row r="557" spans="1:7" x14ac:dyDescent="0.25">
      <c r="A557">
        <v>1286</v>
      </c>
      <c r="B557">
        <v>88.076999999999998</v>
      </c>
      <c r="C557">
        <v>92.052000000000007</v>
      </c>
      <c r="D557">
        <v>94.039500000000004</v>
      </c>
      <c r="E557">
        <v>100.002</v>
      </c>
      <c r="F557">
        <v>105.9645</v>
      </c>
      <c r="G557">
        <v>107.952</v>
      </c>
    </row>
    <row r="558" spans="1:7" x14ac:dyDescent="0.25">
      <c r="A558">
        <v>1287</v>
      </c>
      <c r="B558">
        <v>88.093999999999994</v>
      </c>
      <c r="C558">
        <v>92.07</v>
      </c>
      <c r="D558">
        <v>94.057999999999993</v>
      </c>
      <c r="E558">
        <v>100.02200000000001</v>
      </c>
      <c r="F558">
        <v>105.985</v>
      </c>
      <c r="G558">
        <v>107.973</v>
      </c>
    </row>
    <row r="559" spans="1:7" x14ac:dyDescent="0.25">
      <c r="A559">
        <v>1288</v>
      </c>
      <c r="B559">
        <v>88.108000000000004</v>
      </c>
      <c r="C559">
        <v>92.085999999999999</v>
      </c>
      <c r="D559">
        <v>94.074999999999989</v>
      </c>
      <c r="E559">
        <v>100.041</v>
      </c>
      <c r="F559">
        <v>106.00749999999999</v>
      </c>
      <c r="G559">
        <v>107.996</v>
      </c>
    </row>
    <row r="560" spans="1:7" x14ac:dyDescent="0.25">
      <c r="A560">
        <v>1289</v>
      </c>
      <c r="B560">
        <v>88.126000000000005</v>
      </c>
      <c r="C560">
        <v>92.103999999999999</v>
      </c>
      <c r="D560">
        <v>94.092999999999989</v>
      </c>
      <c r="E560">
        <v>100.06100000000001</v>
      </c>
      <c r="F560">
        <v>106.02850000000001</v>
      </c>
      <c r="G560">
        <v>108.018</v>
      </c>
    </row>
    <row r="561" spans="1:7" x14ac:dyDescent="0.25">
      <c r="A561">
        <v>1290</v>
      </c>
      <c r="B561">
        <v>88.14</v>
      </c>
      <c r="C561">
        <v>92.12</v>
      </c>
      <c r="D561">
        <v>94.11</v>
      </c>
      <c r="E561">
        <v>100.08</v>
      </c>
      <c r="F561">
        <v>106.051</v>
      </c>
      <c r="G561">
        <v>108.041</v>
      </c>
    </row>
    <row r="562" spans="1:7" x14ac:dyDescent="0.25">
      <c r="A562">
        <v>1291</v>
      </c>
      <c r="B562">
        <v>88.156999999999996</v>
      </c>
      <c r="C562">
        <v>92.138000000000005</v>
      </c>
      <c r="D562">
        <v>94.128500000000003</v>
      </c>
      <c r="E562">
        <v>100.1</v>
      </c>
      <c r="F562">
        <v>106.0715</v>
      </c>
      <c r="G562">
        <v>108.062</v>
      </c>
    </row>
    <row r="563" spans="1:7" x14ac:dyDescent="0.25">
      <c r="A563">
        <v>1292</v>
      </c>
      <c r="B563">
        <v>88.171999999999997</v>
      </c>
      <c r="C563">
        <v>92.153999999999996</v>
      </c>
      <c r="D563">
        <v>94.145499999999998</v>
      </c>
      <c r="E563">
        <v>100.12</v>
      </c>
      <c r="F563">
        <v>106.09399999999999</v>
      </c>
      <c r="G563">
        <v>108.08499999999999</v>
      </c>
    </row>
    <row r="564" spans="1:7" x14ac:dyDescent="0.25">
      <c r="A564">
        <v>1293</v>
      </c>
      <c r="B564">
        <v>88.188999999999993</v>
      </c>
      <c r="C564">
        <v>92.171999999999997</v>
      </c>
      <c r="D564">
        <v>94.164000000000001</v>
      </c>
      <c r="E564">
        <v>100.139</v>
      </c>
      <c r="F564">
        <v>106.11449999999999</v>
      </c>
      <c r="G564">
        <v>108.10599999999999</v>
      </c>
    </row>
    <row r="565" spans="1:7" x14ac:dyDescent="0.25">
      <c r="A565">
        <v>1294</v>
      </c>
      <c r="B565">
        <v>88.203000000000003</v>
      </c>
      <c r="C565">
        <v>92.188000000000002</v>
      </c>
      <c r="D565">
        <v>94.181000000000012</v>
      </c>
      <c r="E565">
        <v>100.15900000000001</v>
      </c>
      <c r="F565">
        <v>106.137</v>
      </c>
      <c r="G565">
        <v>108.13</v>
      </c>
    </row>
    <row r="566" spans="1:7" x14ac:dyDescent="0.25">
      <c r="A566">
        <v>1295</v>
      </c>
      <c r="B566">
        <v>88.22</v>
      </c>
      <c r="C566">
        <v>92.206000000000003</v>
      </c>
      <c r="D566">
        <v>94.1995</v>
      </c>
      <c r="E566">
        <v>100.179</v>
      </c>
      <c r="F566">
        <v>106.158</v>
      </c>
      <c r="G566">
        <v>108.151</v>
      </c>
    </row>
    <row r="567" spans="1:7" x14ac:dyDescent="0.25">
      <c r="A567">
        <v>1296</v>
      </c>
      <c r="B567">
        <v>88.234999999999999</v>
      </c>
      <c r="C567">
        <v>92.222999999999999</v>
      </c>
      <c r="D567">
        <v>94.216499999999996</v>
      </c>
      <c r="E567">
        <v>100.19799999999999</v>
      </c>
      <c r="F567">
        <v>106.18</v>
      </c>
      <c r="G567">
        <v>108.17400000000001</v>
      </c>
    </row>
    <row r="568" spans="1:7" x14ac:dyDescent="0.25">
      <c r="A568">
        <v>1297</v>
      </c>
      <c r="B568">
        <v>88.251999999999995</v>
      </c>
      <c r="C568">
        <v>92.24</v>
      </c>
      <c r="D568">
        <v>94.234499999999997</v>
      </c>
      <c r="E568">
        <v>100.218</v>
      </c>
      <c r="F568">
        <v>106.20050000000001</v>
      </c>
      <c r="G568">
        <v>108.19499999999999</v>
      </c>
    </row>
    <row r="569" spans="1:7" x14ac:dyDescent="0.25">
      <c r="A569">
        <v>1298</v>
      </c>
      <c r="B569">
        <v>88.266000000000005</v>
      </c>
      <c r="C569">
        <v>92.256</v>
      </c>
      <c r="D569">
        <v>94.251499999999993</v>
      </c>
      <c r="E569">
        <v>100.23699999999999</v>
      </c>
      <c r="F569">
        <v>106.223</v>
      </c>
      <c r="G569">
        <v>108.218</v>
      </c>
    </row>
    <row r="570" spans="1:7" x14ac:dyDescent="0.25">
      <c r="A570">
        <v>1299</v>
      </c>
      <c r="B570">
        <v>88.283000000000001</v>
      </c>
      <c r="C570">
        <v>92.275000000000006</v>
      </c>
      <c r="D570">
        <v>94.270499999999998</v>
      </c>
      <c r="E570">
        <v>100.25700000000001</v>
      </c>
      <c r="F570">
        <v>106.24350000000001</v>
      </c>
      <c r="G570">
        <v>108.239</v>
      </c>
    </row>
    <row r="571" spans="1:7" x14ac:dyDescent="0.25">
      <c r="A571">
        <v>1300</v>
      </c>
      <c r="B571">
        <v>88.296999999999997</v>
      </c>
      <c r="C571">
        <v>92.29</v>
      </c>
      <c r="D571">
        <v>94.286500000000004</v>
      </c>
      <c r="E571">
        <v>100.276</v>
      </c>
      <c r="F571">
        <v>106.26650000000001</v>
      </c>
      <c r="G571">
        <v>108.26300000000001</v>
      </c>
    </row>
    <row r="572" spans="1:7" x14ac:dyDescent="0.25">
      <c r="A572">
        <v>1301</v>
      </c>
      <c r="B572">
        <v>88.314999999999998</v>
      </c>
      <c r="C572">
        <v>92.308999999999997</v>
      </c>
      <c r="D572">
        <v>94.305499999999995</v>
      </c>
      <c r="E572">
        <v>100.29600000000001</v>
      </c>
      <c r="F572">
        <v>106.28700000000001</v>
      </c>
      <c r="G572">
        <v>108.28400000000001</v>
      </c>
    </row>
    <row r="573" spans="1:7" x14ac:dyDescent="0.25">
      <c r="A573">
        <v>1302</v>
      </c>
      <c r="B573">
        <v>88.328999999999994</v>
      </c>
      <c r="C573">
        <v>92.323999999999998</v>
      </c>
      <c r="D573">
        <v>94.322000000000003</v>
      </c>
      <c r="E573">
        <v>100.316</v>
      </c>
      <c r="F573">
        <v>106.309</v>
      </c>
      <c r="G573">
        <v>108.307</v>
      </c>
    </row>
    <row r="574" spans="1:7" x14ac:dyDescent="0.25">
      <c r="A574">
        <v>1303</v>
      </c>
      <c r="B574">
        <v>88.346000000000004</v>
      </c>
      <c r="C574">
        <v>92.341999999999999</v>
      </c>
      <c r="D574">
        <v>94.340499999999992</v>
      </c>
      <c r="E574">
        <v>100.33499999999999</v>
      </c>
      <c r="F574">
        <v>106.33</v>
      </c>
      <c r="G574">
        <v>108.328</v>
      </c>
    </row>
    <row r="575" spans="1:7" x14ac:dyDescent="0.25">
      <c r="A575">
        <v>1304</v>
      </c>
      <c r="B575">
        <v>88.36</v>
      </c>
      <c r="C575">
        <v>92.358000000000004</v>
      </c>
      <c r="D575">
        <v>94.357500000000002</v>
      </c>
      <c r="E575">
        <v>100.355</v>
      </c>
      <c r="F575">
        <v>106.352</v>
      </c>
      <c r="G575">
        <v>108.351</v>
      </c>
    </row>
    <row r="576" spans="1:7" x14ac:dyDescent="0.25">
      <c r="A576">
        <v>1305</v>
      </c>
      <c r="B576">
        <v>88.376999999999995</v>
      </c>
      <c r="C576">
        <v>92.376000000000005</v>
      </c>
      <c r="D576">
        <v>94.375500000000002</v>
      </c>
      <c r="E576">
        <v>100.374</v>
      </c>
      <c r="F576">
        <v>106.3725</v>
      </c>
      <c r="G576">
        <v>108.372</v>
      </c>
    </row>
    <row r="577" spans="1:7" x14ac:dyDescent="0.25">
      <c r="A577">
        <v>1306</v>
      </c>
      <c r="B577">
        <v>88.391999999999996</v>
      </c>
      <c r="C577">
        <v>92.391999999999996</v>
      </c>
      <c r="D577">
        <v>94.392499999999998</v>
      </c>
      <c r="E577">
        <v>100.39400000000001</v>
      </c>
      <c r="F577">
        <v>106.39449999999999</v>
      </c>
      <c r="G577">
        <v>108.395</v>
      </c>
    </row>
    <row r="578" spans="1:7" x14ac:dyDescent="0.25">
      <c r="A578">
        <v>1307</v>
      </c>
      <c r="B578">
        <v>88.409000000000006</v>
      </c>
      <c r="C578">
        <v>92.41</v>
      </c>
      <c r="D578">
        <v>94.411000000000001</v>
      </c>
      <c r="E578">
        <v>100.413</v>
      </c>
      <c r="F578">
        <v>106.41550000000001</v>
      </c>
      <c r="G578">
        <v>108.416</v>
      </c>
    </row>
    <row r="579" spans="1:7" x14ac:dyDescent="0.25">
      <c r="A579">
        <v>1308</v>
      </c>
      <c r="B579">
        <v>88.423000000000002</v>
      </c>
      <c r="C579">
        <v>92.426000000000002</v>
      </c>
      <c r="D579">
        <v>94.427500000000009</v>
      </c>
      <c r="E579">
        <v>100.43300000000001</v>
      </c>
      <c r="F579">
        <v>106.4375</v>
      </c>
      <c r="G579">
        <v>108.43899999999999</v>
      </c>
    </row>
    <row r="580" spans="1:7" x14ac:dyDescent="0.25">
      <c r="A580">
        <v>1309</v>
      </c>
      <c r="B580">
        <v>88.44</v>
      </c>
      <c r="C580">
        <v>92.444000000000003</v>
      </c>
      <c r="D580">
        <v>94.445999999999998</v>
      </c>
      <c r="E580">
        <v>100.452</v>
      </c>
      <c r="F580">
        <v>106.458</v>
      </c>
      <c r="G580">
        <v>108.46</v>
      </c>
    </row>
    <row r="581" spans="1:7" x14ac:dyDescent="0.25">
      <c r="A581">
        <v>1310</v>
      </c>
      <c r="B581">
        <v>88.453999999999994</v>
      </c>
      <c r="C581">
        <v>92.46</v>
      </c>
      <c r="D581">
        <v>94.462999999999994</v>
      </c>
      <c r="E581">
        <v>100.47199999999999</v>
      </c>
      <c r="F581">
        <v>106.48050000000001</v>
      </c>
      <c r="G581">
        <v>108.483</v>
      </c>
    </row>
    <row r="582" spans="1:7" x14ac:dyDescent="0.25">
      <c r="A582">
        <v>1311</v>
      </c>
      <c r="B582">
        <v>88.471000000000004</v>
      </c>
      <c r="C582">
        <v>92.477999999999994</v>
      </c>
      <c r="D582">
        <v>94.481499999999997</v>
      </c>
      <c r="E582">
        <v>100.491</v>
      </c>
      <c r="F582">
        <v>106.501</v>
      </c>
      <c r="G582">
        <v>108.504</v>
      </c>
    </row>
    <row r="583" spans="1:7" x14ac:dyDescent="0.25">
      <c r="A583">
        <v>1312</v>
      </c>
      <c r="B583">
        <v>88.486000000000004</v>
      </c>
      <c r="C583">
        <v>92.494</v>
      </c>
      <c r="D583">
        <v>94.49799999999999</v>
      </c>
      <c r="E583">
        <v>100.511</v>
      </c>
      <c r="F583">
        <v>106.523</v>
      </c>
      <c r="G583">
        <v>108.527</v>
      </c>
    </row>
    <row r="584" spans="1:7" x14ac:dyDescent="0.25">
      <c r="A584">
        <v>1313</v>
      </c>
      <c r="B584">
        <v>88.503</v>
      </c>
      <c r="C584">
        <v>92.512</v>
      </c>
      <c r="D584">
        <v>94.516500000000008</v>
      </c>
      <c r="E584">
        <v>100.53</v>
      </c>
      <c r="F584">
        <v>106.54349999999999</v>
      </c>
      <c r="G584">
        <v>108.548</v>
      </c>
    </row>
    <row r="585" spans="1:7" x14ac:dyDescent="0.25">
      <c r="A585">
        <v>1314</v>
      </c>
      <c r="B585">
        <v>88.516999999999996</v>
      </c>
      <c r="C585">
        <v>92.528000000000006</v>
      </c>
      <c r="D585">
        <v>94.533500000000004</v>
      </c>
      <c r="E585">
        <v>100.55</v>
      </c>
      <c r="F585">
        <v>106.5655</v>
      </c>
      <c r="G585">
        <v>108.571</v>
      </c>
    </row>
    <row r="586" spans="1:7" x14ac:dyDescent="0.25">
      <c r="A586">
        <v>1315</v>
      </c>
      <c r="B586">
        <v>88.531000000000006</v>
      </c>
      <c r="C586">
        <v>92.543999999999997</v>
      </c>
      <c r="D586">
        <v>94.55</v>
      </c>
      <c r="E586">
        <v>100.569</v>
      </c>
      <c r="F586">
        <v>106.58799999999999</v>
      </c>
      <c r="G586">
        <v>108.59399999999999</v>
      </c>
    </row>
    <row r="587" spans="1:7" x14ac:dyDescent="0.25">
      <c r="A587">
        <v>1316</v>
      </c>
      <c r="B587">
        <v>88.548000000000002</v>
      </c>
      <c r="C587">
        <v>92.561000000000007</v>
      </c>
      <c r="D587">
        <v>94.568000000000012</v>
      </c>
      <c r="E587">
        <v>100.58799999999999</v>
      </c>
      <c r="F587">
        <v>106.60849999999999</v>
      </c>
      <c r="G587">
        <v>108.61499999999999</v>
      </c>
    </row>
    <row r="588" spans="1:7" x14ac:dyDescent="0.25">
      <c r="A588">
        <v>1317</v>
      </c>
      <c r="B588">
        <v>88.561999999999998</v>
      </c>
      <c r="C588">
        <v>92.576999999999998</v>
      </c>
      <c r="D588">
        <v>94.584499999999991</v>
      </c>
      <c r="E588">
        <v>100.608</v>
      </c>
      <c r="F588">
        <v>106.63050000000001</v>
      </c>
      <c r="G588">
        <v>108.63800000000001</v>
      </c>
    </row>
    <row r="589" spans="1:7" x14ac:dyDescent="0.25">
      <c r="A589">
        <v>1318</v>
      </c>
      <c r="B589">
        <v>88.578999999999994</v>
      </c>
      <c r="C589">
        <v>92.594999999999999</v>
      </c>
      <c r="D589">
        <v>94.603000000000009</v>
      </c>
      <c r="E589">
        <v>100.627</v>
      </c>
      <c r="F589">
        <v>106.65100000000001</v>
      </c>
      <c r="G589">
        <v>108.65900000000001</v>
      </c>
    </row>
    <row r="590" spans="1:7" x14ac:dyDescent="0.25">
      <c r="A590">
        <v>1319</v>
      </c>
      <c r="B590">
        <v>88.593000000000004</v>
      </c>
      <c r="C590">
        <v>92.611000000000004</v>
      </c>
      <c r="D590">
        <v>94.62</v>
      </c>
      <c r="E590">
        <v>100.646</v>
      </c>
      <c r="F590">
        <v>106.673</v>
      </c>
      <c r="G590">
        <v>108.682</v>
      </c>
    </row>
    <row r="591" spans="1:7" x14ac:dyDescent="0.25">
      <c r="A591">
        <v>1320</v>
      </c>
      <c r="B591">
        <v>88.61</v>
      </c>
      <c r="C591">
        <v>92.629000000000005</v>
      </c>
      <c r="D591">
        <v>94.638000000000005</v>
      </c>
      <c r="E591">
        <v>100.666</v>
      </c>
      <c r="F591">
        <v>106.6935</v>
      </c>
      <c r="G591">
        <v>108.703</v>
      </c>
    </row>
    <row r="592" spans="1:7" x14ac:dyDescent="0.25">
      <c r="A592">
        <v>1321</v>
      </c>
      <c r="B592">
        <v>88.623999999999995</v>
      </c>
      <c r="C592">
        <v>92.644999999999996</v>
      </c>
      <c r="D592">
        <v>94.655000000000001</v>
      </c>
      <c r="E592">
        <v>100.685</v>
      </c>
      <c r="F592">
        <v>106.71600000000001</v>
      </c>
      <c r="G592">
        <v>108.726</v>
      </c>
    </row>
    <row r="593" spans="1:7" x14ac:dyDescent="0.25">
      <c r="A593">
        <v>1322</v>
      </c>
      <c r="B593">
        <v>88.641000000000005</v>
      </c>
      <c r="C593">
        <v>92.662000000000006</v>
      </c>
      <c r="D593">
        <v>94.672500000000014</v>
      </c>
      <c r="E593">
        <v>100.705</v>
      </c>
      <c r="F593">
        <v>106.73650000000001</v>
      </c>
      <c r="G593">
        <v>108.747</v>
      </c>
    </row>
    <row r="594" spans="1:7" x14ac:dyDescent="0.25">
      <c r="A594">
        <v>1323</v>
      </c>
      <c r="B594">
        <v>88.655000000000001</v>
      </c>
      <c r="C594">
        <v>92.677999999999997</v>
      </c>
      <c r="D594">
        <v>94.689499999999995</v>
      </c>
      <c r="E594">
        <v>100.724</v>
      </c>
      <c r="F594">
        <v>106.7585</v>
      </c>
      <c r="G594">
        <v>108.77</v>
      </c>
    </row>
    <row r="595" spans="1:7" x14ac:dyDescent="0.25">
      <c r="A595">
        <v>1324</v>
      </c>
      <c r="B595">
        <v>88.671999999999997</v>
      </c>
      <c r="C595">
        <v>92.695999999999998</v>
      </c>
      <c r="D595">
        <v>94.707999999999998</v>
      </c>
      <c r="E595">
        <v>100.74299999999999</v>
      </c>
      <c r="F595">
        <v>106.779</v>
      </c>
      <c r="G595">
        <v>108.791</v>
      </c>
    </row>
    <row r="596" spans="1:7" x14ac:dyDescent="0.25">
      <c r="A596">
        <v>1325</v>
      </c>
      <c r="B596">
        <v>88.686000000000007</v>
      </c>
      <c r="C596">
        <v>92.712000000000003</v>
      </c>
      <c r="D596">
        <v>94.724500000000006</v>
      </c>
      <c r="E596">
        <v>100.76300000000001</v>
      </c>
      <c r="F596">
        <v>106.80099999999999</v>
      </c>
      <c r="G596">
        <v>108.81399999999999</v>
      </c>
    </row>
    <row r="597" spans="1:7" x14ac:dyDescent="0.25">
      <c r="A597">
        <v>1326</v>
      </c>
      <c r="B597">
        <v>88.703000000000003</v>
      </c>
      <c r="C597">
        <v>92.73</v>
      </c>
      <c r="D597">
        <v>94.742999999999995</v>
      </c>
      <c r="E597">
        <v>100.782</v>
      </c>
      <c r="F597">
        <v>106.821</v>
      </c>
      <c r="G597">
        <v>108.834</v>
      </c>
    </row>
    <row r="598" spans="1:7" x14ac:dyDescent="0.25">
      <c r="A598">
        <v>1327</v>
      </c>
      <c r="B598">
        <v>88.716999999999999</v>
      </c>
      <c r="C598">
        <v>92.745000000000005</v>
      </c>
      <c r="D598">
        <v>94.759</v>
      </c>
      <c r="E598">
        <v>100.801</v>
      </c>
      <c r="F598">
        <v>106.84299999999999</v>
      </c>
      <c r="G598">
        <v>108.857</v>
      </c>
    </row>
    <row r="599" spans="1:7" x14ac:dyDescent="0.25">
      <c r="A599">
        <v>1328</v>
      </c>
      <c r="B599">
        <v>88.733999999999995</v>
      </c>
      <c r="C599">
        <v>92.763000000000005</v>
      </c>
      <c r="D599">
        <v>94.777500000000003</v>
      </c>
      <c r="E599">
        <v>100.821</v>
      </c>
      <c r="F599">
        <v>106.8635</v>
      </c>
      <c r="G599">
        <v>108.878</v>
      </c>
    </row>
    <row r="600" spans="1:7" x14ac:dyDescent="0.25">
      <c r="A600">
        <v>1329</v>
      </c>
      <c r="B600">
        <v>88.748000000000005</v>
      </c>
      <c r="C600">
        <v>92.778999999999996</v>
      </c>
      <c r="D600">
        <v>94.793999999999997</v>
      </c>
      <c r="E600">
        <v>100.84</v>
      </c>
      <c r="F600">
        <v>106.886</v>
      </c>
      <c r="G600">
        <v>108.901</v>
      </c>
    </row>
    <row r="601" spans="1:7" x14ac:dyDescent="0.25">
      <c r="A601">
        <v>1330</v>
      </c>
      <c r="B601">
        <v>88.765000000000001</v>
      </c>
      <c r="C601">
        <v>92.796999999999997</v>
      </c>
      <c r="D601">
        <v>94.8125</v>
      </c>
      <c r="E601">
        <v>100.85899999999999</v>
      </c>
      <c r="F601">
        <v>106.90649999999999</v>
      </c>
      <c r="G601">
        <v>108.922</v>
      </c>
    </row>
    <row r="602" spans="1:7" x14ac:dyDescent="0.25">
      <c r="A602">
        <v>1331</v>
      </c>
      <c r="B602">
        <v>88.778999999999996</v>
      </c>
      <c r="C602">
        <v>92.811999999999998</v>
      </c>
      <c r="D602">
        <v>94.828499999999991</v>
      </c>
      <c r="E602">
        <v>100.879</v>
      </c>
      <c r="F602">
        <v>106.9285</v>
      </c>
      <c r="G602">
        <v>108.94499999999999</v>
      </c>
    </row>
    <row r="603" spans="1:7" x14ac:dyDescent="0.25">
      <c r="A603">
        <v>1332</v>
      </c>
      <c r="B603">
        <v>88.796000000000006</v>
      </c>
      <c r="C603">
        <v>92.83</v>
      </c>
      <c r="D603">
        <v>94.847000000000008</v>
      </c>
      <c r="E603">
        <v>100.898</v>
      </c>
      <c r="F603">
        <v>106.949</v>
      </c>
      <c r="G603">
        <v>108.96599999999999</v>
      </c>
    </row>
    <row r="604" spans="1:7" x14ac:dyDescent="0.25">
      <c r="A604">
        <v>1333</v>
      </c>
      <c r="B604">
        <v>88.81</v>
      </c>
      <c r="C604">
        <v>92.846000000000004</v>
      </c>
      <c r="D604">
        <v>94.863500000000002</v>
      </c>
      <c r="E604">
        <v>100.917</v>
      </c>
      <c r="F604">
        <v>106.9705</v>
      </c>
      <c r="G604">
        <v>108.988</v>
      </c>
    </row>
    <row r="605" spans="1:7" x14ac:dyDescent="0.25">
      <c r="A605">
        <v>1334</v>
      </c>
      <c r="B605">
        <v>88.826999999999998</v>
      </c>
      <c r="C605">
        <v>92.864000000000004</v>
      </c>
      <c r="D605">
        <v>94.882000000000005</v>
      </c>
      <c r="E605">
        <v>100.93600000000001</v>
      </c>
      <c r="F605">
        <v>106.991</v>
      </c>
      <c r="G605">
        <v>109.009</v>
      </c>
    </row>
    <row r="606" spans="1:7" x14ac:dyDescent="0.25">
      <c r="A606">
        <v>1335</v>
      </c>
      <c r="B606">
        <v>88.840999999999994</v>
      </c>
      <c r="C606">
        <v>92.879000000000005</v>
      </c>
      <c r="D606">
        <v>94.897999999999996</v>
      </c>
      <c r="E606">
        <v>100.956</v>
      </c>
      <c r="F606">
        <v>107.01300000000001</v>
      </c>
      <c r="G606">
        <v>109.032</v>
      </c>
    </row>
    <row r="607" spans="1:7" x14ac:dyDescent="0.25">
      <c r="A607">
        <v>1336</v>
      </c>
      <c r="B607">
        <v>88.858000000000004</v>
      </c>
      <c r="C607">
        <v>92.897000000000006</v>
      </c>
      <c r="D607">
        <v>94.916500000000013</v>
      </c>
      <c r="E607">
        <v>100.97499999999999</v>
      </c>
      <c r="F607">
        <v>107.0335</v>
      </c>
      <c r="G607">
        <v>109.053</v>
      </c>
    </row>
    <row r="608" spans="1:7" x14ac:dyDescent="0.25">
      <c r="A608">
        <v>1337</v>
      </c>
      <c r="B608">
        <v>88.872</v>
      </c>
      <c r="C608">
        <v>92.912999999999997</v>
      </c>
      <c r="D608">
        <v>94.932999999999993</v>
      </c>
      <c r="E608">
        <v>100.994</v>
      </c>
      <c r="F608">
        <v>107.05549999999999</v>
      </c>
      <c r="G608">
        <v>109.07599999999999</v>
      </c>
    </row>
    <row r="609" spans="1:7" x14ac:dyDescent="0.25">
      <c r="A609">
        <v>1338</v>
      </c>
      <c r="B609">
        <v>88.888999999999996</v>
      </c>
      <c r="C609">
        <v>92.93</v>
      </c>
      <c r="D609">
        <v>94.950999999999993</v>
      </c>
      <c r="E609">
        <v>101.01300000000001</v>
      </c>
      <c r="F609">
        <v>107.07550000000001</v>
      </c>
      <c r="G609">
        <v>109.096</v>
      </c>
    </row>
    <row r="610" spans="1:7" x14ac:dyDescent="0.25">
      <c r="A610">
        <v>1339</v>
      </c>
      <c r="B610">
        <v>88.903000000000006</v>
      </c>
      <c r="C610">
        <v>92.945999999999998</v>
      </c>
      <c r="D610">
        <v>94.967500000000001</v>
      </c>
      <c r="E610">
        <v>101.033</v>
      </c>
      <c r="F610">
        <v>107.0975</v>
      </c>
      <c r="G610">
        <v>109.119</v>
      </c>
    </row>
    <row r="611" spans="1:7" x14ac:dyDescent="0.25">
      <c r="A611">
        <v>1340</v>
      </c>
      <c r="B611">
        <v>88.92</v>
      </c>
      <c r="C611">
        <v>92.963999999999999</v>
      </c>
      <c r="D611">
        <v>94.98599999999999</v>
      </c>
      <c r="E611">
        <v>101.05200000000001</v>
      </c>
      <c r="F611">
        <v>107.11799999999999</v>
      </c>
      <c r="G611">
        <v>109.14</v>
      </c>
    </row>
    <row r="612" spans="1:7" x14ac:dyDescent="0.25">
      <c r="A612">
        <v>1341</v>
      </c>
      <c r="B612">
        <v>88.933000000000007</v>
      </c>
      <c r="C612">
        <v>92.978999999999999</v>
      </c>
      <c r="D612">
        <v>95.00200000000001</v>
      </c>
      <c r="E612">
        <v>101.071</v>
      </c>
      <c r="F612">
        <v>107.14</v>
      </c>
      <c r="G612">
        <v>109.163</v>
      </c>
    </row>
    <row r="613" spans="1:7" x14ac:dyDescent="0.25">
      <c r="A613">
        <v>1342</v>
      </c>
      <c r="B613">
        <v>88.95</v>
      </c>
      <c r="C613">
        <v>92.997</v>
      </c>
      <c r="D613">
        <v>95.020499999999998</v>
      </c>
      <c r="E613">
        <v>101.09</v>
      </c>
      <c r="F613">
        <v>107.16</v>
      </c>
      <c r="G613">
        <v>109.18300000000001</v>
      </c>
    </row>
    <row r="614" spans="1:7" x14ac:dyDescent="0.25">
      <c r="A614">
        <v>1343</v>
      </c>
      <c r="B614">
        <v>88.963999999999999</v>
      </c>
      <c r="C614">
        <v>93.013000000000005</v>
      </c>
      <c r="D614">
        <v>95.037000000000006</v>
      </c>
      <c r="E614">
        <v>101.10899999999999</v>
      </c>
      <c r="F614">
        <v>107.182</v>
      </c>
      <c r="G614">
        <v>109.206</v>
      </c>
    </row>
    <row r="615" spans="1:7" x14ac:dyDescent="0.25">
      <c r="A615">
        <v>1344</v>
      </c>
      <c r="B615">
        <v>88.980999999999995</v>
      </c>
      <c r="C615">
        <v>93.03</v>
      </c>
      <c r="D615">
        <v>95.05449999999999</v>
      </c>
      <c r="E615">
        <v>101.129</v>
      </c>
      <c r="F615">
        <v>107.2025</v>
      </c>
      <c r="G615">
        <v>109.227</v>
      </c>
    </row>
    <row r="616" spans="1:7" x14ac:dyDescent="0.25">
      <c r="A616">
        <v>1345</v>
      </c>
      <c r="B616">
        <v>88.998000000000005</v>
      </c>
      <c r="C616">
        <v>93.048000000000002</v>
      </c>
      <c r="D616">
        <v>95.073000000000008</v>
      </c>
      <c r="E616">
        <v>101.148</v>
      </c>
      <c r="F616">
        <v>107.223</v>
      </c>
      <c r="G616">
        <v>109.248</v>
      </c>
    </row>
    <row r="617" spans="1:7" x14ac:dyDescent="0.25">
      <c r="A617">
        <v>1346</v>
      </c>
      <c r="B617">
        <v>89.012</v>
      </c>
      <c r="C617">
        <v>93.063000000000002</v>
      </c>
      <c r="D617">
        <v>95.088999999999999</v>
      </c>
      <c r="E617">
        <v>101.167</v>
      </c>
      <c r="F617">
        <v>107.24449999999999</v>
      </c>
      <c r="G617">
        <v>109.27</v>
      </c>
    </row>
    <row r="618" spans="1:7" x14ac:dyDescent="0.25">
      <c r="A618">
        <v>1347</v>
      </c>
      <c r="B618">
        <v>89.028999999999996</v>
      </c>
      <c r="C618">
        <v>93.081000000000003</v>
      </c>
      <c r="D618">
        <v>95.107500000000002</v>
      </c>
      <c r="E618">
        <v>101.18600000000001</v>
      </c>
      <c r="F618">
        <v>107.265</v>
      </c>
      <c r="G618">
        <v>109.291</v>
      </c>
    </row>
    <row r="619" spans="1:7" x14ac:dyDescent="0.25">
      <c r="A619">
        <v>1348</v>
      </c>
      <c r="B619">
        <v>89.042000000000002</v>
      </c>
      <c r="C619">
        <v>93.096999999999994</v>
      </c>
      <c r="D619">
        <v>95.123999999999995</v>
      </c>
      <c r="E619">
        <v>101.205</v>
      </c>
      <c r="F619">
        <v>107.28649999999999</v>
      </c>
      <c r="G619">
        <v>109.31399999999999</v>
      </c>
    </row>
    <row r="620" spans="1:7" x14ac:dyDescent="0.25">
      <c r="A620">
        <v>1349</v>
      </c>
      <c r="B620">
        <v>89.058999999999997</v>
      </c>
      <c r="C620">
        <v>93.114000000000004</v>
      </c>
      <c r="D620">
        <v>95.141500000000008</v>
      </c>
      <c r="E620">
        <v>101.224</v>
      </c>
      <c r="F620">
        <v>107.3065</v>
      </c>
      <c r="G620">
        <v>109.334</v>
      </c>
    </row>
    <row r="621" spans="1:7" x14ac:dyDescent="0.25">
      <c r="A621">
        <v>1350</v>
      </c>
      <c r="B621">
        <v>89.072999999999993</v>
      </c>
      <c r="C621">
        <v>93.13</v>
      </c>
      <c r="D621">
        <v>95.158500000000004</v>
      </c>
      <c r="E621">
        <v>101.244</v>
      </c>
      <c r="F621">
        <v>107.32849999999999</v>
      </c>
      <c r="G621">
        <v>109.357</v>
      </c>
    </row>
    <row r="622" spans="1:7" x14ac:dyDescent="0.25">
      <c r="A622">
        <v>1351</v>
      </c>
      <c r="B622">
        <v>89.09</v>
      </c>
      <c r="C622">
        <v>93.147000000000006</v>
      </c>
      <c r="D622">
        <v>95.176000000000002</v>
      </c>
      <c r="E622">
        <v>101.26300000000001</v>
      </c>
      <c r="F622">
        <v>107.34899999999999</v>
      </c>
      <c r="G622">
        <v>109.378</v>
      </c>
    </row>
    <row r="623" spans="1:7" x14ac:dyDescent="0.25">
      <c r="A623">
        <v>1352</v>
      </c>
      <c r="B623">
        <v>89.103999999999999</v>
      </c>
      <c r="C623">
        <v>93.162999999999997</v>
      </c>
      <c r="D623">
        <v>95.192499999999995</v>
      </c>
      <c r="E623">
        <v>101.282</v>
      </c>
      <c r="F623">
        <v>107.37049999999999</v>
      </c>
      <c r="G623">
        <v>109.4</v>
      </c>
    </row>
    <row r="624" spans="1:7" x14ac:dyDescent="0.25">
      <c r="A624">
        <v>1353</v>
      </c>
      <c r="B624">
        <v>89.12</v>
      </c>
      <c r="C624">
        <v>93.180999999999997</v>
      </c>
      <c r="D624">
        <v>95.210999999999999</v>
      </c>
      <c r="E624">
        <v>101.301</v>
      </c>
      <c r="F624">
        <v>107.39100000000001</v>
      </c>
      <c r="G624">
        <v>109.42100000000001</v>
      </c>
    </row>
    <row r="625" spans="1:7" x14ac:dyDescent="0.25">
      <c r="A625">
        <v>1354</v>
      </c>
      <c r="B625">
        <v>89.134</v>
      </c>
      <c r="C625">
        <v>93.195999999999998</v>
      </c>
      <c r="D625">
        <v>95.227000000000004</v>
      </c>
      <c r="E625">
        <v>101.32</v>
      </c>
      <c r="F625">
        <v>107.41300000000001</v>
      </c>
      <c r="G625">
        <v>109.444</v>
      </c>
    </row>
    <row r="626" spans="1:7" x14ac:dyDescent="0.25">
      <c r="A626">
        <v>1355</v>
      </c>
      <c r="B626">
        <v>89.150999999999996</v>
      </c>
      <c r="C626">
        <v>93.213999999999999</v>
      </c>
      <c r="D626">
        <v>95.245000000000005</v>
      </c>
      <c r="E626">
        <v>101.339</v>
      </c>
      <c r="F626">
        <v>107.43299999999999</v>
      </c>
      <c r="G626">
        <v>109.464</v>
      </c>
    </row>
    <row r="627" spans="1:7" x14ac:dyDescent="0.25">
      <c r="A627">
        <v>1356</v>
      </c>
      <c r="B627">
        <v>89.165000000000006</v>
      </c>
      <c r="C627">
        <v>93.228999999999999</v>
      </c>
      <c r="D627">
        <v>95.261499999999998</v>
      </c>
      <c r="E627">
        <v>101.358</v>
      </c>
      <c r="F627">
        <v>107.455</v>
      </c>
      <c r="G627">
        <v>109.48699999999999</v>
      </c>
    </row>
    <row r="628" spans="1:7" x14ac:dyDescent="0.25">
      <c r="A628">
        <v>1357</v>
      </c>
      <c r="B628">
        <v>89.182000000000002</v>
      </c>
      <c r="C628">
        <v>93.247</v>
      </c>
      <c r="D628">
        <v>95.279499999999999</v>
      </c>
      <c r="E628">
        <v>101.377</v>
      </c>
      <c r="F628">
        <v>107.47499999999999</v>
      </c>
      <c r="G628">
        <v>109.508</v>
      </c>
    </row>
    <row r="629" spans="1:7" x14ac:dyDescent="0.25">
      <c r="A629">
        <v>1358</v>
      </c>
      <c r="B629">
        <v>89.194999999999993</v>
      </c>
      <c r="C629">
        <v>93.262</v>
      </c>
      <c r="D629">
        <v>95.295500000000004</v>
      </c>
      <c r="E629">
        <v>101.396</v>
      </c>
      <c r="F629">
        <v>107.4965</v>
      </c>
      <c r="G629">
        <v>109.53</v>
      </c>
    </row>
    <row r="630" spans="1:7" x14ac:dyDescent="0.25">
      <c r="A630">
        <v>1359</v>
      </c>
      <c r="B630">
        <v>89.212000000000003</v>
      </c>
      <c r="C630">
        <v>93.28</v>
      </c>
      <c r="D630">
        <v>95.313999999999993</v>
      </c>
      <c r="E630">
        <v>101.41500000000001</v>
      </c>
      <c r="F630">
        <v>107.517</v>
      </c>
      <c r="G630">
        <v>109.551</v>
      </c>
    </row>
    <row r="631" spans="1:7" x14ac:dyDescent="0.25">
      <c r="A631">
        <v>1360</v>
      </c>
      <c r="B631">
        <v>89.225999999999999</v>
      </c>
      <c r="C631">
        <v>93.295000000000002</v>
      </c>
      <c r="D631">
        <v>95.33</v>
      </c>
      <c r="E631">
        <v>101.434</v>
      </c>
      <c r="F631">
        <v>107.5385</v>
      </c>
      <c r="G631">
        <v>109.57299999999999</v>
      </c>
    </row>
    <row r="632" spans="1:7" x14ac:dyDescent="0.25">
      <c r="A632">
        <v>1361</v>
      </c>
      <c r="B632">
        <v>89.242999999999995</v>
      </c>
      <c r="C632">
        <v>93.313000000000002</v>
      </c>
      <c r="D632">
        <v>95.347999999999999</v>
      </c>
      <c r="E632">
        <v>101.45399999999999</v>
      </c>
      <c r="F632">
        <v>107.559</v>
      </c>
      <c r="G632">
        <v>109.59399999999999</v>
      </c>
    </row>
    <row r="633" spans="1:7" x14ac:dyDescent="0.25">
      <c r="A633">
        <v>1362</v>
      </c>
      <c r="B633">
        <v>89.256</v>
      </c>
      <c r="C633">
        <v>93.328000000000003</v>
      </c>
      <c r="D633">
        <v>95.364000000000004</v>
      </c>
      <c r="E633">
        <v>101.47199999999999</v>
      </c>
      <c r="F633">
        <v>107.581</v>
      </c>
      <c r="G633">
        <v>109.617</v>
      </c>
    </row>
    <row r="634" spans="1:7" x14ac:dyDescent="0.25">
      <c r="A634">
        <v>1363</v>
      </c>
      <c r="B634">
        <v>89.272999999999996</v>
      </c>
      <c r="C634">
        <v>93.346000000000004</v>
      </c>
      <c r="D634">
        <v>95.382499999999993</v>
      </c>
      <c r="E634">
        <v>101.492</v>
      </c>
      <c r="F634">
        <v>107.6005</v>
      </c>
      <c r="G634">
        <v>109.637</v>
      </c>
    </row>
    <row r="635" spans="1:7" x14ac:dyDescent="0.25">
      <c r="A635">
        <v>1364</v>
      </c>
      <c r="B635">
        <v>89.287000000000006</v>
      </c>
      <c r="C635">
        <v>93.361000000000004</v>
      </c>
      <c r="D635">
        <v>95.398500000000013</v>
      </c>
      <c r="E635">
        <v>101.511</v>
      </c>
      <c r="F635">
        <v>107.6225</v>
      </c>
      <c r="G635">
        <v>109.66</v>
      </c>
    </row>
    <row r="636" spans="1:7" x14ac:dyDescent="0.25">
      <c r="A636">
        <v>1365</v>
      </c>
      <c r="B636">
        <v>89.302999999999997</v>
      </c>
      <c r="C636">
        <v>93.379000000000005</v>
      </c>
      <c r="D636">
        <v>95.416499999999999</v>
      </c>
      <c r="E636">
        <v>101.53</v>
      </c>
      <c r="F636">
        <v>107.64250000000001</v>
      </c>
      <c r="G636">
        <v>109.68</v>
      </c>
    </row>
    <row r="637" spans="1:7" x14ac:dyDescent="0.25">
      <c r="A637">
        <v>1366</v>
      </c>
      <c r="B637">
        <v>89.316999999999993</v>
      </c>
      <c r="C637">
        <v>93.394000000000005</v>
      </c>
      <c r="D637">
        <v>95.432500000000005</v>
      </c>
      <c r="E637">
        <v>101.54900000000001</v>
      </c>
      <c r="F637">
        <v>107.6645</v>
      </c>
      <c r="G637">
        <v>109.703</v>
      </c>
    </row>
    <row r="638" spans="1:7" x14ac:dyDescent="0.25">
      <c r="A638">
        <v>1367</v>
      </c>
      <c r="B638">
        <v>89.334000000000003</v>
      </c>
      <c r="C638">
        <v>93.412000000000006</v>
      </c>
      <c r="D638">
        <v>95.450999999999993</v>
      </c>
      <c r="E638">
        <v>101.568</v>
      </c>
      <c r="F638">
        <v>107.6845</v>
      </c>
      <c r="G638">
        <v>109.723</v>
      </c>
    </row>
    <row r="639" spans="1:7" x14ac:dyDescent="0.25">
      <c r="A639">
        <v>1368</v>
      </c>
      <c r="B639">
        <v>89.346999999999994</v>
      </c>
      <c r="C639">
        <v>93.427000000000007</v>
      </c>
      <c r="D639">
        <v>95.467000000000013</v>
      </c>
      <c r="E639">
        <v>101.587</v>
      </c>
      <c r="F639">
        <v>107.70599999999999</v>
      </c>
      <c r="G639">
        <v>109.746</v>
      </c>
    </row>
    <row r="640" spans="1:7" x14ac:dyDescent="0.25">
      <c r="A640">
        <v>1369</v>
      </c>
      <c r="B640">
        <v>89.364000000000004</v>
      </c>
      <c r="C640">
        <v>93.444999999999993</v>
      </c>
      <c r="D640">
        <v>95.484999999999999</v>
      </c>
      <c r="E640">
        <v>101.60599999999999</v>
      </c>
      <c r="F640">
        <v>107.7265</v>
      </c>
      <c r="G640">
        <v>109.767</v>
      </c>
    </row>
    <row r="641" spans="1:7" x14ac:dyDescent="0.25">
      <c r="A641">
        <v>1370</v>
      </c>
      <c r="B641">
        <v>89.378</v>
      </c>
      <c r="C641">
        <v>93.46</v>
      </c>
      <c r="D641">
        <v>95.501000000000005</v>
      </c>
      <c r="E641">
        <v>101.625</v>
      </c>
      <c r="F641">
        <v>107.74799999999999</v>
      </c>
      <c r="G641">
        <v>109.789</v>
      </c>
    </row>
    <row r="642" spans="1:7" x14ac:dyDescent="0.25">
      <c r="A642">
        <v>1371</v>
      </c>
      <c r="B642">
        <v>89.394000000000005</v>
      </c>
      <c r="C642">
        <v>93.477000000000004</v>
      </c>
      <c r="D642">
        <v>95.518500000000003</v>
      </c>
      <c r="E642">
        <v>101.64400000000001</v>
      </c>
      <c r="F642">
        <v>107.7685</v>
      </c>
      <c r="G642">
        <v>109.81</v>
      </c>
    </row>
    <row r="643" spans="1:7" x14ac:dyDescent="0.25">
      <c r="A643">
        <v>1372</v>
      </c>
      <c r="B643">
        <v>89.408000000000001</v>
      </c>
      <c r="C643">
        <v>93.492999999999995</v>
      </c>
      <c r="D643">
        <v>95.535499999999999</v>
      </c>
      <c r="E643">
        <v>101.66200000000001</v>
      </c>
      <c r="F643">
        <v>107.7895</v>
      </c>
      <c r="G643">
        <v>109.83199999999999</v>
      </c>
    </row>
    <row r="644" spans="1:7" x14ac:dyDescent="0.25">
      <c r="A644">
        <v>1373</v>
      </c>
      <c r="B644">
        <v>89.424999999999997</v>
      </c>
      <c r="C644">
        <v>93.51</v>
      </c>
      <c r="D644">
        <v>95.552999999999997</v>
      </c>
      <c r="E644">
        <v>101.682</v>
      </c>
      <c r="F644">
        <v>107.81</v>
      </c>
      <c r="G644">
        <v>109.85299999999999</v>
      </c>
    </row>
    <row r="645" spans="1:7" x14ac:dyDescent="0.25">
      <c r="A645">
        <v>1374</v>
      </c>
      <c r="B645">
        <v>89.438000000000002</v>
      </c>
      <c r="C645">
        <v>93.525999999999996</v>
      </c>
      <c r="D645">
        <v>95.569500000000005</v>
      </c>
      <c r="E645">
        <v>101.7</v>
      </c>
      <c r="F645">
        <v>107.83150000000001</v>
      </c>
      <c r="G645">
        <v>109.875</v>
      </c>
    </row>
    <row r="646" spans="1:7" x14ac:dyDescent="0.25">
      <c r="A646">
        <v>1375</v>
      </c>
      <c r="B646">
        <v>89.454999999999998</v>
      </c>
      <c r="C646">
        <v>93.543000000000006</v>
      </c>
      <c r="D646">
        <v>95.587000000000003</v>
      </c>
      <c r="E646">
        <v>101.71899999999999</v>
      </c>
      <c r="F646">
        <v>107.852</v>
      </c>
      <c r="G646">
        <v>109.896</v>
      </c>
    </row>
    <row r="647" spans="1:7" x14ac:dyDescent="0.25">
      <c r="A647">
        <v>1376</v>
      </c>
      <c r="B647">
        <v>89.468999999999994</v>
      </c>
      <c r="C647">
        <v>93.558999999999997</v>
      </c>
      <c r="D647">
        <v>95.603499999999997</v>
      </c>
      <c r="E647">
        <v>101.738</v>
      </c>
      <c r="F647">
        <v>107.873</v>
      </c>
      <c r="G647">
        <v>109.91800000000001</v>
      </c>
    </row>
    <row r="648" spans="1:7" x14ac:dyDescent="0.25">
      <c r="A648">
        <v>1377</v>
      </c>
      <c r="B648">
        <v>89.484999999999999</v>
      </c>
      <c r="C648">
        <v>93.575999999999993</v>
      </c>
      <c r="D648">
        <v>95.621499999999997</v>
      </c>
      <c r="E648">
        <v>101.75700000000001</v>
      </c>
      <c r="F648">
        <v>107.893</v>
      </c>
      <c r="G648">
        <v>109.938</v>
      </c>
    </row>
    <row r="649" spans="1:7" x14ac:dyDescent="0.25">
      <c r="A649">
        <v>1378</v>
      </c>
      <c r="B649">
        <v>89.501999999999995</v>
      </c>
      <c r="C649">
        <v>93.593000000000004</v>
      </c>
      <c r="D649">
        <v>95.63900000000001</v>
      </c>
      <c r="E649">
        <v>101.776</v>
      </c>
      <c r="F649">
        <v>107.9135</v>
      </c>
      <c r="G649">
        <v>109.959</v>
      </c>
    </row>
    <row r="650" spans="1:7" x14ac:dyDescent="0.25">
      <c r="A650">
        <v>1379</v>
      </c>
      <c r="B650">
        <v>89.516000000000005</v>
      </c>
      <c r="C650">
        <v>93.608999999999995</v>
      </c>
      <c r="D650">
        <v>95.655499999999989</v>
      </c>
      <c r="E650">
        <v>101.795</v>
      </c>
      <c r="F650">
        <v>107.9345</v>
      </c>
      <c r="G650">
        <v>109.98099999999999</v>
      </c>
    </row>
    <row r="651" spans="1:7" x14ac:dyDescent="0.25">
      <c r="A651">
        <v>1380</v>
      </c>
      <c r="B651">
        <v>89.531999999999996</v>
      </c>
      <c r="C651">
        <v>93.626000000000005</v>
      </c>
      <c r="D651">
        <v>95.673000000000002</v>
      </c>
      <c r="E651">
        <v>101.81399999999999</v>
      </c>
      <c r="F651">
        <v>107.955</v>
      </c>
      <c r="G651">
        <v>110.002</v>
      </c>
    </row>
    <row r="652" spans="1:7" x14ac:dyDescent="0.25">
      <c r="A652">
        <v>1381</v>
      </c>
      <c r="B652">
        <v>89.546000000000006</v>
      </c>
      <c r="C652">
        <v>93.641000000000005</v>
      </c>
      <c r="D652">
        <v>95.688999999999993</v>
      </c>
      <c r="E652">
        <v>101.833</v>
      </c>
      <c r="F652">
        <v>107.9765</v>
      </c>
      <c r="G652">
        <v>110.024</v>
      </c>
    </row>
    <row r="653" spans="1:7" x14ac:dyDescent="0.25">
      <c r="A653">
        <v>1382</v>
      </c>
      <c r="B653">
        <v>89.561999999999998</v>
      </c>
      <c r="C653">
        <v>93.659000000000006</v>
      </c>
      <c r="D653">
        <v>95.706999999999994</v>
      </c>
      <c r="E653">
        <v>101.852</v>
      </c>
      <c r="F653">
        <v>107.9965</v>
      </c>
      <c r="G653">
        <v>110.045</v>
      </c>
    </row>
    <row r="654" spans="1:7" x14ac:dyDescent="0.25">
      <c r="A654">
        <v>1383</v>
      </c>
      <c r="B654">
        <v>89.575999999999993</v>
      </c>
      <c r="C654">
        <v>93.674000000000007</v>
      </c>
      <c r="D654">
        <v>95.723000000000013</v>
      </c>
      <c r="E654">
        <v>101.871</v>
      </c>
      <c r="F654">
        <v>108.018</v>
      </c>
      <c r="G654">
        <v>110.06699999999999</v>
      </c>
    </row>
    <row r="655" spans="1:7" x14ac:dyDescent="0.25">
      <c r="A655">
        <v>1384</v>
      </c>
      <c r="B655">
        <v>89.593000000000004</v>
      </c>
      <c r="C655">
        <v>93.691999999999993</v>
      </c>
      <c r="D655">
        <v>95.741500000000002</v>
      </c>
      <c r="E655">
        <v>101.89</v>
      </c>
      <c r="F655">
        <v>108.0385</v>
      </c>
      <c r="G655">
        <v>110.08799999999999</v>
      </c>
    </row>
    <row r="656" spans="1:7" x14ac:dyDescent="0.25">
      <c r="A656">
        <v>1385</v>
      </c>
      <c r="B656">
        <v>89.605999999999995</v>
      </c>
      <c r="C656">
        <v>93.706999999999994</v>
      </c>
      <c r="D656">
        <v>95.757499999999993</v>
      </c>
      <c r="E656">
        <v>101.908</v>
      </c>
      <c r="F656">
        <v>108.0595</v>
      </c>
      <c r="G656">
        <v>110.11</v>
      </c>
    </row>
    <row r="657" spans="1:7" x14ac:dyDescent="0.25">
      <c r="A657">
        <v>1386</v>
      </c>
      <c r="B657">
        <v>89.623000000000005</v>
      </c>
      <c r="C657">
        <v>93.724000000000004</v>
      </c>
      <c r="D657">
        <v>95.775000000000006</v>
      </c>
      <c r="E657">
        <v>101.92700000000001</v>
      </c>
      <c r="F657">
        <v>108.08</v>
      </c>
      <c r="G657">
        <v>110.131</v>
      </c>
    </row>
    <row r="658" spans="1:7" x14ac:dyDescent="0.25">
      <c r="A658">
        <v>1387</v>
      </c>
      <c r="B658">
        <v>89.635999999999996</v>
      </c>
      <c r="C658">
        <v>93.74</v>
      </c>
      <c r="D658">
        <v>95.791499999999999</v>
      </c>
      <c r="E658">
        <v>101.946</v>
      </c>
      <c r="F658">
        <v>108.1015</v>
      </c>
      <c r="G658">
        <v>110.15300000000001</v>
      </c>
    </row>
    <row r="659" spans="1:7" x14ac:dyDescent="0.25">
      <c r="A659">
        <v>1388</v>
      </c>
      <c r="B659">
        <v>89.653000000000006</v>
      </c>
      <c r="C659">
        <v>93.757000000000005</v>
      </c>
      <c r="D659">
        <v>95.808999999999997</v>
      </c>
      <c r="E659">
        <v>101.965</v>
      </c>
      <c r="F659">
        <v>108.12100000000001</v>
      </c>
      <c r="G659">
        <v>110.173</v>
      </c>
    </row>
    <row r="660" spans="1:7" x14ac:dyDescent="0.25">
      <c r="A660">
        <v>1389</v>
      </c>
      <c r="B660">
        <v>89.665999999999997</v>
      </c>
      <c r="C660">
        <v>93.772000000000006</v>
      </c>
      <c r="D660">
        <v>95.825000000000003</v>
      </c>
      <c r="E660">
        <v>101.98399999999999</v>
      </c>
      <c r="F660">
        <v>108.143</v>
      </c>
      <c r="G660">
        <v>110.196</v>
      </c>
    </row>
    <row r="661" spans="1:7" x14ac:dyDescent="0.25">
      <c r="A661">
        <v>1390</v>
      </c>
      <c r="B661">
        <v>89.683000000000007</v>
      </c>
      <c r="C661">
        <v>93.79</v>
      </c>
      <c r="D661">
        <v>95.843000000000004</v>
      </c>
      <c r="E661">
        <v>102.003</v>
      </c>
      <c r="F661">
        <v>108.16249999999999</v>
      </c>
      <c r="G661">
        <v>110.21599999999999</v>
      </c>
    </row>
    <row r="662" spans="1:7" x14ac:dyDescent="0.25">
      <c r="A662">
        <v>1391</v>
      </c>
      <c r="B662">
        <v>89.695999999999998</v>
      </c>
      <c r="C662">
        <v>93.805000000000007</v>
      </c>
      <c r="D662">
        <v>95.859000000000009</v>
      </c>
      <c r="E662">
        <v>102.02200000000001</v>
      </c>
      <c r="F662">
        <v>108.184</v>
      </c>
      <c r="G662">
        <v>110.238</v>
      </c>
    </row>
    <row r="663" spans="1:7" x14ac:dyDescent="0.25">
      <c r="A663">
        <v>1392</v>
      </c>
      <c r="B663">
        <v>89.712999999999994</v>
      </c>
      <c r="C663">
        <v>93.822000000000003</v>
      </c>
      <c r="D663">
        <v>95.876499999999993</v>
      </c>
      <c r="E663">
        <v>102.04</v>
      </c>
      <c r="F663">
        <v>108.2045</v>
      </c>
      <c r="G663">
        <v>110.259</v>
      </c>
    </row>
    <row r="664" spans="1:7" x14ac:dyDescent="0.25">
      <c r="A664">
        <v>1393</v>
      </c>
      <c r="B664">
        <v>89.725999999999999</v>
      </c>
      <c r="C664">
        <v>93.837000000000003</v>
      </c>
      <c r="D664">
        <v>95.892499999999998</v>
      </c>
      <c r="E664">
        <v>102.059</v>
      </c>
      <c r="F664">
        <v>108.22550000000001</v>
      </c>
      <c r="G664">
        <v>110.28100000000001</v>
      </c>
    </row>
    <row r="665" spans="1:7" x14ac:dyDescent="0.25">
      <c r="A665">
        <v>1394</v>
      </c>
      <c r="B665">
        <v>89.742999999999995</v>
      </c>
      <c r="C665">
        <v>93.855000000000004</v>
      </c>
      <c r="D665">
        <v>95.910499999999999</v>
      </c>
      <c r="E665">
        <v>102.078</v>
      </c>
      <c r="F665">
        <v>108.24600000000001</v>
      </c>
      <c r="G665">
        <v>110.30200000000001</v>
      </c>
    </row>
    <row r="666" spans="1:7" x14ac:dyDescent="0.25">
      <c r="A666">
        <v>1395</v>
      </c>
      <c r="B666">
        <v>89.757000000000005</v>
      </c>
      <c r="C666">
        <v>93.87</v>
      </c>
      <c r="D666">
        <v>95.926999999999992</v>
      </c>
      <c r="E666">
        <v>102.09699999999999</v>
      </c>
      <c r="F666">
        <v>108.267</v>
      </c>
      <c r="G666">
        <v>110.324</v>
      </c>
    </row>
    <row r="667" spans="1:7" x14ac:dyDescent="0.25">
      <c r="A667">
        <v>1396</v>
      </c>
      <c r="B667">
        <v>89.772999999999996</v>
      </c>
      <c r="C667">
        <v>93.887</v>
      </c>
      <c r="D667">
        <v>95.944500000000005</v>
      </c>
      <c r="E667">
        <v>102.116</v>
      </c>
      <c r="F667">
        <v>108.28700000000001</v>
      </c>
      <c r="G667">
        <v>110.34399999999999</v>
      </c>
    </row>
    <row r="668" spans="1:7" x14ac:dyDescent="0.25">
      <c r="A668">
        <v>1397</v>
      </c>
      <c r="B668">
        <v>89.787000000000006</v>
      </c>
      <c r="C668">
        <v>93.903000000000006</v>
      </c>
      <c r="D668">
        <v>95.961000000000013</v>
      </c>
      <c r="E668">
        <v>102.13500000000001</v>
      </c>
      <c r="F668">
        <v>108.309</v>
      </c>
      <c r="G668">
        <v>110.367</v>
      </c>
    </row>
    <row r="669" spans="1:7" x14ac:dyDescent="0.25">
      <c r="A669">
        <v>1398</v>
      </c>
      <c r="B669">
        <v>89.802999999999997</v>
      </c>
      <c r="C669">
        <v>93.92</v>
      </c>
      <c r="D669">
        <v>95.978499999999997</v>
      </c>
      <c r="E669">
        <v>102.15300000000001</v>
      </c>
      <c r="F669">
        <v>108.32849999999999</v>
      </c>
      <c r="G669">
        <v>110.387</v>
      </c>
    </row>
    <row r="670" spans="1:7" x14ac:dyDescent="0.25">
      <c r="A670">
        <v>1399</v>
      </c>
      <c r="B670">
        <v>89.82</v>
      </c>
      <c r="C670">
        <v>93.936999999999998</v>
      </c>
      <c r="D670">
        <v>95.996000000000009</v>
      </c>
      <c r="E670">
        <v>102.172</v>
      </c>
      <c r="F670">
        <v>108.3485</v>
      </c>
      <c r="G670">
        <v>110.407</v>
      </c>
    </row>
    <row r="671" spans="1:7" x14ac:dyDescent="0.25">
      <c r="A671">
        <v>1400</v>
      </c>
      <c r="B671">
        <v>89.832999999999998</v>
      </c>
      <c r="C671">
        <v>93.951999999999998</v>
      </c>
      <c r="D671">
        <v>96.012</v>
      </c>
      <c r="E671">
        <v>102.191</v>
      </c>
      <c r="F671">
        <v>108.37</v>
      </c>
      <c r="G671">
        <v>110.43</v>
      </c>
    </row>
    <row r="672" spans="1:7" x14ac:dyDescent="0.25">
      <c r="A672">
        <v>1401</v>
      </c>
      <c r="B672">
        <v>89.849000000000004</v>
      </c>
      <c r="C672">
        <v>93.97</v>
      </c>
      <c r="D672">
        <v>96.03</v>
      </c>
      <c r="E672">
        <v>102.21</v>
      </c>
      <c r="F672">
        <v>108.39</v>
      </c>
      <c r="G672">
        <v>110.45</v>
      </c>
    </row>
    <row r="673" spans="1:7" x14ac:dyDescent="0.25">
      <c r="A673">
        <v>1402</v>
      </c>
      <c r="B673">
        <v>89.863</v>
      </c>
      <c r="C673">
        <v>93.984999999999999</v>
      </c>
      <c r="D673">
        <v>96.045999999999992</v>
      </c>
      <c r="E673">
        <v>102.22799999999999</v>
      </c>
      <c r="F673">
        <v>108.411</v>
      </c>
      <c r="G673">
        <v>110.47199999999999</v>
      </c>
    </row>
    <row r="674" spans="1:7" x14ac:dyDescent="0.25">
      <c r="A674">
        <v>1403</v>
      </c>
      <c r="B674">
        <v>89.879000000000005</v>
      </c>
      <c r="C674">
        <v>94.001999999999995</v>
      </c>
      <c r="D674">
        <v>96.063500000000005</v>
      </c>
      <c r="E674">
        <v>102.247</v>
      </c>
      <c r="F674">
        <v>108.4315</v>
      </c>
      <c r="G674">
        <v>110.49299999999999</v>
      </c>
    </row>
    <row r="675" spans="1:7" x14ac:dyDescent="0.25">
      <c r="A675">
        <v>1404</v>
      </c>
      <c r="B675">
        <v>89.893000000000001</v>
      </c>
      <c r="C675">
        <v>94.016999999999996</v>
      </c>
      <c r="D675">
        <v>96.079499999999996</v>
      </c>
      <c r="E675">
        <v>102.26600000000001</v>
      </c>
      <c r="F675">
        <v>108.4525</v>
      </c>
      <c r="G675">
        <v>110.515</v>
      </c>
    </row>
    <row r="676" spans="1:7" x14ac:dyDescent="0.25">
      <c r="A676">
        <v>1405</v>
      </c>
      <c r="B676">
        <v>89.909000000000006</v>
      </c>
      <c r="C676">
        <v>94.034999999999997</v>
      </c>
      <c r="D676">
        <v>96.097499999999997</v>
      </c>
      <c r="E676">
        <v>102.285</v>
      </c>
      <c r="F676">
        <v>108.4725</v>
      </c>
      <c r="G676">
        <v>110.535</v>
      </c>
    </row>
    <row r="677" spans="1:7" x14ac:dyDescent="0.25">
      <c r="A677">
        <v>1406</v>
      </c>
      <c r="B677">
        <v>89.923000000000002</v>
      </c>
      <c r="C677">
        <v>94.05</v>
      </c>
      <c r="D677">
        <v>96.113500000000002</v>
      </c>
      <c r="E677">
        <v>102.304</v>
      </c>
      <c r="F677">
        <v>108.494</v>
      </c>
      <c r="G677">
        <v>110.557</v>
      </c>
    </row>
    <row r="678" spans="1:7" x14ac:dyDescent="0.25">
      <c r="A678">
        <v>1407</v>
      </c>
      <c r="B678">
        <v>89.938999999999993</v>
      </c>
      <c r="C678">
        <v>94.066999999999993</v>
      </c>
      <c r="D678">
        <v>96.131</v>
      </c>
      <c r="E678">
        <v>102.322</v>
      </c>
      <c r="F678">
        <v>108.51400000000001</v>
      </c>
      <c r="G678">
        <v>110.578</v>
      </c>
    </row>
    <row r="679" spans="1:7" x14ac:dyDescent="0.25">
      <c r="A679">
        <v>1408</v>
      </c>
      <c r="B679">
        <v>89.953000000000003</v>
      </c>
      <c r="C679">
        <v>94.081999999999994</v>
      </c>
      <c r="D679">
        <v>96.146999999999991</v>
      </c>
      <c r="E679">
        <v>102.34099999999999</v>
      </c>
      <c r="F679">
        <v>108.5355</v>
      </c>
      <c r="G679">
        <v>110.6</v>
      </c>
    </row>
    <row r="680" spans="1:7" x14ac:dyDescent="0.25">
      <c r="A680">
        <v>1409</v>
      </c>
      <c r="B680">
        <v>89.968999999999994</v>
      </c>
      <c r="C680">
        <v>94.099000000000004</v>
      </c>
      <c r="D680">
        <v>96.164500000000004</v>
      </c>
      <c r="E680">
        <v>102.36</v>
      </c>
      <c r="F680">
        <v>108.55500000000001</v>
      </c>
      <c r="G680">
        <v>110.62</v>
      </c>
    </row>
    <row r="681" spans="1:7" x14ac:dyDescent="0.25">
      <c r="A681">
        <v>1410</v>
      </c>
      <c r="B681">
        <v>89.983000000000004</v>
      </c>
      <c r="C681">
        <v>94.114999999999995</v>
      </c>
      <c r="D681">
        <v>96.180999999999997</v>
      </c>
      <c r="E681">
        <v>102.378</v>
      </c>
      <c r="F681">
        <v>108.57599999999999</v>
      </c>
      <c r="G681">
        <v>110.642</v>
      </c>
    </row>
    <row r="682" spans="1:7" x14ac:dyDescent="0.25">
      <c r="A682">
        <v>1411</v>
      </c>
      <c r="B682">
        <v>89.998999999999995</v>
      </c>
      <c r="C682">
        <v>94.132000000000005</v>
      </c>
      <c r="D682">
        <v>96.198000000000008</v>
      </c>
      <c r="E682">
        <v>102.39700000000001</v>
      </c>
      <c r="F682">
        <v>108.59649999999999</v>
      </c>
      <c r="G682">
        <v>110.663</v>
      </c>
    </row>
    <row r="683" spans="1:7" x14ac:dyDescent="0.25">
      <c r="A683">
        <v>1412</v>
      </c>
      <c r="B683">
        <v>90.012</v>
      </c>
      <c r="C683">
        <v>94.147000000000006</v>
      </c>
      <c r="D683">
        <v>96.213999999999999</v>
      </c>
      <c r="E683">
        <v>102.416</v>
      </c>
      <c r="F683">
        <v>108.61799999999999</v>
      </c>
      <c r="G683">
        <v>110.685</v>
      </c>
    </row>
    <row r="684" spans="1:7" x14ac:dyDescent="0.25">
      <c r="A684">
        <v>1413</v>
      </c>
      <c r="B684">
        <v>90.028999999999996</v>
      </c>
      <c r="C684">
        <v>94.164000000000001</v>
      </c>
      <c r="D684">
        <v>96.231500000000011</v>
      </c>
      <c r="E684">
        <v>102.435</v>
      </c>
      <c r="F684">
        <v>108.63749999999999</v>
      </c>
      <c r="G684">
        <v>110.705</v>
      </c>
    </row>
    <row r="685" spans="1:7" x14ac:dyDescent="0.25">
      <c r="A685">
        <v>1414</v>
      </c>
      <c r="B685">
        <v>90.045000000000002</v>
      </c>
      <c r="C685">
        <v>94.180999999999997</v>
      </c>
      <c r="D685">
        <v>96.248999999999995</v>
      </c>
      <c r="E685">
        <v>102.453</v>
      </c>
      <c r="F685">
        <v>108.657</v>
      </c>
      <c r="G685">
        <v>110.72499999999999</v>
      </c>
    </row>
    <row r="686" spans="1:7" x14ac:dyDescent="0.25">
      <c r="A686">
        <v>1415</v>
      </c>
      <c r="B686">
        <v>90.058999999999997</v>
      </c>
      <c r="C686">
        <v>94.195999999999998</v>
      </c>
      <c r="D686">
        <v>96.265000000000001</v>
      </c>
      <c r="E686">
        <v>102.47199999999999</v>
      </c>
      <c r="F686">
        <v>108.679</v>
      </c>
      <c r="G686">
        <v>110.748</v>
      </c>
    </row>
    <row r="687" spans="1:7" x14ac:dyDescent="0.25">
      <c r="A687">
        <v>1416</v>
      </c>
      <c r="B687">
        <v>90.075000000000003</v>
      </c>
      <c r="C687">
        <v>94.213999999999999</v>
      </c>
      <c r="D687">
        <v>96.283000000000001</v>
      </c>
      <c r="E687">
        <v>102.491</v>
      </c>
      <c r="F687">
        <v>108.6985</v>
      </c>
      <c r="G687">
        <v>110.768</v>
      </c>
    </row>
    <row r="688" spans="1:7" x14ac:dyDescent="0.25">
      <c r="A688">
        <v>1417</v>
      </c>
      <c r="B688">
        <v>90.087999999999994</v>
      </c>
      <c r="C688">
        <v>94.228999999999999</v>
      </c>
      <c r="D688">
        <v>96.299000000000007</v>
      </c>
      <c r="E688">
        <v>102.51</v>
      </c>
      <c r="F688">
        <v>108.72</v>
      </c>
      <c r="G688">
        <v>110.79</v>
      </c>
    </row>
    <row r="689" spans="1:7" x14ac:dyDescent="0.25">
      <c r="A689">
        <v>1418</v>
      </c>
      <c r="B689">
        <v>90.105000000000004</v>
      </c>
      <c r="C689">
        <v>94.245999999999995</v>
      </c>
      <c r="D689">
        <v>96.316499999999991</v>
      </c>
      <c r="E689">
        <v>102.52800000000001</v>
      </c>
      <c r="F689">
        <v>108.73949999999999</v>
      </c>
      <c r="G689">
        <v>110.81</v>
      </c>
    </row>
    <row r="690" spans="1:7" x14ac:dyDescent="0.25">
      <c r="A690">
        <v>1419</v>
      </c>
      <c r="B690">
        <v>90.117999999999995</v>
      </c>
      <c r="C690">
        <v>94.260999999999996</v>
      </c>
      <c r="D690">
        <v>96.332499999999996</v>
      </c>
      <c r="E690">
        <v>102.547</v>
      </c>
      <c r="F690">
        <v>108.7615</v>
      </c>
      <c r="G690">
        <v>110.833</v>
      </c>
    </row>
    <row r="691" spans="1:7" x14ac:dyDescent="0.25">
      <c r="A691">
        <v>1420</v>
      </c>
      <c r="B691">
        <v>90.135000000000005</v>
      </c>
      <c r="C691">
        <v>94.278000000000006</v>
      </c>
      <c r="D691">
        <v>96.35</v>
      </c>
      <c r="E691">
        <v>102.566</v>
      </c>
      <c r="F691">
        <v>108.78100000000001</v>
      </c>
      <c r="G691">
        <v>110.85299999999999</v>
      </c>
    </row>
    <row r="692" spans="1:7" x14ac:dyDescent="0.25">
      <c r="A692">
        <v>1421</v>
      </c>
      <c r="B692">
        <v>90.147999999999996</v>
      </c>
      <c r="C692">
        <v>94.293000000000006</v>
      </c>
      <c r="D692">
        <v>96.366</v>
      </c>
      <c r="E692">
        <v>102.584</v>
      </c>
      <c r="F692">
        <v>108.80250000000001</v>
      </c>
      <c r="G692">
        <v>110.875</v>
      </c>
    </row>
    <row r="693" spans="1:7" x14ac:dyDescent="0.25">
      <c r="A693">
        <v>1422</v>
      </c>
      <c r="B693">
        <v>90.164000000000001</v>
      </c>
      <c r="C693">
        <v>94.311000000000007</v>
      </c>
      <c r="D693">
        <v>96.384</v>
      </c>
      <c r="E693">
        <v>102.60299999999999</v>
      </c>
      <c r="F693">
        <v>108.822</v>
      </c>
      <c r="G693">
        <v>110.895</v>
      </c>
    </row>
    <row r="694" spans="1:7" x14ac:dyDescent="0.25">
      <c r="A694">
        <v>1423</v>
      </c>
      <c r="B694">
        <v>90.177999999999997</v>
      </c>
      <c r="C694">
        <v>94.325999999999993</v>
      </c>
      <c r="D694">
        <v>96.4</v>
      </c>
      <c r="E694">
        <v>102.622</v>
      </c>
      <c r="F694">
        <v>108.843</v>
      </c>
      <c r="G694">
        <v>110.917</v>
      </c>
    </row>
    <row r="695" spans="1:7" x14ac:dyDescent="0.25">
      <c r="A695">
        <v>1424</v>
      </c>
      <c r="B695">
        <v>90.194000000000003</v>
      </c>
      <c r="C695">
        <v>94.343000000000004</v>
      </c>
      <c r="D695">
        <v>96.417000000000002</v>
      </c>
      <c r="E695">
        <v>102.64</v>
      </c>
      <c r="F695">
        <v>108.8635</v>
      </c>
      <c r="G695">
        <v>110.938</v>
      </c>
    </row>
    <row r="696" spans="1:7" x14ac:dyDescent="0.25">
      <c r="A696">
        <v>1425</v>
      </c>
      <c r="B696">
        <v>90.206999999999994</v>
      </c>
      <c r="C696">
        <v>94.358000000000004</v>
      </c>
      <c r="D696">
        <v>96.432999999999993</v>
      </c>
      <c r="E696">
        <v>102.65900000000001</v>
      </c>
      <c r="F696">
        <v>108.8845</v>
      </c>
      <c r="G696">
        <v>110.96</v>
      </c>
    </row>
    <row r="697" spans="1:7" x14ac:dyDescent="0.25">
      <c r="A697">
        <v>1426</v>
      </c>
      <c r="B697">
        <v>90.224000000000004</v>
      </c>
      <c r="C697">
        <v>94.375</v>
      </c>
      <c r="D697">
        <v>96.450500000000005</v>
      </c>
      <c r="E697">
        <v>102.678</v>
      </c>
      <c r="F697">
        <v>108.9045</v>
      </c>
      <c r="G697">
        <v>110.98</v>
      </c>
    </row>
    <row r="698" spans="1:7" x14ac:dyDescent="0.25">
      <c r="A698">
        <v>1427</v>
      </c>
      <c r="B698">
        <v>90.236999999999995</v>
      </c>
      <c r="C698">
        <v>94.39</v>
      </c>
      <c r="D698">
        <v>96.466499999999996</v>
      </c>
      <c r="E698">
        <v>102.696</v>
      </c>
      <c r="F698">
        <v>108.9255</v>
      </c>
      <c r="G698">
        <v>111.002</v>
      </c>
    </row>
    <row r="699" spans="1:7" x14ac:dyDescent="0.25">
      <c r="A699">
        <v>1428</v>
      </c>
      <c r="B699">
        <v>90.253</v>
      </c>
      <c r="C699">
        <v>94.406999999999996</v>
      </c>
      <c r="D699">
        <v>96.484000000000009</v>
      </c>
      <c r="E699">
        <v>102.715</v>
      </c>
      <c r="F699">
        <v>108.94550000000001</v>
      </c>
      <c r="G699">
        <v>111.02200000000001</v>
      </c>
    </row>
    <row r="700" spans="1:7" x14ac:dyDescent="0.25">
      <c r="A700">
        <v>1429</v>
      </c>
      <c r="B700">
        <v>90.27</v>
      </c>
      <c r="C700">
        <v>94.424000000000007</v>
      </c>
      <c r="D700">
        <v>96.501499999999993</v>
      </c>
      <c r="E700">
        <v>102.733</v>
      </c>
      <c r="F700">
        <v>108.965</v>
      </c>
      <c r="G700">
        <v>111.042</v>
      </c>
    </row>
    <row r="701" spans="1:7" x14ac:dyDescent="0.25">
      <c r="A701">
        <v>1430</v>
      </c>
      <c r="B701">
        <v>90.283000000000001</v>
      </c>
      <c r="C701">
        <v>94.438999999999993</v>
      </c>
      <c r="D701">
        <v>96.517499999999998</v>
      </c>
      <c r="E701">
        <v>102.752</v>
      </c>
      <c r="F701">
        <v>108.98650000000001</v>
      </c>
      <c r="G701">
        <v>111.065</v>
      </c>
    </row>
    <row r="702" spans="1:7" x14ac:dyDescent="0.25">
      <c r="A702">
        <v>1431</v>
      </c>
      <c r="B702">
        <v>90.299000000000007</v>
      </c>
      <c r="C702">
        <v>94.456000000000003</v>
      </c>
      <c r="D702">
        <v>96.534999999999997</v>
      </c>
      <c r="E702">
        <v>102.771</v>
      </c>
      <c r="F702">
        <v>109.00649999999999</v>
      </c>
      <c r="G702">
        <v>111.08499999999999</v>
      </c>
    </row>
    <row r="703" spans="1:7" x14ac:dyDescent="0.25">
      <c r="A703">
        <v>1432</v>
      </c>
      <c r="B703">
        <v>90.313000000000002</v>
      </c>
      <c r="C703">
        <v>94.471999999999994</v>
      </c>
      <c r="D703">
        <v>96.550999999999988</v>
      </c>
      <c r="E703">
        <v>102.789</v>
      </c>
      <c r="F703">
        <v>109.0275</v>
      </c>
      <c r="G703">
        <v>111.107</v>
      </c>
    </row>
    <row r="704" spans="1:7" x14ac:dyDescent="0.25">
      <c r="A704">
        <v>1433</v>
      </c>
      <c r="B704">
        <v>90.328999999999994</v>
      </c>
      <c r="C704">
        <v>94.489000000000004</v>
      </c>
      <c r="D704">
        <v>96.5685</v>
      </c>
      <c r="E704">
        <v>102.80800000000001</v>
      </c>
      <c r="F704">
        <v>109.0475</v>
      </c>
      <c r="G704">
        <v>111.127</v>
      </c>
    </row>
    <row r="705" spans="1:7" x14ac:dyDescent="0.25">
      <c r="A705">
        <v>1434</v>
      </c>
      <c r="B705">
        <v>90.341999999999999</v>
      </c>
      <c r="C705">
        <v>94.504000000000005</v>
      </c>
      <c r="D705">
        <v>96.584500000000006</v>
      </c>
      <c r="E705">
        <v>102.82599999999999</v>
      </c>
      <c r="F705">
        <v>109.0685</v>
      </c>
      <c r="G705">
        <v>111.149</v>
      </c>
    </row>
    <row r="706" spans="1:7" x14ac:dyDescent="0.25">
      <c r="A706">
        <v>1435</v>
      </c>
      <c r="B706">
        <v>90.358999999999995</v>
      </c>
      <c r="C706">
        <v>94.521000000000001</v>
      </c>
      <c r="D706">
        <v>96.602000000000004</v>
      </c>
      <c r="E706">
        <v>102.845</v>
      </c>
      <c r="F706">
        <v>109.08799999999999</v>
      </c>
      <c r="G706">
        <v>111.169</v>
      </c>
    </row>
    <row r="707" spans="1:7" x14ac:dyDescent="0.25">
      <c r="A707">
        <v>1436</v>
      </c>
      <c r="B707">
        <v>90.372</v>
      </c>
      <c r="C707">
        <v>94.536000000000001</v>
      </c>
      <c r="D707">
        <v>96.617999999999995</v>
      </c>
      <c r="E707">
        <v>102.864</v>
      </c>
      <c r="F707">
        <v>109.11</v>
      </c>
      <c r="G707">
        <v>111.19199999999999</v>
      </c>
    </row>
    <row r="708" spans="1:7" x14ac:dyDescent="0.25">
      <c r="A708">
        <v>1437</v>
      </c>
      <c r="B708">
        <v>90.388000000000005</v>
      </c>
      <c r="C708">
        <v>94.552999999999997</v>
      </c>
      <c r="D708">
        <v>96.635500000000008</v>
      </c>
      <c r="E708">
        <v>102.88200000000001</v>
      </c>
      <c r="F708">
        <v>109.12950000000001</v>
      </c>
      <c r="G708">
        <v>111.212</v>
      </c>
    </row>
    <row r="709" spans="1:7" x14ac:dyDescent="0.25">
      <c r="A709">
        <v>1438</v>
      </c>
      <c r="B709">
        <v>90.402000000000001</v>
      </c>
      <c r="C709">
        <v>94.567999999999998</v>
      </c>
      <c r="D709">
        <v>96.650999999999996</v>
      </c>
      <c r="E709">
        <v>102.901</v>
      </c>
      <c r="F709">
        <v>109.15049999999999</v>
      </c>
      <c r="G709">
        <v>111.23399999999999</v>
      </c>
    </row>
    <row r="710" spans="1:7" x14ac:dyDescent="0.25">
      <c r="A710">
        <v>1439</v>
      </c>
      <c r="B710">
        <v>90.418000000000006</v>
      </c>
      <c r="C710">
        <v>94.584999999999994</v>
      </c>
      <c r="D710">
        <v>96.668499999999995</v>
      </c>
      <c r="E710">
        <v>102.92</v>
      </c>
      <c r="F710">
        <v>109.1705</v>
      </c>
      <c r="G710">
        <v>111.254</v>
      </c>
    </row>
    <row r="711" spans="1:7" x14ac:dyDescent="0.25">
      <c r="A711">
        <v>1440</v>
      </c>
      <c r="B711">
        <v>90.430999999999997</v>
      </c>
      <c r="C711">
        <v>94.6</v>
      </c>
      <c r="D711">
        <v>96.6845</v>
      </c>
      <c r="E711">
        <v>102.938</v>
      </c>
      <c r="F711">
        <v>109.19149999999999</v>
      </c>
      <c r="G711">
        <v>111.276</v>
      </c>
    </row>
    <row r="712" spans="1:7" x14ac:dyDescent="0.25">
      <c r="A712">
        <v>1441</v>
      </c>
      <c r="B712">
        <v>90.447000000000003</v>
      </c>
      <c r="C712">
        <v>94.617000000000004</v>
      </c>
      <c r="D712">
        <v>96.701999999999998</v>
      </c>
      <c r="E712">
        <v>102.95699999999999</v>
      </c>
      <c r="F712">
        <v>109.21100000000001</v>
      </c>
      <c r="G712">
        <v>111.29600000000001</v>
      </c>
    </row>
    <row r="713" spans="1:7" x14ac:dyDescent="0.25">
      <c r="A713">
        <v>1442</v>
      </c>
      <c r="B713">
        <v>90.463999999999999</v>
      </c>
      <c r="C713">
        <v>94.634</v>
      </c>
      <c r="D713">
        <v>96.719500000000011</v>
      </c>
      <c r="E713">
        <v>102.97499999999999</v>
      </c>
      <c r="F713">
        <v>109.23099999999999</v>
      </c>
      <c r="G713">
        <v>111.316</v>
      </c>
    </row>
    <row r="714" spans="1:7" x14ac:dyDescent="0.25">
      <c r="A714">
        <v>1443</v>
      </c>
      <c r="B714">
        <v>90.477000000000004</v>
      </c>
      <c r="C714">
        <v>94.649000000000001</v>
      </c>
      <c r="D714">
        <v>96.735500000000002</v>
      </c>
      <c r="E714">
        <v>102.994</v>
      </c>
      <c r="F714">
        <v>109.252</v>
      </c>
      <c r="G714">
        <v>111.33799999999999</v>
      </c>
    </row>
    <row r="715" spans="1:7" x14ac:dyDescent="0.25">
      <c r="A715">
        <v>1444</v>
      </c>
      <c r="B715">
        <v>90.492999999999995</v>
      </c>
      <c r="C715">
        <v>94.665999999999997</v>
      </c>
      <c r="D715">
        <v>96.752499999999998</v>
      </c>
      <c r="E715">
        <v>103.012</v>
      </c>
      <c r="F715">
        <v>109.2715</v>
      </c>
      <c r="G715">
        <v>111.358</v>
      </c>
    </row>
    <row r="716" spans="1:7" x14ac:dyDescent="0.25">
      <c r="A716">
        <v>1445</v>
      </c>
      <c r="B716">
        <v>90.506</v>
      </c>
      <c r="C716">
        <v>94.680999999999997</v>
      </c>
      <c r="D716">
        <v>96.768499999999989</v>
      </c>
      <c r="E716">
        <v>103.03100000000001</v>
      </c>
      <c r="F716">
        <v>109.29349999999999</v>
      </c>
      <c r="G716">
        <v>111.381</v>
      </c>
    </row>
    <row r="717" spans="1:7" x14ac:dyDescent="0.25">
      <c r="A717">
        <v>1446</v>
      </c>
      <c r="B717">
        <v>90.522999999999996</v>
      </c>
      <c r="C717">
        <v>94.697999999999993</v>
      </c>
      <c r="D717">
        <v>96.786000000000001</v>
      </c>
      <c r="E717">
        <v>103.04900000000001</v>
      </c>
      <c r="F717">
        <v>109.31299999999999</v>
      </c>
      <c r="G717">
        <v>111.401</v>
      </c>
    </row>
    <row r="718" spans="1:7" x14ac:dyDescent="0.25">
      <c r="A718">
        <v>1447</v>
      </c>
      <c r="B718">
        <v>90.536000000000001</v>
      </c>
      <c r="C718">
        <v>94.712999999999994</v>
      </c>
      <c r="D718">
        <v>96.801999999999992</v>
      </c>
      <c r="E718">
        <v>103.068</v>
      </c>
      <c r="F718">
        <v>109.334</v>
      </c>
      <c r="G718">
        <v>111.423</v>
      </c>
    </row>
    <row r="719" spans="1:7" x14ac:dyDescent="0.25">
      <c r="A719">
        <v>1448</v>
      </c>
      <c r="B719">
        <v>90.552000000000007</v>
      </c>
      <c r="C719">
        <v>94.73</v>
      </c>
      <c r="D719">
        <v>96.819000000000003</v>
      </c>
      <c r="E719">
        <v>103.086</v>
      </c>
      <c r="F719">
        <v>109.354</v>
      </c>
      <c r="G719">
        <v>111.443</v>
      </c>
    </row>
    <row r="720" spans="1:7" x14ac:dyDescent="0.25">
      <c r="A720">
        <v>1449</v>
      </c>
      <c r="B720">
        <v>90.564999999999998</v>
      </c>
      <c r="C720">
        <v>94.745000000000005</v>
      </c>
      <c r="D720">
        <v>96.835000000000008</v>
      </c>
      <c r="E720">
        <v>103.105</v>
      </c>
      <c r="F720">
        <v>109.375</v>
      </c>
      <c r="G720">
        <v>111.465</v>
      </c>
    </row>
    <row r="721" spans="1:7" x14ac:dyDescent="0.25">
      <c r="A721">
        <v>1450</v>
      </c>
      <c r="B721">
        <v>90.581999999999994</v>
      </c>
      <c r="C721">
        <v>94.762</v>
      </c>
      <c r="D721">
        <v>96.852499999999992</v>
      </c>
      <c r="E721">
        <v>103.124</v>
      </c>
      <c r="F721">
        <v>109.39449999999999</v>
      </c>
      <c r="G721">
        <v>111.485</v>
      </c>
    </row>
    <row r="722" spans="1:7" x14ac:dyDescent="0.25">
      <c r="A722">
        <v>1451</v>
      </c>
      <c r="B722">
        <v>90.594999999999999</v>
      </c>
      <c r="C722">
        <v>94.777000000000001</v>
      </c>
      <c r="D722">
        <v>96.868499999999997</v>
      </c>
      <c r="E722">
        <v>103.142</v>
      </c>
      <c r="F722">
        <v>109.416</v>
      </c>
      <c r="G722">
        <v>111.50700000000001</v>
      </c>
    </row>
    <row r="723" spans="1:7" x14ac:dyDescent="0.25">
      <c r="A723">
        <v>1452</v>
      </c>
      <c r="B723">
        <v>90.611000000000004</v>
      </c>
      <c r="C723">
        <v>94.793999999999997</v>
      </c>
      <c r="D723">
        <v>96.885999999999996</v>
      </c>
      <c r="E723">
        <v>103.161</v>
      </c>
      <c r="F723">
        <v>109.43549999999999</v>
      </c>
      <c r="G723">
        <v>111.527</v>
      </c>
    </row>
    <row r="724" spans="1:7" x14ac:dyDescent="0.25">
      <c r="A724">
        <v>1453</v>
      </c>
      <c r="B724">
        <v>90.626999999999995</v>
      </c>
      <c r="C724">
        <v>94.811000000000007</v>
      </c>
      <c r="D724">
        <v>96.903000000000006</v>
      </c>
      <c r="E724">
        <v>103.179</v>
      </c>
      <c r="F724">
        <v>109.455</v>
      </c>
      <c r="G724">
        <v>111.547</v>
      </c>
    </row>
    <row r="725" spans="1:7" x14ac:dyDescent="0.25">
      <c r="A725">
        <v>1454</v>
      </c>
      <c r="B725">
        <v>90.641000000000005</v>
      </c>
      <c r="C725">
        <v>94.825999999999993</v>
      </c>
      <c r="D725">
        <v>96.918999999999997</v>
      </c>
      <c r="E725">
        <v>103.19799999999999</v>
      </c>
      <c r="F725">
        <v>109.476</v>
      </c>
      <c r="G725">
        <v>111.569</v>
      </c>
    </row>
    <row r="726" spans="1:7" x14ac:dyDescent="0.25">
      <c r="A726">
        <v>1455</v>
      </c>
      <c r="B726">
        <v>90.656999999999996</v>
      </c>
      <c r="C726">
        <v>94.843000000000004</v>
      </c>
      <c r="D726">
        <v>96.936499999999995</v>
      </c>
      <c r="E726">
        <v>103.21599999999999</v>
      </c>
      <c r="F726">
        <v>109.49600000000001</v>
      </c>
      <c r="G726">
        <v>111.589</v>
      </c>
    </row>
    <row r="727" spans="1:7" x14ac:dyDescent="0.25">
      <c r="A727">
        <v>1456</v>
      </c>
      <c r="B727">
        <v>90.67</v>
      </c>
      <c r="C727">
        <v>94.858000000000004</v>
      </c>
      <c r="D727">
        <v>96.952500000000001</v>
      </c>
      <c r="E727">
        <v>103.235</v>
      </c>
      <c r="F727">
        <v>109.517</v>
      </c>
      <c r="G727">
        <v>111.611</v>
      </c>
    </row>
    <row r="728" spans="1:7" x14ac:dyDescent="0.25">
      <c r="A728">
        <v>1457</v>
      </c>
      <c r="B728">
        <v>90.686000000000007</v>
      </c>
      <c r="C728">
        <v>94.875</v>
      </c>
      <c r="D728">
        <v>96.969499999999996</v>
      </c>
      <c r="E728">
        <v>103.253</v>
      </c>
      <c r="F728">
        <v>109.53649999999999</v>
      </c>
      <c r="G728">
        <v>111.631</v>
      </c>
    </row>
    <row r="729" spans="1:7" x14ac:dyDescent="0.25">
      <c r="A729">
        <v>1458</v>
      </c>
      <c r="B729">
        <v>90.698999999999998</v>
      </c>
      <c r="C729">
        <v>94.89</v>
      </c>
      <c r="D729">
        <v>96.985500000000002</v>
      </c>
      <c r="E729">
        <v>103.27200000000001</v>
      </c>
      <c r="F729">
        <v>109.55799999999999</v>
      </c>
      <c r="G729">
        <v>111.65300000000001</v>
      </c>
    </row>
    <row r="730" spans="1:7" x14ac:dyDescent="0.25">
      <c r="A730">
        <v>1459</v>
      </c>
      <c r="B730">
        <v>90.715999999999994</v>
      </c>
      <c r="C730">
        <v>94.906999999999996</v>
      </c>
      <c r="D730">
        <v>97.003</v>
      </c>
      <c r="E730">
        <v>103.29</v>
      </c>
      <c r="F730">
        <v>109.5775</v>
      </c>
      <c r="G730">
        <v>111.673</v>
      </c>
    </row>
    <row r="731" spans="1:7" x14ac:dyDescent="0.25">
      <c r="A731">
        <v>1460</v>
      </c>
      <c r="B731">
        <v>90.728999999999999</v>
      </c>
      <c r="C731">
        <v>94.921999999999997</v>
      </c>
      <c r="D731">
        <v>97.018499999999989</v>
      </c>
      <c r="E731">
        <v>103.309</v>
      </c>
      <c r="F731">
        <v>109.5985</v>
      </c>
      <c r="G731">
        <v>111.69499999999999</v>
      </c>
    </row>
    <row r="732" spans="1:7" x14ac:dyDescent="0.25">
      <c r="A732">
        <v>1461</v>
      </c>
      <c r="B732">
        <v>90.745000000000005</v>
      </c>
      <c r="C732">
        <v>94.938999999999993</v>
      </c>
      <c r="D732">
        <v>97.036000000000001</v>
      </c>
      <c r="E732">
        <v>103.327</v>
      </c>
      <c r="F732">
        <v>109.61799999999999</v>
      </c>
      <c r="G732">
        <v>111.715</v>
      </c>
    </row>
    <row r="733" spans="1:7" x14ac:dyDescent="0.25">
      <c r="A733">
        <v>1462</v>
      </c>
      <c r="B733">
        <v>90.757999999999996</v>
      </c>
      <c r="C733">
        <v>94.953999999999994</v>
      </c>
      <c r="D733">
        <v>97.051999999999992</v>
      </c>
      <c r="E733">
        <v>103.346</v>
      </c>
      <c r="F733">
        <v>109.6395</v>
      </c>
      <c r="G733">
        <v>111.73699999999999</v>
      </c>
    </row>
    <row r="734" spans="1:7" x14ac:dyDescent="0.25">
      <c r="A734">
        <v>1463</v>
      </c>
      <c r="B734">
        <v>90.775000000000006</v>
      </c>
      <c r="C734">
        <v>94.971000000000004</v>
      </c>
      <c r="D734">
        <v>97.069500000000005</v>
      </c>
      <c r="E734">
        <v>103.364</v>
      </c>
      <c r="F734">
        <v>109.65900000000001</v>
      </c>
      <c r="G734">
        <v>111.75700000000001</v>
      </c>
    </row>
    <row r="735" spans="1:7" x14ac:dyDescent="0.25">
      <c r="A735">
        <v>1464</v>
      </c>
      <c r="B735">
        <v>90.790999999999997</v>
      </c>
      <c r="C735">
        <v>94.988</v>
      </c>
      <c r="D735">
        <v>97.086500000000001</v>
      </c>
      <c r="E735">
        <v>103.383</v>
      </c>
      <c r="F735">
        <v>109.6785</v>
      </c>
      <c r="G735">
        <v>111.777</v>
      </c>
    </row>
    <row r="736" spans="1:7" x14ac:dyDescent="0.25">
      <c r="A736">
        <v>1465</v>
      </c>
      <c r="B736">
        <v>90.804000000000002</v>
      </c>
      <c r="C736">
        <v>95.003</v>
      </c>
      <c r="D736">
        <v>97.102499999999992</v>
      </c>
      <c r="E736">
        <v>103.401</v>
      </c>
      <c r="F736">
        <v>109.6995</v>
      </c>
      <c r="G736">
        <v>111.79900000000001</v>
      </c>
    </row>
    <row r="737" spans="1:7" x14ac:dyDescent="0.25">
      <c r="A737">
        <v>1466</v>
      </c>
      <c r="B737">
        <v>90.82</v>
      </c>
      <c r="C737">
        <v>95.02</v>
      </c>
      <c r="D737">
        <v>97.12</v>
      </c>
      <c r="E737">
        <v>103.42</v>
      </c>
      <c r="F737">
        <v>109.71950000000001</v>
      </c>
      <c r="G737">
        <v>111.819</v>
      </c>
    </row>
    <row r="738" spans="1:7" x14ac:dyDescent="0.25">
      <c r="A738">
        <v>1467</v>
      </c>
      <c r="B738">
        <v>90.832999999999998</v>
      </c>
      <c r="C738">
        <v>95.034999999999997</v>
      </c>
      <c r="D738">
        <v>97.135999999999996</v>
      </c>
      <c r="E738">
        <v>103.438</v>
      </c>
      <c r="F738">
        <v>109.741</v>
      </c>
      <c r="G738">
        <v>111.842</v>
      </c>
    </row>
    <row r="739" spans="1:7" x14ac:dyDescent="0.25">
      <c r="A739">
        <v>1468</v>
      </c>
      <c r="B739">
        <v>90.849000000000004</v>
      </c>
      <c r="C739">
        <v>95.052000000000007</v>
      </c>
      <c r="D739">
        <v>97.153000000000006</v>
      </c>
      <c r="E739">
        <v>103.45699999999999</v>
      </c>
      <c r="F739">
        <v>109.76</v>
      </c>
      <c r="G739">
        <v>111.861</v>
      </c>
    </row>
    <row r="740" spans="1:7" x14ac:dyDescent="0.25">
      <c r="A740">
        <v>1469</v>
      </c>
      <c r="B740">
        <v>90.863</v>
      </c>
      <c r="C740">
        <v>95.066999999999993</v>
      </c>
      <c r="D740">
        <v>97.168999999999997</v>
      </c>
      <c r="E740">
        <v>103.47499999999999</v>
      </c>
      <c r="F740">
        <v>109.78100000000001</v>
      </c>
      <c r="G740">
        <v>111.883</v>
      </c>
    </row>
    <row r="741" spans="1:7" x14ac:dyDescent="0.25">
      <c r="A741">
        <v>1470</v>
      </c>
      <c r="B741">
        <v>90.879000000000005</v>
      </c>
      <c r="C741">
        <v>95.084000000000003</v>
      </c>
      <c r="D741">
        <v>97.186499999999995</v>
      </c>
      <c r="E741">
        <v>103.494</v>
      </c>
      <c r="F741">
        <v>109.801</v>
      </c>
      <c r="G741">
        <v>111.90300000000001</v>
      </c>
    </row>
    <row r="742" spans="1:7" x14ac:dyDescent="0.25">
      <c r="A742">
        <v>1471</v>
      </c>
      <c r="B742">
        <v>90.891999999999996</v>
      </c>
      <c r="C742">
        <v>95.099000000000004</v>
      </c>
      <c r="D742">
        <v>97.201999999999998</v>
      </c>
      <c r="E742">
        <v>103.512</v>
      </c>
      <c r="F742">
        <v>109.822</v>
      </c>
      <c r="G742">
        <v>111.925</v>
      </c>
    </row>
    <row r="743" spans="1:7" x14ac:dyDescent="0.25">
      <c r="A743">
        <v>1472</v>
      </c>
      <c r="B743">
        <v>90.908000000000001</v>
      </c>
      <c r="C743">
        <v>95.116</v>
      </c>
      <c r="D743">
        <v>97.219499999999996</v>
      </c>
      <c r="E743">
        <v>103.53</v>
      </c>
      <c r="F743">
        <v>109.8415</v>
      </c>
      <c r="G743">
        <v>111.94499999999999</v>
      </c>
    </row>
    <row r="744" spans="1:7" x14ac:dyDescent="0.25">
      <c r="A744">
        <v>1473</v>
      </c>
      <c r="B744">
        <v>90.921000000000006</v>
      </c>
      <c r="C744">
        <v>95.13</v>
      </c>
      <c r="D744">
        <v>97.234999999999999</v>
      </c>
      <c r="E744">
        <v>103.54900000000001</v>
      </c>
      <c r="F744">
        <v>109.8625</v>
      </c>
      <c r="G744">
        <v>111.967</v>
      </c>
    </row>
    <row r="745" spans="1:7" x14ac:dyDescent="0.25">
      <c r="A745">
        <v>1474</v>
      </c>
      <c r="B745">
        <v>90.936999999999998</v>
      </c>
      <c r="C745">
        <v>95.147000000000006</v>
      </c>
      <c r="D745">
        <v>97.25200000000001</v>
      </c>
      <c r="E745">
        <v>103.56699999999999</v>
      </c>
      <c r="F745">
        <v>109.88200000000001</v>
      </c>
      <c r="G745">
        <v>111.98699999999999</v>
      </c>
    </row>
    <row r="746" spans="1:7" x14ac:dyDescent="0.25">
      <c r="A746">
        <v>1475</v>
      </c>
      <c r="B746">
        <v>90.953999999999994</v>
      </c>
      <c r="C746">
        <v>95.164000000000001</v>
      </c>
      <c r="D746">
        <v>97.269499999999994</v>
      </c>
      <c r="E746">
        <v>103.586</v>
      </c>
      <c r="F746">
        <v>109.902</v>
      </c>
      <c r="G746">
        <v>112.00700000000001</v>
      </c>
    </row>
    <row r="747" spans="1:7" x14ac:dyDescent="0.25">
      <c r="A747">
        <v>1476</v>
      </c>
      <c r="B747">
        <v>90.966999999999999</v>
      </c>
      <c r="C747">
        <v>95.179000000000002</v>
      </c>
      <c r="D747">
        <v>97.285499999999999</v>
      </c>
      <c r="E747">
        <v>103.604</v>
      </c>
      <c r="F747">
        <v>109.923</v>
      </c>
      <c r="G747">
        <v>112.029</v>
      </c>
    </row>
    <row r="748" spans="1:7" x14ac:dyDescent="0.25">
      <c r="A748">
        <v>1477</v>
      </c>
      <c r="B748">
        <v>90.983000000000004</v>
      </c>
      <c r="C748">
        <v>95.195999999999998</v>
      </c>
      <c r="D748">
        <v>97.302500000000009</v>
      </c>
      <c r="E748">
        <v>103.623</v>
      </c>
      <c r="F748">
        <v>109.9425</v>
      </c>
      <c r="G748">
        <v>112.04900000000001</v>
      </c>
    </row>
    <row r="749" spans="1:7" x14ac:dyDescent="0.25">
      <c r="A749">
        <v>1478</v>
      </c>
      <c r="B749">
        <v>90.995999999999995</v>
      </c>
      <c r="C749">
        <v>95.210999999999999</v>
      </c>
      <c r="D749">
        <v>97.3185</v>
      </c>
      <c r="E749">
        <v>103.64100000000001</v>
      </c>
      <c r="F749">
        <v>109.9635</v>
      </c>
      <c r="G749">
        <v>112.071</v>
      </c>
    </row>
    <row r="750" spans="1:7" x14ac:dyDescent="0.25">
      <c r="A750">
        <v>1479</v>
      </c>
      <c r="B750">
        <v>91.012</v>
      </c>
      <c r="C750">
        <v>95.227999999999994</v>
      </c>
      <c r="D750">
        <v>97.335999999999999</v>
      </c>
      <c r="E750">
        <v>103.66</v>
      </c>
      <c r="F750">
        <v>109.983</v>
      </c>
      <c r="G750">
        <v>112.09099999999999</v>
      </c>
    </row>
    <row r="751" spans="1:7" x14ac:dyDescent="0.25">
      <c r="A751">
        <v>1480</v>
      </c>
      <c r="B751">
        <v>91.025000000000006</v>
      </c>
      <c r="C751">
        <v>95.242999999999995</v>
      </c>
      <c r="D751">
        <v>97.351499999999987</v>
      </c>
      <c r="E751">
        <v>103.678</v>
      </c>
      <c r="F751">
        <v>110.00450000000001</v>
      </c>
      <c r="G751">
        <v>112.113</v>
      </c>
    </row>
    <row r="752" spans="1:7" x14ac:dyDescent="0.25">
      <c r="A752">
        <v>1481</v>
      </c>
      <c r="B752">
        <v>91.040999999999997</v>
      </c>
      <c r="C752">
        <v>95.26</v>
      </c>
      <c r="D752">
        <v>97.369</v>
      </c>
      <c r="E752">
        <v>103.696</v>
      </c>
      <c r="F752">
        <v>110.024</v>
      </c>
      <c r="G752">
        <v>112.133</v>
      </c>
    </row>
    <row r="753" spans="1:7" x14ac:dyDescent="0.25">
      <c r="A753">
        <v>1482</v>
      </c>
      <c r="B753">
        <v>91.054000000000002</v>
      </c>
      <c r="C753">
        <v>95.275000000000006</v>
      </c>
      <c r="D753">
        <v>97.385000000000005</v>
      </c>
      <c r="E753">
        <v>103.715</v>
      </c>
      <c r="F753">
        <v>110.045</v>
      </c>
      <c r="G753">
        <v>112.155</v>
      </c>
    </row>
    <row r="754" spans="1:7" x14ac:dyDescent="0.25">
      <c r="A754">
        <v>1483</v>
      </c>
      <c r="B754">
        <v>91.070999999999998</v>
      </c>
      <c r="C754">
        <v>95.290999999999997</v>
      </c>
      <c r="D754">
        <v>97.401499999999999</v>
      </c>
      <c r="E754">
        <v>103.733</v>
      </c>
      <c r="F754">
        <v>110.0645</v>
      </c>
      <c r="G754">
        <v>112.175</v>
      </c>
    </row>
    <row r="755" spans="1:7" x14ac:dyDescent="0.25">
      <c r="A755">
        <v>1484</v>
      </c>
      <c r="B755">
        <v>91.087000000000003</v>
      </c>
      <c r="C755">
        <v>95.308000000000007</v>
      </c>
      <c r="D755">
        <v>97.419000000000011</v>
      </c>
      <c r="E755">
        <v>103.752</v>
      </c>
      <c r="F755">
        <v>110.084</v>
      </c>
      <c r="G755">
        <v>112.19499999999999</v>
      </c>
    </row>
    <row r="756" spans="1:7" x14ac:dyDescent="0.25">
      <c r="A756">
        <v>1485</v>
      </c>
      <c r="B756">
        <v>91.1</v>
      </c>
      <c r="C756">
        <v>95.322999999999993</v>
      </c>
      <c r="D756">
        <v>97.435000000000002</v>
      </c>
      <c r="E756">
        <v>103.77</v>
      </c>
      <c r="F756">
        <v>110.10550000000001</v>
      </c>
      <c r="G756">
        <v>112.217</v>
      </c>
    </row>
    <row r="757" spans="1:7" x14ac:dyDescent="0.25">
      <c r="A757">
        <v>1486</v>
      </c>
      <c r="B757">
        <v>91.116</v>
      </c>
      <c r="C757">
        <v>95.34</v>
      </c>
      <c r="D757">
        <v>97.451999999999998</v>
      </c>
      <c r="E757">
        <v>103.788</v>
      </c>
      <c r="F757">
        <v>110.125</v>
      </c>
      <c r="G757">
        <v>112.23699999999999</v>
      </c>
    </row>
    <row r="758" spans="1:7" x14ac:dyDescent="0.25">
      <c r="A758">
        <v>1487</v>
      </c>
      <c r="B758">
        <v>91.129000000000005</v>
      </c>
      <c r="C758">
        <v>95.355000000000004</v>
      </c>
      <c r="D758">
        <v>97.468000000000004</v>
      </c>
      <c r="E758">
        <v>103.807</v>
      </c>
      <c r="F758">
        <v>110.146</v>
      </c>
      <c r="G758">
        <v>112.259</v>
      </c>
    </row>
    <row r="759" spans="1:7" x14ac:dyDescent="0.25">
      <c r="A759">
        <v>1488</v>
      </c>
      <c r="B759">
        <v>91.144999999999996</v>
      </c>
      <c r="C759">
        <v>95.372</v>
      </c>
      <c r="D759">
        <v>97.485500000000002</v>
      </c>
      <c r="E759">
        <v>103.825</v>
      </c>
      <c r="F759">
        <v>110.16550000000001</v>
      </c>
      <c r="G759">
        <v>112.279</v>
      </c>
    </row>
    <row r="760" spans="1:7" x14ac:dyDescent="0.25">
      <c r="A760">
        <v>1489</v>
      </c>
      <c r="B760">
        <v>91.158000000000001</v>
      </c>
      <c r="C760">
        <v>95.387</v>
      </c>
      <c r="D760">
        <v>97.501000000000005</v>
      </c>
      <c r="E760">
        <v>103.84399999999999</v>
      </c>
      <c r="F760">
        <v>110.1865</v>
      </c>
      <c r="G760">
        <v>112.301</v>
      </c>
    </row>
    <row r="761" spans="1:7" x14ac:dyDescent="0.25">
      <c r="A761">
        <v>1490</v>
      </c>
      <c r="B761">
        <v>91.174000000000007</v>
      </c>
      <c r="C761">
        <v>95.403999999999996</v>
      </c>
      <c r="D761">
        <v>97.518499999999989</v>
      </c>
      <c r="E761">
        <v>103.86199999999999</v>
      </c>
      <c r="F761">
        <v>110.20599999999999</v>
      </c>
      <c r="G761">
        <v>112.321</v>
      </c>
    </row>
    <row r="762" spans="1:7" x14ac:dyDescent="0.25">
      <c r="A762">
        <v>1491</v>
      </c>
      <c r="B762">
        <v>91.186999999999998</v>
      </c>
      <c r="C762">
        <v>95.418000000000006</v>
      </c>
      <c r="D762">
        <v>97.534000000000006</v>
      </c>
      <c r="E762">
        <v>103.881</v>
      </c>
      <c r="F762">
        <v>110.22749999999999</v>
      </c>
      <c r="G762">
        <v>112.343</v>
      </c>
    </row>
    <row r="763" spans="1:7" x14ac:dyDescent="0.25">
      <c r="A763">
        <v>1492</v>
      </c>
      <c r="B763">
        <v>91.203999999999994</v>
      </c>
      <c r="C763">
        <v>95.435000000000002</v>
      </c>
      <c r="D763">
        <v>97.551000000000002</v>
      </c>
      <c r="E763">
        <v>103.899</v>
      </c>
      <c r="F763">
        <v>110.247</v>
      </c>
      <c r="G763">
        <v>112.363</v>
      </c>
    </row>
    <row r="764" spans="1:7" x14ac:dyDescent="0.25">
      <c r="A764">
        <v>1493</v>
      </c>
      <c r="B764">
        <v>91.22</v>
      </c>
      <c r="C764">
        <v>95.451999999999998</v>
      </c>
      <c r="D764">
        <v>97.5685</v>
      </c>
      <c r="E764">
        <v>103.917</v>
      </c>
      <c r="F764">
        <v>110.26650000000001</v>
      </c>
      <c r="G764">
        <v>112.383</v>
      </c>
    </row>
    <row r="765" spans="1:7" x14ac:dyDescent="0.25">
      <c r="A765">
        <v>1494</v>
      </c>
      <c r="B765">
        <v>91.233000000000004</v>
      </c>
      <c r="C765">
        <v>95.466999999999999</v>
      </c>
      <c r="D765">
        <v>97.584000000000003</v>
      </c>
      <c r="E765">
        <v>103.93600000000001</v>
      </c>
      <c r="F765">
        <v>110.28700000000001</v>
      </c>
      <c r="G765">
        <v>112.404</v>
      </c>
    </row>
    <row r="766" spans="1:7" x14ac:dyDescent="0.25">
      <c r="A766">
        <v>1495</v>
      </c>
      <c r="B766">
        <v>91.248999999999995</v>
      </c>
      <c r="C766">
        <v>95.483999999999995</v>
      </c>
      <c r="D766">
        <v>97.601499999999987</v>
      </c>
      <c r="E766">
        <v>103.95399999999999</v>
      </c>
      <c r="F766">
        <v>110.3065</v>
      </c>
      <c r="G766">
        <v>112.42400000000001</v>
      </c>
    </row>
    <row r="767" spans="1:7" x14ac:dyDescent="0.25">
      <c r="A767">
        <v>1496</v>
      </c>
      <c r="B767">
        <v>91.262</v>
      </c>
      <c r="C767">
        <v>95.498999999999995</v>
      </c>
      <c r="D767">
        <v>97.617500000000007</v>
      </c>
      <c r="E767">
        <v>103.97199999999999</v>
      </c>
      <c r="F767">
        <v>110.3275</v>
      </c>
      <c r="G767">
        <v>112.446</v>
      </c>
    </row>
    <row r="768" spans="1:7" x14ac:dyDescent="0.25">
      <c r="A768">
        <v>1497</v>
      </c>
      <c r="B768">
        <v>91.278000000000006</v>
      </c>
      <c r="C768">
        <v>95.516000000000005</v>
      </c>
      <c r="D768">
        <v>97.634500000000003</v>
      </c>
      <c r="E768">
        <v>103.991</v>
      </c>
      <c r="F768">
        <v>110.3475</v>
      </c>
      <c r="G768">
        <v>112.46599999999999</v>
      </c>
    </row>
    <row r="769" spans="1:7" x14ac:dyDescent="0.25">
      <c r="A769">
        <v>1498</v>
      </c>
      <c r="B769">
        <v>91.290999999999997</v>
      </c>
      <c r="C769">
        <v>95.53</v>
      </c>
      <c r="D769">
        <v>97.65</v>
      </c>
      <c r="E769">
        <v>104.009</v>
      </c>
      <c r="F769">
        <v>110.3685</v>
      </c>
      <c r="G769">
        <v>112.488</v>
      </c>
    </row>
    <row r="770" spans="1:7" x14ac:dyDescent="0.25">
      <c r="A770">
        <v>1499</v>
      </c>
      <c r="B770">
        <v>91.307000000000002</v>
      </c>
      <c r="C770">
        <v>95.546999999999997</v>
      </c>
      <c r="D770">
        <v>97.66749999999999</v>
      </c>
      <c r="E770">
        <v>104.02800000000001</v>
      </c>
      <c r="F770">
        <v>110.38800000000001</v>
      </c>
      <c r="G770">
        <v>112.508</v>
      </c>
    </row>
    <row r="771" spans="1:7" x14ac:dyDescent="0.25">
      <c r="A771">
        <v>1500</v>
      </c>
      <c r="B771">
        <v>91.32</v>
      </c>
      <c r="C771">
        <v>95.561999999999998</v>
      </c>
      <c r="D771">
        <v>97.682999999999993</v>
      </c>
      <c r="E771">
        <v>104.04600000000001</v>
      </c>
      <c r="F771">
        <v>110.40899999999999</v>
      </c>
      <c r="G771">
        <v>112.53</v>
      </c>
    </row>
    <row r="772" spans="1:7" x14ac:dyDescent="0.25">
      <c r="A772">
        <v>1501</v>
      </c>
      <c r="B772">
        <v>91.335999999999999</v>
      </c>
      <c r="C772">
        <v>95.578999999999994</v>
      </c>
      <c r="D772">
        <v>97.700500000000005</v>
      </c>
      <c r="E772">
        <v>104.06399999999999</v>
      </c>
      <c r="F772">
        <v>110.4285</v>
      </c>
      <c r="G772">
        <v>112.55</v>
      </c>
    </row>
    <row r="773" spans="1:7" x14ac:dyDescent="0.25">
      <c r="A773">
        <v>1502</v>
      </c>
      <c r="B773">
        <v>91.349000000000004</v>
      </c>
      <c r="C773">
        <v>95.593999999999994</v>
      </c>
      <c r="D773">
        <v>97.715999999999994</v>
      </c>
      <c r="E773">
        <v>104.083</v>
      </c>
      <c r="F773">
        <v>110.4495</v>
      </c>
      <c r="G773">
        <v>112.572</v>
      </c>
    </row>
    <row r="774" spans="1:7" x14ac:dyDescent="0.25">
      <c r="A774">
        <v>1503</v>
      </c>
      <c r="B774">
        <v>91.364999999999995</v>
      </c>
      <c r="C774">
        <v>95.611000000000004</v>
      </c>
      <c r="D774">
        <v>97.733499999999992</v>
      </c>
      <c r="E774">
        <v>104.101</v>
      </c>
      <c r="F774">
        <v>110.46899999999999</v>
      </c>
      <c r="G774">
        <v>112.592</v>
      </c>
    </row>
    <row r="775" spans="1:7" x14ac:dyDescent="0.25">
      <c r="A775">
        <v>1504</v>
      </c>
      <c r="B775">
        <v>91.382000000000005</v>
      </c>
      <c r="C775">
        <v>95.628</v>
      </c>
      <c r="D775">
        <v>97.751000000000005</v>
      </c>
      <c r="E775">
        <v>104.12</v>
      </c>
      <c r="F775">
        <v>110.488</v>
      </c>
      <c r="G775">
        <v>112.611</v>
      </c>
    </row>
    <row r="776" spans="1:7" x14ac:dyDescent="0.25">
      <c r="A776">
        <v>1505</v>
      </c>
      <c r="B776">
        <v>91.394999999999996</v>
      </c>
      <c r="C776">
        <v>95.641999999999996</v>
      </c>
      <c r="D776">
        <v>97.765999999999991</v>
      </c>
      <c r="E776">
        <v>104.13800000000001</v>
      </c>
      <c r="F776">
        <v>110.5095</v>
      </c>
      <c r="G776">
        <v>112.633</v>
      </c>
    </row>
    <row r="777" spans="1:7" x14ac:dyDescent="0.25">
      <c r="A777">
        <v>1506</v>
      </c>
      <c r="B777">
        <v>91.411000000000001</v>
      </c>
      <c r="C777">
        <v>95.659000000000006</v>
      </c>
      <c r="D777">
        <v>97.783500000000004</v>
      </c>
      <c r="E777">
        <v>104.15600000000001</v>
      </c>
      <c r="F777">
        <v>110.529</v>
      </c>
      <c r="G777">
        <v>112.65300000000001</v>
      </c>
    </row>
    <row r="778" spans="1:7" x14ac:dyDescent="0.25">
      <c r="A778">
        <v>1507</v>
      </c>
      <c r="B778">
        <v>91.424000000000007</v>
      </c>
      <c r="C778">
        <v>95.674000000000007</v>
      </c>
      <c r="D778">
        <v>97.799000000000007</v>
      </c>
      <c r="E778">
        <v>104.175</v>
      </c>
      <c r="F778">
        <v>110.55</v>
      </c>
      <c r="G778">
        <v>112.675</v>
      </c>
    </row>
    <row r="779" spans="1:7" x14ac:dyDescent="0.25">
      <c r="A779">
        <v>1508</v>
      </c>
      <c r="B779">
        <v>91.44</v>
      </c>
      <c r="C779">
        <v>95.691000000000003</v>
      </c>
      <c r="D779">
        <v>97.816499999999991</v>
      </c>
      <c r="E779">
        <v>104.193</v>
      </c>
      <c r="F779">
        <v>110.56950000000001</v>
      </c>
      <c r="G779">
        <v>112.69499999999999</v>
      </c>
    </row>
    <row r="780" spans="1:7" x14ac:dyDescent="0.25">
      <c r="A780">
        <v>1509</v>
      </c>
      <c r="B780">
        <v>91.453000000000003</v>
      </c>
      <c r="C780">
        <v>95.706000000000003</v>
      </c>
      <c r="D780">
        <v>97.831999999999994</v>
      </c>
      <c r="E780">
        <v>104.211</v>
      </c>
      <c r="F780">
        <v>110.59049999999999</v>
      </c>
      <c r="G780">
        <v>112.717</v>
      </c>
    </row>
    <row r="781" spans="1:7" x14ac:dyDescent="0.25">
      <c r="A781">
        <v>1510</v>
      </c>
      <c r="B781">
        <v>91.468999999999994</v>
      </c>
      <c r="C781">
        <v>95.721999999999994</v>
      </c>
      <c r="D781">
        <v>97.84899999999999</v>
      </c>
      <c r="E781">
        <v>104.23</v>
      </c>
      <c r="F781">
        <v>110.61</v>
      </c>
      <c r="G781">
        <v>112.73699999999999</v>
      </c>
    </row>
    <row r="782" spans="1:7" x14ac:dyDescent="0.25">
      <c r="A782">
        <v>1511</v>
      </c>
      <c r="B782">
        <v>91.481999999999999</v>
      </c>
      <c r="C782">
        <v>95.736999999999995</v>
      </c>
      <c r="D782">
        <v>97.864999999999995</v>
      </c>
      <c r="E782">
        <v>104.248</v>
      </c>
      <c r="F782">
        <v>110.631</v>
      </c>
      <c r="G782">
        <v>112.759</v>
      </c>
    </row>
    <row r="783" spans="1:7" x14ac:dyDescent="0.25">
      <c r="A783">
        <v>1512</v>
      </c>
      <c r="B783">
        <v>91.498000000000005</v>
      </c>
      <c r="C783">
        <v>95.754000000000005</v>
      </c>
      <c r="D783">
        <v>97.882000000000005</v>
      </c>
      <c r="E783">
        <v>104.26600000000001</v>
      </c>
      <c r="F783">
        <v>110.65049999999999</v>
      </c>
      <c r="G783">
        <v>112.779</v>
      </c>
    </row>
    <row r="784" spans="1:7" x14ac:dyDescent="0.25">
      <c r="A784">
        <v>1513</v>
      </c>
      <c r="B784">
        <v>91.513999999999996</v>
      </c>
      <c r="C784">
        <v>95.771000000000001</v>
      </c>
      <c r="D784">
        <v>97.899500000000003</v>
      </c>
      <c r="E784">
        <v>104.285</v>
      </c>
      <c r="F784">
        <v>110.6705</v>
      </c>
      <c r="G784">
        <v>112.79900000000001</v>
      </c>
    </row>
    <row r="785" spans="1:7" x14ac:dyDescent="0.25">
      <c r="A785">
        <v>1514</v>
      </c>
      <c r="B785">
        <v>91.527000000000001</v>
      </c>
      <c r="C785">
        <v>95.786000000000001</v>
      </c>
      <c r="D785">
        <v>97.914999999999992</v>
      </c>
      <c r="E785">
        <v>104.303</v>
      </c>
      <c r="F785">
        <v>110.691</v>
      </c>
      <c r="G785">
        <v>112.82</v>
      </c>
    </row>
    <row r="786" spans="1:7" x14ac:dyDescent="0.25">
      <c r="A786">
        <v>1515</v>
      </c>
      <c r="B786">
        <v>91.543000000000006</v>
      </c>
      <c r="C786">
        <v>95.802000000000007</v>
      </c>
      <c r="D786">
        <v>97.932000000000002</v>
      </c>
      <c r="E786">
        <v>104.321</v>
      </c>
      <c r="F786">
        <v>110.7105</v>
      </c>
      <c r="G786">
        <v>112.84</v>
      </c>
    </row>
    <row r="787" spans="1:7" x14ac:dyDescent="0.25">
      <c r="A787">
        <v>1516</v>
      </c>
      <c r="B787">
        <v>91.555999999999997</v>
      </c>
      <c r="C787">
        <v>95.816999999999993</v>
      </c>
      <c r="D787">
        <v>97.947499999999991</v>
      </c>
      <c r="E787">
        <v>104.34</v>
      </c>
      <c r="F787">
        <v>110.7315</v>
      </c>
      <c r="G787">
        <v>112.86199999999999</v>
      </c>
    </row>
    <row r="788" spans="1:7" x14ac:dyDescent="0.25">
      <c r="A788">
        <v>1517</v>
      </c>
      <c r="B788">
        <v>91.572000000000003</v>
      </c>
      <c r="C788">
        <v>95.834000000000003</v>
      </c>
      <c r="D788">
        <v>97.965000000000003</v>
      </c>
      <c r="E788">
        <v>104.358</v>
      </c>
      <c r="F788">
        <v>110.751</v>
      </c>
      <c r="G788">
        <v>112.88200000000001</v>
      </c>
    </row>
    <row r="789" spans="1:7" x14ac:dyDescent="0.25">
      <c r="A789">
        <v>1518</v>
      </c>
      <c r="B789">
        <v>91.584999999999994</v>
      </c>
      <c r="C789">
        <v>95.849000000000004</v>
      </c>
      <c r="D789">
        <v>97.980999999999995</v>
      </c>
      <c r="E789">
        <v>104.376</v>
      </c>
      <c r="F789">
        <v>110.77199999999999</v>
      </c>
      <c r="G789">
        <v>112.904</v>
      </c>
    </row>
    <row r="790" spans="1:7" x14ac:dyDescent="0.25">
      <c r="A790">
        <v>1519</v>
      </c>
      <c r="B790">
        <v>91.600999999999999</v>
      </c>
      <c r="C790">
        <v>95.866</v>
      </c>
      <c r="D790">
        <v>97.99799999999999</v>
      </c>
      <c r="E790">
        <v>104.395</v>
      </c>
      <c r="F790">
        <v>110.79150000000001</v>
      </c>
      <c r="G790">
        <v>112.92400000000001</v>
      </c>
    </row>
    <row r="791" spans="1:7" x14ac:dyDescent="0.25">
      <c r="A791">
        <v>1520</v>
      </c>
      <c r="B791">
        <v>91.614000000000004</v>
      </c>
      <c r="C791">
        <v>95.88</v>
      </c>
      <c r="D791">
        <v>98.013499999999993</v>
      </c>
      <c r="E791">
        <v>104.413</v>
      </c>
      <c r="F791">
        <v>110.8125</v>
      </c>
      <c r="G791">
        <v>112.946</v>
      </c>
    </row>
    <row r="792" spans="1:7" x14ac:dyDescent="0.25">
      <c r="A792">
        <v>1521</v>
      </c>
      <c r="B792">
        <v>91.63</v>
      </c>
      <c r="C792">
        <v>95.897000000000006</v>
      </c>
      <c r="D792">
        <v>98.030500000000004</v>
      </c>
      <c r="E792">
        <v>104.431</v>
      </c>
      <c r="F792">
        <v>110.83150000000001</v>
      </c>
      <c r="G792">
        <v>112.965</v>
      </c>
    </row>
    <row r="793" spans="1:7" x14ac:dyDescent="0.25">
      <c r="A793">
        <v>1522</v>
      </c>
      <c r="B793">
        <v>91.646000000000001</v>
      </c>
      <c r="C793">
        <v>95.914000000000001</v>
      </c>
      <c r="D793">
        <v>98.048000000000002</v>
      </c>
      <c r="E793">
        <v>104.45</v>
      </c>
      <c r="F793">
        <v>110.851</v>
      </c>
      <c r="G793">
        <v>112.985</v>
      </c>
    </row>
    <row r="794" spans="1:7" x14ac:dyDescent="0.25">
      <c r="A794">
        <v>1523</v>
      </c>
      <c r="B794">
        <v>91.659000000000006</v>
      </c>
      <c r="C794">
        <v>95.929000000000002</v>
      </c>
      <c r="D794">
        <v>98.063500000000005</v>
      </c>
      <c r="E794">
        <v>104.468</v>
      </c>
      <c r="F794">
        <v>110.8725</v>
      </c>
      <c r="G794">
        <v>113.00700000000001</v>
      </c>
    </row>
    <row r="795" spans="1:7" x14ac:dyDescent="0.25">
      <c r="A795">
        <v>1524</v>
      </c>
      <c r="B795">
        <v>91.674999999999997</v>
      </c>
      <c r="C795">
        <v>95.945999999999998</v>
      </c>
      <c r="D795">
        <v>98.080999999999989</v>
      </c>
      <c r="E795">
        <v>104.486</v>
      </c>
      <c r="F795">
        <v>110.892</v>
      </c>
      <c r="G795">
        <v>113.027</v>
      </c>
    </row>
    <row r="796" spans="1:7" x14ac:dyDescent="0.25">
      <c r="A796">
        <v>1525</v>
      </c>
      <c r="B796">
        <v>91.688000000000002</v>
      </c>
      <c r="C796">
        <v>95.96</v>
      </c>
      <c r="D796">
        <v>98.096000000000004</v>
      </c>
      <c r="E796">
        <v>104.505</v>
      </c>
      <c r="F796">
        <v>110.91300000000001</v>
      </c>
      <c r="G796">
        <v>113.04900000000001</v>
      </c>
    </row>
    <row r="797" spans="1:7" x14ac:dyDescent="0.25">
      <c r="A797">
        <v>1526</v>
      </c>
      <c r="B797">
        <v>91.703999999999994</v>
      </c>
      <c r="C797">
        <v>95.977000000000004</v>
      </c>
      <c r="D797">
        <v>98.113500000000002</v>
      </c>
      <c r="E797">
        <v>104.523</v>
      </c>
      <c r="F797">
        <v>110.9325</v>
      </c>
      <c r="G797">
        <v>113.069</v>
      </c>
    </row>
    <row r="798" spans="1:7" x14ac:dyDescent="0.25">
      <c r="A798">
        <v>1527</v>
      </c>
      <c r="B798">
        <v>91.716999999999999</v>
      </c>
      <c r="C798">
        <v>95.992000000000004</v>
      </c>
      <c r="D798">
        <v>98.129500000000007</v>
      </c>
      <c r="E798">
        <v>104.541</v>
      </c>
      <c r="F798">
        <v>110.95349999999999</v>
      </c>
      <c r="G798">
        <v>113.09099999999999</v>
      </c>
    </row>
    <row r="799" spans="1:7" x14ac:dyDescent="0.25">
      <c r="A799">
        <v>1528</v>
      </c>
      <c r="B799">
        <v>91.733000000000004</v>
      </c>
      <c r="C799">
        <v>96.009</v>
      </c>
      <c r="D799">
        <v>98.146500000000003</v>
      </c>
      <c r="E799">
        <v>104.56</v>
      </c>
      <c r="F799">
        <v>110.9725</v>
      </c>
      <c r="G799">
        <v>113.11</v>
      </c>
    </row>
    <row r="800" spans="1:7" x14ac:dyDescent="0.25">
      <c r="A800">
        <v>1529</v>
      </c>
      <c r="B800">
        <v>91.748999999999995</v>
      </c>
      <c r="C800">
        <v>96.025000000000006</v>
      </c>
      <c r="D800">
        <v>98.163499999999999</v>
      </c>
      <c r="E800">
        <v>104.578</v>
      </c>
      <c r="F800">
        <v>110.99199999999999</v>
      </c>
      <c r="G800">
        <v>113.13</v>
      </c>
    </row>
    <row r="801" spans="1:7" x14ac:dyDescent="0.25">
      <c r="A801">
        <v>1530</v>
      </c>
      <c r="B801">
        <v>91.762</v>
      </c>
      <c r="C801">
        <v>96.04</v>
      </c>
      <c r="D801">
        <v>98.179000000000002</v>
      </c>
      <c r="E801">
        <v>104.596</v>
      </c>
      <c r="F801">
        <v>111.01300000000001</v>
      </c>
      <c r="G801">
        <v>113.152</v>
      </c>
    </row>
    <row r="802" spans="1:7" x14ac:dyDescent="0.25">
      <c r="A802">
        <v>1531</v>
      </c>
      <c r="B802">
        <v>91.778000000000006</v>
      </c>
      <c r="C802">
        <v>96.057000000000002</v>
      </c>
      <c r="D802">
        <v>98.1965</v>
      </c>
      <c r="E802">
        <v>104.614</v>
      </c>
      <c r="F802">
        <v>111.0325</v>
      </c>
      <c r="G802">
        <v>113.172</v>
      </c>
    </row>
    <row r="803" spans="1:7" x14ac:dyDescent="0.25">
      <c r="A803">
        <v>1532</v>
      </c>
      <c r="B803">
        <v>91.790999999999997</v>
      </c>
      <c r="C803">
        <v>96.072000000000003</v>
      </c>
      <c r="D803">
        <v>98.212000000000003</v>
      </c>
      <c r="E803">
        <v>104.633</v>
      </c>
      <c r="F803">
        <v>111.0535</v>
      </c>
      <c r="G803">
        <v>113.194</v>
      </c>
    </row>
    <row r="804" spans="1:7" x14ac:dyDescent="0.25">
      <c r="A804">
        <v>1533</v>
      </c>
      <c r="B804">
        <v>91.807000000000002</v>
      </c>
      <c r="C804">
        <v>96.087999999999994</v>
      </c>
      <c r="D804">
        <v>98.228999999999999</v>
      </c>
      <c r="E804">
        <v>104.651</v>
      </c>
      <c r="F804">
        <v>111.07300000000001</v>
      </c>
      <c r="G804">
        <v>113.214</v>
      </c>
    </row>
    <row r="805" spans="1:7" x14ac:dyDescent="0.25">
      <c r="A805">
        <v>1534</v>
      </c>
      <c r="B805">
        <v>91.82</v>
      </c>
      <c r="C805">
        <v>96.102999999999994</v>
      </c>
      <c r="D805">
        <v>98.244499999999988</v>
      </c>
      <c r="E805">
        <v>104.669</v>
      </c>
      <c r="F805">
        <v>111.09350000000001</v>
      </c>
      <c r="G805">
        <v>113.235</v>
      </c>
    </row>
    <row r="806" spans="1:7" x14ac:dyDescent="0.25">
      <c r="A806">
        <v>1535</v>
      </c>
      <c r="B806">
        <v>91.835999999999999</v>
      </c>
      <c r="C806">
        <v>96.12</v>
      </c>
      <c r="D806">
        <v>98.262</v>
      </c>
      <c r="E806">
        <v>104.688</v>
      </c>
      <c r="F806">
        <v>111.113</v>
      </c>
      <c r="G806">
        <v>113.255</v>
      </c>
    </row>
    <row r="807" spans="1:7" x14ac:dyDescent="0.25">
      <c r="A807">
        <v>1536</v>
      </c>
      <c r="B807">
        <v>91.849000000000004</v>
      </c>
      <c r="C807">
        <v>96.135000000000005</v>
      </c>
      <c r="D807">
        <v>98.277500000000003</v>
      </c>
      <c r="E807">
        <v>104.706</v>
      </c>
      <c r="F807">
        <v>111.1345</v>
      </c>
      <c r="G807">
        <v>113.277</v>
      </c>
    </row>
    <row r="808" spans="1:7" x14ac:dyDescent="0.25">
      <c r="A808">
        <v>1537</v>
      </c>
      <c r="B808">
        <v>91.864999999999995</v>
      </c>
      <c r="C808">
        <v>96.150999999999996</v>
      </c>
      <c r="D808">
        <v>98.294499999999999</v>
      </c>
      <c r="E808">
        <v>104.724</v>
      </c>
      <c r="F808">
        <v>111.154</v>
      </c>
      <c r="G808">
        <v>113.297</v>
      </c>
    </row>
    <row r="809" spans="1:7" x14ac:dyDescent="0.25">
      <c r="A809">
        <v>1538</v>
      </c>
      <c r="B809">
        <v>91.881</v>
      </c>
      <c r="C809">
        <v>96.168000000000006</v>
      </c>
      <c r="D809">
        <v>98.311499999999995</v>
      </c>
      <c r="E809">
        <v>104.742</v>
      </c>
      <c r="F809">
        <v>111.17349999999999</v>
      </c>
      <c r="G809">
        <v>113.31699999999999</v>
      </c>
    </row>
    <row r="810" spans="1:7" x14ac:dyDescent="0.25">
      <c r="A810">
        <v>1539</v>
      </c>
      <c r="B810">
        <v>91.894000000000005</v>
      </c>
      <c r="C810">
        <v>96.183000000000007</v>
      </c>
      <c r="D810">
        <v>98.327500000000001</v>
      </c>
      <c r="E810">
        <v>104.761</v>
      </c>
      <c r="F810">
        <v>111.19450000000001</v>
      </c>
      <c r="G810">
        <v>113.339</v>
      </c>
    </row>
    <row r="811" spans="1:7" x14ac:dyDescent="0.25">
      <c r="A811">
        <v>1540</v>
      </c>
      <c r="B811">
        <v>91.91</v>
      </c>
      <c r="C811">
        <v>96.2</v>
      </c>
      <c r="D811">
        <v>98.344500000000011</v>
      </c>
      <c r="E811">
        <v>104.779</v>
      </c>
      <c r="F811">
        <v>111.21350000000001</v>
      </c>
      <c r="G811">
        <v>113.358</v>
      </c>
    </row>
    <row r="812" spans="1:7" x14ac:dyDescent="0.25">
      <c r="A812">
        <v>1541</v>
      </c>
      <c r="B812">
        <v>91.923000000000002</v>
      </c>
      <c r="C812">
        <v>96.213999999999999</v>
      </c>
      <c r="D812">
        <v>98.36</v>
      </c>
      <c r="E812">
        <v>104.797</v>
      </c>
      <c r="F812">
        <v>111.2345</v>
      </c>
      <c r="G812">
        <v>113.38</v>
      </c>
    </row>
    <row r="813" spans="1:7" x14ac:dyDescent="0.25">
      <c r="A813">
        <v>1542</v>
      </c>
      <c r="B813">
        <v>91.938999999999993</v>
      </c>
      <c r="C813">
        <v>96.230999999999995</v>
      </c>
      <c r="D813">
        <v>98.376999999999995</v>
      </c>
      <c r="E813">
        <v>104.816</v>
      </c>
      <c r="F813">
        <v>111.254</v>
      </c>
      <c r="G813">
        <v>113.4</v>
      </c>
    </row>
    <row r="814" spans="1:7" x14ac:dyDescent="0.25">
      <c r="A814">
        <v>1543</v>
      </c>
      <c r="B814">
        <v>91.951999999999998</v>
      </c>
      <c r="C814">
        <v>96.245999999999995</v>
      </c>
      <c r="D814">
        <v>98.393000000000001</v>
      </c>
      <c r="E814">
        <v>104.834</v>
      </c>
      <c r="F814">
        <v>111.27500000000001</v>
      </c>
      <c r="G814">
        <v>113.422</v>
      </c>
    </row>
    <row r="815" spans="1:7" x14ac:dyDescent="0.25">
      <c r="A815">
        <v>1544</v>
      </c>
      <c r="B815">
        <v>91.968000000000004</v>
      </c>
      <c r="C815">
        <v>96.263000000000005</v>
      </c>
      <c r="D815">
        <v>98.41</v>
      </c>
      <c r="E815">
        <v>104.852</v>
      </c>
      <c r="F815">
        <v>111.2945</v>
      </c>
      <c r="G815">
        <v>113.44199999999999</v>
      </c>
    </row>
    <row r="816" spans="1:7" x14ac:dyDescent="0.25">
      <c r="A816">
        <v>1545</v>
      </c>
      <c r="B816">
        <v>91.980999999999995</v>
      </c>
      <c r="C816">
        <v>96.277000000000001</v>
      </c>
      <c r="D816">
        <v>98.4255</v>
      </c>
      <c r="E816">
        <v>104.87</v>
      </c>
      <c r="F816">
        <v>111.3155</v>
      </c>
      <c r="G816">
        <v>113.464</v>
      </c>
    </row>
    <row r="817" spans="1:7" x14ac:dyDescent="0.25">
      <c r="A817">
        <v>1546</v>
      </c>
      <c r="B817">
        <v>91.997</v>
      </c>
      <c r="C817">
        <v>96.293999999999997</v>
      </c>
      <c r="D817">
        <v>98.442999999999998</v>
      </c>
      <c r="E817">
        <v>104.889</v>
      </c>
      <c r="F817">
        <v>111.33450000000001</v>
      </c>
      <c r="G817">
        <v>113.483</v>
      </c>
    </row>
    <row r="818" spans="1:7" x14ac:dyDescent="0.25">
      <c r="A818">
        <v>1547</v>
      </c>
      <c r="B818">
        <v>92.013000000000005</v>
      </c>
      <c r="C818">
        <v>96.311000000000007</v>
      </c>
      <c r="D818">
        <v>98.460000000000008</v>
      </c>
      <c r="E818">
        <v>104.907</v>
      </c>
      <c r="F818">
        <v>111.354</v>
      </c>
      <c r="G818">
        <v>113.503</v>
      </c>
    </row>
    <row r="819" spans="1:7" x14ac:dyDescent="0.25">
      <c r="A819">
        <v>1548</v>
      </c>
      <c r="B819">
        <v>92.025999999999996</v>
      </c>
      <c r="C819">
        <v>96.325999999999993</v>
      </c>
      <c r="D819">
        <v>98.475499999999997</v>
      </c>
      <c r="E819">
        <v>104.925</v>
      </c>
      <c r="F819">
        <v>111.375</v>
      </c>
      <c r="G819">
        <v>113.52500000000001</v>
      </c>
    </row>
    <row r="820" spans="1:7" x14ac:dyDescent="0.25">
      <c r="A820">
        <v>1549</v>
      </c>
      <c r="B820">
        <v>92.042000000000002</v>
      </c>
      <c r="C820">
        <v>96.341999999999999</v>
      </c>
      <c r="D820">
        <v>98.492500000000007</v>
      </c>
      <c r="E820">
        <v>104.944</v>
      </c>
      <c r="F820">
        <v>111.39449999999999</v>
      </c>
      <c r="G820">
        <v>113.545</v>
      </c>
    </row>
    <row r="821" spans="1:7" x14ac:dyDescent="0.25">
      <c r="A821">
        <v>1550</v>
      </c>
      <c r="B821">
        <v>92.055000000000007</v>
      </c>
      <c r="C821">
        <v>96.356999999999999</v>
      </c>
      <c r="D821">
        <v>98.508499999999998</v>
      </c>
      <c r="E821">
        <v>104.962</v>
      </c>
      <c r="F821">
        <v>111.41549999999999</v>
      </c>
      <c r="G821">
        <v>113.56699999999999</v>
      </c>
    </row>
    <row r="822" spans="1:7" x14ac:dyDescent="0.25">
      <c r="A822">
        <v>1551</v>
      </c>
      <c r="B822">
        <v>92.070999999999998</v>
      </c>
      <c r="C822">
        <v>96.373999999999995</v>
      </c>
      <c r="D822">
        <v>98.525499999999994</v>
      </c>
      <c r="E822">
        <v>104.98</v>
      </c>
      <c r="F822">
        <v>111.4345</v>
      </c>
      <c r="G822">
        <v>113.586</v>
      </c>
    </row>
    <row r="823" spans="1:7" x14ac:dyDescent="0.25">
      <c r="A823">
        <v>1552</v>
      </c>
      <c r="B823">
        <v>92.084000000000003</v>
      </c>
      <c r="C823">
        <v>96.388999999999996</v>
      </c>
      <c r="D823">
        <v>98.540999999999997</v>
      </c>
      <c r="E823">
        <v>104.998</v>
      </c>
      <c r="F823">
        <v>111.4555</v>
      </c>
      <c r="G823">
        <v>113.608</v>
      </c>
    </row>
    <row r="824" spans="1:7" x14ac:dyDescent="0.25">
      <c r="A824">
        <v>1553</v>
      </c>
      <c r="B824">
        <v>92.1</v>
      </c>
      <c r="C824">
        <v>96.405000000000001</v>
      </c>
      <c r="D824">
        <v>98.557999999999993</v>
      </c>
      <c r="E824">
        <v>105.017</v>
      </c>
      <c r="F824">
        <v>111.47499999999999</v>
      </c>
      <c r="G824">
        <v>113.628</v>
      </c>
    </row>
    <row r="825" spans="1:7" x14ac:dyDescent="0.25">
      <c r="A825">
        <v>1554</v>
      </c>
      <c r="B825">
        <v>92.116</v>
      </c>
      <c r="C825">
        <v>96.421999999999997</v>
      </c>
      <c r="D825">
        <v>98.575500000000005</v>
      </c>
      <c r="E825">
        <v>105.035</v>
      </c>
      <c r="F825">
        <v>111.49449999999999</v>
      </c>
      <c r="G825">
        <v>113.648</v>
      </c>
    </row>
    <row r="826" spans="1:7" x14ac:dyDescent="0.25">
      <c r="A826">
        <v>1555</v>
      </c>
      <c r="B826">
        <v>92.129000000000005</v>
      </c>
      <c r="C826">
        <v>96.436999999999998</v>
      </c>
      <c r="D826">
        <v>98.591000000000008</v>
      </c>
      <c r="E826">
        <v>105.053</v>
      </c>
      <c r="F826">
        <v>111.5155</v>
      </c>
      <c r="G826">
        <v>113.67</v>
      </c>
    </row>
    <row r="827" spans="1:7" x14ac:dyDescent="0.25">
      <c r="A827">
        <v>1556</v>
      </c>
      <c r="B827">
        <v>92.144999999999996</v>
      </c>
      <c r="C827">
        <v>96.453999999999994</v>
      </c>
      <c r="D827">
        <v>98.608499999999992</v>
      </c>
      <c r="E827">
        <v>105.072</v>
      </c>
      <c r="F827">
        <v>111.53449999999999</v>
      </c>
      <c r="G827">
        <v>113.68899999999999</v>
      </c>
    </row>
    <row r="828" spans="1:7" x14ac:dyDescent="0.25">
      <c r="A828">
        <v>1557</v>
      </c>
      <c r="B828">
        <v>92.156999999999996</v>
      </c>
      <c r="C828">
        <v>96.468000000000004</v>
      </c>
      <c r="D828">
        <v>98.623500000000007</v>
      </c>
      <c r="E828">
        <v>105.09</v>
      </c>
      <c r="F828">
        <v>111.556</v>
      </c>
      <c r="G828">
        <v>113.711</v>
      </c>
    </row>
    <row r="829" spans="1:7" x14ac:dyDescent="0.25">
      <c r="A829">
        <v>1558</v>
      </c>
      <c r="B829">
        <v>92.173000000000002</v>
      </c>
      <c r="C829">
        <v>96.484999999999999</v>
      </c>
      <c r="D829">
        <v>98.640500000000003</v>
      </c>
      <c r="E829">
        <v>105.108</v>
      </c>
      <c r="F829">
        <v>111.57550000000001</v>
      </c>
      <c r="G829">
        <v>113.73099999999999</v>
      </c>
    </row>
    <row r="830" spans="1:7" x14ac:dyDescent="0.25">
      <c r="A830">
        <v>1559</v>
      </c>
      <c r="B830">
        <v>92.186000000000007</v>
      </c>
      <c r="C830">
        <v>96.5</v>
      </c>
      <c r="D830">
        <v>98.656499999999994</v>
      </c>
      <c r="E830">
        <v>105.126</v>
      </c>
      <c r="F830">
        <v>111.59649999999999</v>
      </c>
      <c r="G830">
        <v>113.753</v>
      </c>
    </row>
    <row r="831" spans="1:7" x14ac:dyDescent="0.25">
      <c r="A831">
        <v>1560</v>
      </c>
      <c r="B831">
        <v>92.201999999999998</v>
      </c>
      <c r="C831">
        <v>96.516000000000005</v>
      </c>
      <c r="D831">
        <v>98.673000000000002</v>
      </c>
      <c r="E831">
        <v>105.14400000000001</v>
      </c>
      <c r="F831">
        <v>111.616</v>
      </c>
      <c r="G831">
        <v>113.773</v>
      </c>
    </row>
    <row r="832" spans="1:7" x14ac:dyDescent="0.25">
      <c r="A832">
        <v>1561</v>
      </c>
      <c r="B832">
        <v>92.215000000000003</v>
      </c>
      <c r="C832">
        <v>96.531000000000006</v>
      </c>
      <c r="D832">
        <v>98.688999999999993</v>
      </c>
      <c r="E832">
        <v>105.163</v>
      </c>
      <c r="F832">
        <v>111.637</v>
      </c>
      <c r="G832">
        <v>113.795</v>
      </c>
    </row>
    <row r="833" spans="1:7" x14ac:dyDescent="0.25">
      <c r="A833">
        <v>1562</v>
      </c>
      <c r="B833">
        <v>92.230999999999995</v>
      </c>
      <c r="C833">
        <v>96.548000000000002</v>
      </c>
      <c r="D833">
        <v>98.706000000000003</v>
      </c>
      <c r="E833">
        <v>105.181</v>
      </c>
      <c r="F833">
        <v>111.65600000000001</v>
      </c>
      <c r="G833">
        <v>113.81399999999999</v>
      </c>
    </row>
    <row r="834" spans="1:7" x14ac:dyDescent="0.25">
      <c r="A834">
        <v>1563</v>
      </c>
      <c r="B834">
        <v>92.247</v>
      </c>
      <c r="C834">
        <v>96.564999999999998</v>
      </c>
      <c r="D834">
        <v>98.723500000000001</v>
      </c>
      <c r="E834">
        <v>105.199</v>
      </c>
      <c r="F834">
        <v>111.6755</v>
      </c>
      <c r="G834">
        <v>113.834</v>
      </c>
    </row>
    <row r="835" spans="1:7" x14ac:dyDescent="0.25">
      <c r="A835">
        <v>1564</v>
      </c>
      <c r="B835">
        <v>92.26</v>
      </c>
      <c r="C835">
        <v>96.578999999999994</v>
      </c>
      <c r="D835">
        <v>98.738499999999988</v>
      </c>
      <c r="E835">
        <v>105.218</v>
      </c>
      <c r="F835">
        <v>111.6965</v>
      </c>
      <c r="G835">
        <v>113.85599999999999</v>
      </c>
    </row>
    <row r="836" spans="1:7" x14ac:dyDescent="0.25">
      <c r="A836">
        <v>1565</v>
      </c>
      <c r="B836">
        <v>92.275999999999996</v>
      </c>
      <c r="C836">
        <v>96.596000000000004</v>
      </c>
      <c r="D836">
        <v>98.756</v>
      </c>
      <c r="E836">
        <v>105.236</v>
      </c>
      <c r="F836">
        <v>111.71600000000001</v>
      </c>
      <c r="G836">
        <v>113.876</v>
      </c>
    </row>
    <row r="837" spans="1:7" x14ac:dyDescent="0.25">
      <c r="A837">
        <v>1566</v>
      </c>
      <c r="B837">
        <v>92.289000000000001</v>
      </c>
      <c r="C837">
        <v>96.611000000000004</v>
      </c>
      <c r="D837">
        <v>98.771500000000003</v>
      </c>
      <c r="E837">
        <v>105.254</v>
      </c>
      <c r="F837">
        <v>111.73699999999999</v>
      </c>
      <c r="G837">
        <v>113.898</v>
      </c>
    </row>
    <row r="838" spans="1:7" x14ac:dyDescent="0.25">
      <c r="A838">
        <v>1567</v>
      </c>
      <c r="B838">
        <v>92.305000000000007</v>
      </c>
      <c r="C838">
        <v>96.626999999999995</v>
      </c>
      <c r="D838">
        <v>98.788499999999999</v>
      </c>
      <c r="E838">
        <v>105.27200000000001</v>
      </c>
      <c r="F838">
        <v>111.756</v>
      </c>
      <c r="G838">
        <v>113.917</v>
      </c>
    </row>
    <row r="839" spans="1:7" x14ac:dyDescent="0.25">
      <c r="A839">
        <v>1568</v>
      </c>
      <c r="B839">
        <v>92.317999999999998</v>
      </c>
      <c r="C839">
        <v>96.641999999999996</v>
      </c>
      <c r="D839">
        <v>98.804000000000002</v>
      </c>
      <c r="E839">
        <v>105.291</v>
      </c>
      <c r="F839">
        <v>111.77699999999999</v>
      </c>
      <c r="G839">
        <v>113.93899999999999</v>
      </c>
    </row>
    <row r="840" spans="1:7" x14ac:dyDescent="0.25">
      <c r="A840">
        <v>1569</v>
      </c>
      <c r="B840">
        <v>92.334000000000003</v>
      </c>
      <c r="C840">
        <v>96.659000000000006</v>
      </c>
      <c r="D840">
        <v>98.8215</v>
      </c>
      <c r="E840">
        <v>105.309</v>
      </c>
      <c r="F840">
        <v>111.79650000000001</v>
      </c>
      <c r="G840">
        <v>113.959</v>
      </c>
    </row>
    <row r="841" spans="1:7" x14ac:dyDescent="0.25">
      <c r="A841">
        <v>1570</v>
      </c>
      <c r="B841">
        <v>92.35</v>
      </c>
      <c r="C841">
        <v>96.676000000000002</v>
      </c>
      <c r="D841">
        <v>98.83850000000001</v>
      </c>
      <c r="E841">
        <v>105.327</v>
      </c>
      <c r="F841">
        <v>111.816</v>
      </c>
      <c r="G841">
        <v>113.979</v>
      </c>
    </row>
    <row r="842" spans="1:7" x14ac:dyDescent="0.25">
      <c r="A842">
        <v>1571</v>
      </c>
      <c r="B842">
        <v>92.363</v>
      </c>
      <c r="C842">
        <v>96.69</v>
      </c>
      <c r="D842">
        <v>98.853999999999999</v>
      </c>
      <c r="E842">
        <v>105.345</v>
      </c>
      <c r="F842">
        <v>111.8365</v>
      </c>
      <c r="G842">
        <v>114</v>
      </c>
    </row>
    <row r="843" spans="1:7" x14ac:dyDescent="0.25">
      <c r="A843">
        <v>1572</v>
      </c>
      <c r="B843">
        <v>92.379000000000005</v>
      </c>
      <c r="C843">
        <v>96.706999999999994</v>
      </c>
      <c r="D843">
        <v>98.870999999999995</v>
      </c>
      <c r="E843">
        <v>105.364</v>
      </c>
      <c r="F843">
        <v>111.85599999999999</v>
      </c>
      <c r="G843">
        <v>114.02</v>
      </c>
    </row>
    <row r="844" spans="1:7" x14ac:dyDescent="0.25">
      <c r="A844">
        <v>1573</v>
      </c>
      <c r="B844">
        <v>92.391000000000005</v>
      </c>
      <c r="C844">
        <v>96.721999999999994</v>
      </c>
      <c r="D844">
        <v>98.887</v>
      </c>
      <c r="E844">
        <v>105.38200000000001</v>
      </c>
      <c r="F844">
        <v>111.87700000000001</v>
      </c>
      <c r="G844">
        <v>114.042</v>
      </c>
    </row>
    <row r="845" spans="1:7" x14ac:dyDescent="0.25">
      <c r="A845">
        <v>1574</v>
      </c>
      <c r="B845">
        <v>92.406999999999996</v>
      </c>
      <c r="C845">
        <v>96.738</v>
      </c>
      <c r="D845">
        <v>98.903500000000008</v>
      </c>
      <c r="E845">
        <v>105.4</v>
      </c>
      <c r="F845">
        <v>111.8965</v>
      </c>
      <c r="G845">
        <v>114.062</v>
      </c>
    </row>
    <row r="846" spans="1:7" x14ac:dyDescent="0.25">
      <c r="A846">
        <v>1575</v>
      </c>
      <c r="B846">
        <v>92.42</v>
      </c>
      <c r="C846">
        <v>96.753</v>
      </c>
      <c r="D846">
        <v>98.919499999999999</v>
      </c>
      <c r="E846">
        <v>105.41800000000001</v>
      </c>
      <c r="F846">
        <v>111.9175</v>
      </c>
      <c r="G846">
        <v>114.084</v>
      </c>
    </row>
    <row r="847" spans="1:7" x14ac:dyDescent="0.25">
      <c r="A847">
        <v>1576</v>
      </c>
      <c r="B847">
        <v>92.436000000000007</v>
      </c>
      <c r="C847">
        <v>96.77</v>
      </c>
      <c r="D847">
        <v>98.936499999999995</v>
      </c>
      <c r="E847">
        <v>105.43600000000001</v>
      </c>
      <c r="F847">
        <v>111.9365</v>
      </c>
      <c r="G847">
        <v>114.10299999999999</v>
      </c>
    </row>
    <row r="848" spans="1:7" x14ac:dyDescent="0.25">
      <c r="A848">
        <v>1577</v>
      </c>
      <c r="B848">
        <v>92.448999999999998</v>
      </c>
      <c r="C848">
        <v>96.784000000000006</v>
      </c>
      <c r="D848">
        <v>98.95150000000001</v>
      </c>
      <c r="E848">
        <v>105.455</v>
      </c>
      <c r="F848">
        <v>111.95750000000001</v>
      </c>
      <c r="G848">
        <v>114.125</v>
      </c>
    </row>
    <row r="849" spans="1:7" x14ac:dyDescent="0.25">
      <c r="A849">
        <v>1578</v>
      </c>
      <c r="B849">
        <v>92.465000000000003</v>
      </c>
      <c r="C849">
        <v>96.801000000000002</v>
      </c>
      <c r="D849">
        <v>98.968999999999994</v>
      </c>
      <c r="E849">
        <v>105.473</v>
      </c>
      <c r="F849">
        <v>111.977</v>
      </c>
      <c r="G849">
        <v>114.145</v>
      </c>
    </row>
    <row r="850" spans="1:7" x14ac:dyDescent="0.25">
      <c r="A850">
        <v>1579</v>
      </c>
      <c r="B850">
        <v>92.480999999999995</v>
      </c>
      <c r="C850">
        <v>96.817999999999998</v>
      </c>
      <c r="D850">
        <v>98.98599999999999</v>
      </c>
      <c r="E850">
        <v>105.491</v>
      </c>
      <c r="F850">
        <v>111.9965</v>
      </c>
      <c r="G850">
        <v>114.16500000000001</v>
      </c>
    </row>
    <row r="851" spans="1:7" x14ac:dyDescent="0.25">
      <c r="A851">
        <v>1580</v>
      </c>
      <c r="B851">
        <v>92.494</v>
      </c>
      <c r="C851">
        <v>96.831999999999994</v>
      </c>
      <c r="D851">
        <v>99.001499999999993</v>
      </c>
      <c r="E851">
        <v>105.509</v>
      </c>
      <c r="F851">
        <v>112.017</v>
      </c>
      <c r="G851">
        <v>114.18600000000001</v>
      </c>
    </row>
    <row r="852" spans="1:7" x14ac:dyDescent="0.25">
      <c r="A852">
        <v>1581</v>
      </c>
      <c r="B852">
        <v>92.51</v>
      </c>
      <c r="C852">
        <v>96.849000000000004</v>
      </c>
      <c r="D852">
        <v>99.018500000000003</v>
      </c>
      <c r="E852">
        <v>105.52800000000001</v>
      </c>
      <c r="F852">
        <v>112.0365</v>
      </c>
      <c r="G852">
        <v>114.206</v>
      </c>
    </row>
    <row r="853" spans="1:7" x14ac:dyDescent="0.25">
      <c r="A853">
        <v>1582</v>
      </c>
      <c r="B853">
        <v>92.522999999999996</v>
      </c>
      <c r="C853">
        <v>96.864000000000004</v>
      </c>
      <c r="D853">
        <v>99.034500000000008</v>
      </c>
      <c r="E853">
        <v>105.54600000000001</v>
      </c>
      <c r="F853">
        <v>112.0575</v>
      </c>
      <c r="G853">
        <v>114.22799999999999</v>
      </c>
    </row>
    <row r="854" spans="1:7" x14ac:dyDescent="0.25">
      <c r="A854">
        <v>1583</v>
      </c>
      <c r="B854">
        <v>92.539000000000001</v>
      </c>
      <c r="C854">
        <v>96.88</v>
      </c>
      <c r="D854">
        <v>99.050999999999988</v>
      </c>
      <c r="E854">
        <v>105.56399999999999</v>
      </c>
      <c r="F854">
        <v>112.077</v>
      </c>
      <c r="G854">
        <v>114.248</v>
      </c>
    </row>
    <row r="855" spans="1:7" x14ac:dyDescent="0.25">
      <c r="A855">
        <v>1584</v>
      </c>
      <c r="B855">
        <v>92.551000000000002</v>
      </c>
      <c r="C855">
        <v>96.894999999999996</v>
      </c>
      <c r="D855">
        <v>99.067000000000007</v>
      </c>
      <c r="E855">
        <v>105.58199999999999</v>
      </c>
      <c r="F855">
        <v>112.098</v>
      </c>
      <c r="G855">
        <v>114.27</v>
      </c>
    </row>
    <row r="856" spans="1:7" x14ac:dyDescent="0.25">
      <c r="A856">
        <v>1585</v>
      </c>
      <c r="B856">
        <v>92.566999999999993</v>
      </c>
      <c r="C856">
        <v>96.912000000000006</v>
      </c>
      <c r="D856">
        <v>99.084000000000003</v>
      </c>
      <c r="E856">
        <v>105.601</v>
      </c>
      <c r="F856">
        <v>112.11699999999999</v>
      </c>
      <c r="G856">
        <v>114.289</v>
      </c>
    </row>
    <row r="857" spans="1:7" x14ac:dyDescent="0.25">
      <c r="A857">
        <v>1586</v>
      </c>
      <c r="B857">
        <v>92.582999999999998</v>
      </c>
      <c r="C857">
        <v>96.927999999999997</v>
      </c>
      <c r="D857">
        <v>99.100999999999999</v>
      </c>
      <c r="E857">
        <v>105.619</v>
      </c>
      <c r="F857">
        <v>112.1365</v>
      </c>
      <c r="G857">
        <v>114.309</v>
      </c>
    </row>
    <row r="858" spans="1:7" x14ac:dyDescent="0.25">
      <c r="A858">
        <v>1587</v>
      </c>
      <c r="B858">
        <v>92.596000000000004</v>
      </c>
      <c r="C858">
        <v>96.942999999999998</v>
      </c>
      <c r="D858">
        <v>99.116500000000002</v>
      </c>
      <c r="E858">
        <v>105.637</v>
      </c>
      <c r="F858">
        <v>112.1575</v>
      </c>
      <c r="G858">
        <v>114.331</v>
      </c>
    </row>
    <row r="859" spans="1:7" x14ac:dyDescent="0.25">
      <c r="A859">
        <v>1588</v>
      </c>
      <c r="B859">
        <v>92.611999999999995</v>
      </c>
      <c r="C859">
        <v>96.96</v>
      </c>
      <c r="D859">
        <v>99.134</v>
      </c>
      <c r="E859">
        <v>105.655</v>
      </c>
      <c r="F859">
        <v>112.17699999999999</v>
      </c>
      <c r="G859">
        <v>114.351</v>
      </c>
    </row>
    <row r="860" spans="1:7" x14ac:dyDescent="0.25">
      <c r="A860">
        <v>1589</v>
      </c>
      <c r="B860">
        <v>92.625</v>
      </c>
      <c r="C860">
        <v>96.974000000000004</v>
      </c>
      <c r="D860">
        <v>99.149000000000001</v>
      </c>
      <c r="E860">
        <v>105.67400000000001</v>
      </c>
      <c r="F860">
        <v>112.19800000000001</v>
      </c>
      <c r="G860">
        <v>114.373</v>
      </c>
    </row>
    <row r="861" spans="1:7" x14ac:dyDescent="0.25">
      <c r="A861">
        <v>1590</v>
      </c>
      <c r="B861">
        <v>92.641000000000005</v>
      </c>
      <c r="C861">
        <v>96.991</v>
      </c>
      <c r="D861">
        <v>99.165999999999997</v>
      </c>
      <c r="E861">
        <v>105.69199999999999</v>
      </c>
      <c r="F861">
        <v>112.217</v>
      </c>
      <c r="G861">
        <v>114.392</v>
      </c>
    </row>
    <row r="862" spans="1:7" x14ac:dyDescent="0.25">
      <c r="A862">
        <v>1591</v>
      </c>
      <c r="B862">
        <v>92.653999999999996</v>
      </c>
      <c r="C862">
        <v>97.006</v>
      </c>
      <c r="D862">
        <v>99.182000000000002</v>
      </c>
      <c r="E862">
        <v>105.71</v>
      </c>
      <c r="F862">
        <v>112.238</v>
      </c>
      <c r="G862">
        <v>114.414</v>
      </c>
    </row>
    <row r="863" spans="1:7" x14ac:dyDescent="0.25">
      <c r="A863">
        <v>1592</v>
      </c>
      <c r="B863">
        <v>92.67</v>
      </c>
      <c r="C863">
        <v>97.022000000000006</v>
      </c>
      <c r="D863">
        <v>99.198499999999996</v>
      </c>
      <c r="E863">
        <v>105.72799999999999</v>
      </c>
      <c r="F863">
        <v>112.25749999999999</v>
      </c>
      <c r="G863">
        <v>114.434</v>
      </c>
    </row>
    <row r="864" spans="1:7" x14ac:dyDescent="0.25">
      <c r="A864">
        <v>1593</v>
      </c>
      <c r="B864">
        <v>92.686000000000007</v>
      </c>
      <c r="C864">
        <v>97.039000000000001</v>
      </c>
      <c r="D864">
        <v>99.216000000000008</v>
      </c>
      <c r="E864">
        <v>105.746</v>
      </c>
      <c r="F864">
        <v>112.2765</v>
      </c>
      <c r="G864">
        <v>114.453</v>
      </c>
    </row>
    <row r="865" spans="1:7" x14ac:dyDescent="0.25">
      <c r="A865">
        <v>1594</v>
      </c>
      <c r="B865">
        <v>92.697999999999993</v>
      </c>
      <c r="C865">
        <v>97.054000000000002</v>
      </c>
      <c r="D865">
        <v>99.231500000000011</v>
      </c>
      <c r="E865">
        <v>105.765</v>
      </c>
      <c r="F865">
        <v>112.2975</v>
      </c>
      <c r="G865">
        <v>114.47499999999999</v>
      </c>
    </row>
    <row r="866" spans="1:7" x14ac:dyDescent="0.25">
      <c r="A866">
        <v>1595</v>
      </c>
      <c r="B866">
        <v>92.713999999999999</v>
      </c>
      <c r="C866">
        <v>97.070999999999998</v>
      </c>
      <c r="D866">
        <v>99.248999999999995</v>
      </c>
      <c r="E866">
        <v>105.783</v>
      </c>
      <c r="F866">
        <v>112.31700000000001</v>
      </c>
      <c r="G866">
        <v>114.495</v>
      </c>
    </row>
    <row r="867" spans="1:7" x14ac:dyDescent="0.25">
      <c r="A867">
        <v>1596</v>
      </c>
      <c r="B867">
        <v>92.727000000000004</v>
      </c>
      <c r="C867">
        <v>97.084999999999994</v>
      </c>
      <c r="D867">
        <v>99.263999999999996</v>
      </c>
      <c r="E867">
        <v>105.801</v>
      </c>
      <c r="F867">
        <v>112.33799999999999</v>
      </c>
      <c r="G867">
        <v>114.517</v>
      </c>
    </row>
    <row r="868" spans="1:7" x14ac:dyDescent="0.25">
      <c r="A868">
        <v>1597</v>
      </c>
      <c r="B868">
        <v>92.742999999999995</v>
      </c>
      <c r="C868">
        <v>97.102000000000004</v>
      </c>
      <c r="D868">
        <v>99.281499999999994</v>
      </c>
      <c r="E868">
        <v>105.819</v>
      </c>
      <c r="F868">
        <v>112.3575</v>
      </c>
      <c r="G868">
        <v>114.53700000000001</v>
      </c>
    </row>
    <row r="869" spans="1:7" x14ac:dyDescent="0.25">
      <c r="A869">
        <v>1598</v>
      </c>
      <c r="B869">
        <v>92.756</v>
      </c>
      <c r="C869">
        <v>97.116</v>
      </c>
      <c r="D869">
        <v>99.296500000000009</v>
      </c>
      <c r="E869">
        <v>105.837</v>
      </c>
      <c r="F869">
        <v>112.378</v>
      </c>
      <c r="G869">
        <v>114.55800000000001</v>
      </c>
    </row>
    <row r="870" spans="1:7" x14ac:dyDescent="0.25">
      <c r="A870">
        <v>1599</v>
      </c>
      <c r="B870">
        <v>92.772000000000006</v>
      </c>
      <c r="C870">
        <v>97.132999999999996</v>
      </c>
      <c r="D870">
        <v>99.313500000000005</v>
      </c>
      <c r="E870">
        <v>105.85599999999999</v>
      </c>
      <c r="F870">
        <v>112.39750000000001</v>
      </c>
      <c r="G870">
        <v>114.578</v>
      </c>
    </row>
    <row r="871" spans="1:7" x14ac:dyDescent="0.25">
      <c r="A871">
        <v>1600</v>
      </c>
      <c r="B871">
        <v>92.787999999999997</v>
      </c>
      <c r="C871">
        <v>97.15</v>
      </c>
      <c r="D871">
        <v>99.331000000000003</v>
      </c>
      <c r="E871">
        <v>105.874</v>
      </c>
      <c r="F871">
        <v>112.417</v>
      </c>
      <c r="G871">
        <v>114.598</v>
      </c>
    </row>
    <row r="872" spans="1:7" x14ac:dyDescent="0.25">
      <c r="A872">
        <v>1601</v>
      </c>
      <c r="B872">
        <v>92.801000000000002</v>
      </c>
      <c r="C872">
        <v>97.164000000000001</v>
      </c>
      <c r="D872">
        <v>99.346000000000004</v>
      </c>
      <c r="E872">
        <v>105.892</v>
      </c>
      <c r="F872">
        <v>112.438</v>
      </c>
      <c r="G872">
        <v>114.62</v>
      </c>
    </row>
    <row r="873" spans="1:7" x14ac:dyDescent="0.25">
      <c r="A873">
        <v>1602</v>
      </c>
      <c r="B873">
        <v>92.816999999999993</v>
      </c>
      <c r="C873">
        <v>97.180999999999997</v>
      </c>
      <c r="D873">
        <v>99.363500000000002</v>
      </c>
      <c r="E873">
        <v>105.91</v>
      </c>
      <c r="F873">
        <v>112.45699999999999</v>
      </c>
      <c r="G873">
        <v>114.639</v>
      </c>
    </row>
    <row r="874" spans="1:7" x14ac:dyDescent="0.25">
      <c r="A874">
        <v>1603</v>
      </c>
      <c r="B874">
        <v>92.828999999999994</v>
      </c>
      <c r="C874">
        <v>97.195999999999998</v>
      </c>
      <c r="D874">
        <v>99.378999999999991</v>
      </c>
      <c r="E874">
        <v>105.928</v>
      </c>
      <c r="F874">
        <v>112.47800000000001</v>
      </c>
      <c r="G874">
        <v>114.661</v>
      </c>
    </row>
    <row r="875" spans="1:7" x14ac:dyDescent="0.25">
      <c r="A875">
        <v>1604</v>
      </c>
      <c r="B875">
        <v>92.844999999999999</v>
      </c>
      <c r="C875">
        <v>97.212000000000003</v>
      </c>
      <c r="D875">
        <v>99.395499999999998</v>
      </c>
      <c r="E875">
        <v>105.947</v>
      </c>
      <c r="F875">
        <v>112.4975</v>
      </c>
      <c r="G875">
        <v>114.681</v>
      </c>
    </row>
    <row r="876" spans="1:7" x14ac:dyDescent="0.25">
      <c r="A876">
        <v>1605</v>
      </c>
      <c r="B876">
        <v>92.858000000000004</v>
      </c>
      <c r="C876">
        <v>97.227000000000004</v>
      </c>
      <c r="D876">
        <v>99.411500000000004</v>
      </c>
      <c r="E876">
        <v>105.965</v>
      </c>
      <c r="F876">
        <v>112.5185</v>
      </c>
      <c r="G876">
        <v>114.703</v>
      </c>
    </row>
    <row r="877" spans="1:7" x14ac:dyDescent="0.25">
      <c r="A877">
        <v>1606</v>
      </c>
      <c r="B877">
        <v>92.873999999999995</v>
      </c>
      <c r="C877">
        <v>97.244</v>
      </c>
      <c r="D877">
        <v>99.4285</v>
      </c>
      <c r="E877">
        <v>105.983</v>
      </c>
      <c r="F877">
        <v>112.53749999999999</v>
      </c>
      <c r="G877">
        <v>114.72199999999999</v>
      </c>
    </row>
    <row r="878" spans="1:7" x14ac:dyDescent="0.25">
      <c r="A878">
        <v>1607</v>
      </c>
      <c r="B878">
        <v>92.89</v>
      </c>
      <c r="C878">
        <v>97.26</v>
      </c>
      <c r="D878">
        <v>99.44550000000001</v>
      </c>
      <c r="E878">
        <v>106.001</v>
      </c>
      <c r="F878">
        <v>112.557</v>
      </c>
      <c r="G878">
        <v>114.742</v>
      </c>
    </row>
    <row r="879" spans="1:7" x14ac:dyDescent="0.25">
      <c r="A879">
        <v>1608</v>
      </c>
      <c r="B879">
        <v>92.903000000000006</v>
      </c>
      <c r="C879">
        <v>97.275000000000006</v>
      </c>
      <c r="D879">
        <v>99.461000000000013</v>
      </c>
      <c r="E879">
        <v>106.01900000000001</v>
      </c>
      <c r="F879">
        <v>112.578</v>
      </c>
      <c r="G879">
        <v>114.764</v>
      </c>
    </row>
    <row r="880" spans="1:7" x14ac:dyDescent="0.25">
      <c r="A880">
        <v>1609</v>
      </c>
      <c r="B880">
        <v>92.918999999999997</v>
      </c>
      <c r="C880">
        <v>97.292000000000002</v>
      </c>
      <c r="D880">
        <v>99.478499999999997</v>
      </c>
      <c r="E880">
        <v>106.038</v>
      </c>
      <c r="F880">
        <v>112.5975</v>
      </c>
      <c r="G880">
        <v>114.78400000000001</v>
      </c>
    </row>
    <row r="881" spans="1:7" x14ac:dyDescent="0.25">
      <c r="A881">
        <v>1610</v>
      </c>
      <c r="B881">
        <v>92.930999999999997</v>
      </c>
      <c r="C881">
        <v>97.305999999999997</v>
      </c>
      <c r="D881">
        <v>99.493499999999997</v>
      </c>
      <c r="E881">
        <v>106.056</v>
      </c>
      <c r="F881">
        <v>112.61799999999999</v>
      </c>
      <c r="G881">
        <v>114.80500000000001</v>
      </c>
    </row>
    <row r="882" spans="1:7" x14ac:dyDescent="0.25">
      <c r="A882">
        <v>1611</v>
      </c>
      <c r="B882">
        <v>92.947000000000003</v>
      </c>
      <c r="C882">
        <v>97.322999999999993</v>
      </c>
      <c r="D882">
        <v>99.510499999999993</v>
      </c>
      <c r="E882">
        <v>106.074</v>
      </c>
      <c r="F882">
        <v>112.6375</v>
      </c>
      <c r="G882">
        <v>114.825</v>
      </c>
    </row>
    <row r="883" spans="1:7" x14ac:dyDescent="0.25">
      <c r="A883">
        <v>1612</v>
      </c>
      <c r="B883">
        <v>92.96</v>
      </c>
      <c r="C883">
        <v>97.337000000000003</v>
      </c>
      <c r="D883">
        <v>99.52600000000001</v>
      </c>
      <c r="E883">
        <v>106.092</v>
      </c>
      <c r="F883">
        <v>112.6585</v>
      </c>
      <c r="G883">
        <v>114.84699999999999</v>
      </c>
    </row>
    <row r="884" spans="1:7" x14ac:dyDescent="0.25">
      <c r="A884">
        <v>1613</v>
      </c>
      <c r="B884">
        <v>92.975999999999999</v>
      </c>
      <c r="C884">
        <v>97.353999999999999</v>
      </c>
      <c r="D884">
        <v>99.543000000000006</v>
      </c>
      <c r="E884">
        <v>106.11</v>
      </c>
      <c r="F884">
        <v>112.678</v>
      </c>
      <c r="G884">
        <v>114.867</v>
      </c>
    </row>
    <row r="885" spans="1:7" x14ac:dyDescent="0.25">
      <c r="A885">
        <v>1614</v>
      </c>
      <c r="B885">
        <v>92.989000000000004</v>
      </c>
      <c r="C885">
        <v>97.369</v>
      </c>
      <c r="D885">
        <v>99.558999999999997</v>
      </c>
      <c r="E885">
        <v>106.129</v>
      </c>
      <c r="F885">
        <v>112.6985</v>
      </c>
      <c r="G885">
        <v>114.88800000000001</v>
      </c>
    </row>
    <row r="886" spans="1:7" x14ac:dyDescent="0.25">
      <c r="A886">
        <v>1615</v>
      </c>
      <c r="B886">
        <v>93.004999999999995</v>
      </c>
      <c r="C886">
        <v>97.385000000000005</v>
      </c>
      <c r="D886">
        <v>99.575500000000005</v>
      </c>
      <c r="E886">
        <v>106.14700000000001</v>
      </c>
      <c r="F886">
        <v>112.7175</v>
      </c>
      <c r="G886">
        <v>114.908</v>
      </c>
    </row>
    <row r="887" spans="1:7" x14ac:dyDescent="0.25">
      <c r="A887">
        <v>1616</v>
      </c>
      <c r="B887">
        <v>93.021000000000001</v>
      </c>
      <c r="C887">
        <v>97.402000000000001</v>
      </c>
      <c r="D887">
        <v>99.592500000000001</v>
      </c>
      <c r="E887">
        <v>106.16500000000001</v>
      </c>
      <c r="F887">
        <v>112.73699999999999</v>
      </c>
      <c r="G887">
        <v>114.928</v>
      </c>
    </row>
    <row r="888" spans="1:7" x14ac:dyDescent="0.25">
      <c r="A888">
        <v>1617</v>
      </c>
      <c r="B888">
        <v>93.033000000000001</v>
      </c>
      <c r="C888">
        <v>97.417000000000002</v>
      </c>
      <c r="D888">
        <v>99.608499999999992</v>
      </c>
      <c r="E888">
        <v>106.18300000000001</v>
      </c>
      <c r="F888">
        <v>112.75800000000001</v>
      </c>
      <c r="G888">
        <v>114.95</v>
      </c>
    </row>
    <row r="889" spans="1:7" x14ac:dyDescent="0.25">
      <c r="A889">
        <v>1618</v>
      </c>
      <c r="B889">
        <v>93.049000000000007</v>
      </c>
      <c r="C889">
        <v>97.433000000000007</v>
      </c>
      <c r="D889">
        <v>99.625</v>
      </c>
      <c r="E889">
        <v>106.20099999999999</v>
      </c>
      <c r="F889">
        <v>112.77699999999999</v>
      </c>
      <c r="G889">
        <v>114.96899999999999</v>
      </c>
    </row>
    <row r="890" spans="1:7" x14ac:dyDescent="0.25">
      <c r="A890">
        <v>1619</v>
      </c>
      <c r="B890">
        <v>93.061999999999998</v>
      </c>
      <c r="C890">
        <v>97.447999999999993</v>
      </c>
      <c r="D890">
        <v>99.640999999999991</v>
      </c>
      <c r="E890">
        <v>106.22</v>
      </c>
      <c r="F890">
        <v>112.798</v>
      </c>
      <c r="G890">
        <v>114.991</v>
      </c>
    </row>
    <row r="891" spans="1:7" x14ac:dyDescent="0.25">
      <c r="A891">
        <v>1620</v>
      </c>
      <c r="B891">
        <v>93.078000000000003</v>
      </c>
      <c r="C891">
        <v>97.465000000000003</v>
      </c>
      <c r="D891">
        <v>99.658000000000001</v>
      </c>
      <c r="E891">
        <v>106.238</v>
      </c>
      <c r="F891">
        <v>112.8175</v>
      </c>
      <c r="G891">
        <v>115.011</v>
      </c>
    </row>
    <row r="892" spans="1:7" x14ac:dyDescent="0.25">
      <c r="A892">
        <v>1621</v>
      </c>
      <c r="B892">
        <v>93.090999999999994</v>
      </c>
      <c r="C892">
        <v>97.478999999999999</v>
      </c>
      <c r="D892">
        <v>99.673000000000002</v>
      </c>
      <c r="E892">
        <v>106.256</v>
      </c>
      <c r="F892">
        <v>112.83850000000001</v>
      </c>
      <c r="G892">
        <v>115.033</v>
      </c>
    </row>
    <row r="893" spans="1:7" x14ac:dyDescent="0.25">
      <c r="A893">
        <v>1622</v>
      </c>
      <c r="B893">
        <v>93.106999999999999</v>
      </c>
      <c r="C893">
        <v>97.495999999999995</v>
      </c>
      <c r="D893">
        <v>99.6905</v>
      </c>
      <c r="E893">
        <v>106.274</v>
      </c>
      <c r="F893">
        <v>112.8575</v>
      </c>
      <c r="G893">
        <v>115.05200000000001</v>
      </c>
    </row>
    <row r="894" spans="1:7" x14ac:dyDescent="0.25">
      <c r="A894">
        <v>1623</v>
      </c>
      <c r="B894">
        <v>93.123000000000005</v>
      </c>
      <c r="C894">
        <v>97.512</v>
      </c>
      <c r="D894">
        <v>99.706999999999994</v>
      </c>
      <c r="E894">
        <v>106.292</v>
      </c>
      <c r="F894">
        <v>112.87700000000001</v>
      </c>
      <c r="G894">
        <v>115.072</v>
      </c>
    </row>
    <row r="895" spans="1:7" x14ac:dyDescent="0.25">
      <c r="A895">
        <v>1624</v>
      </c>
      <c r="B895">
        <v>93.135000000000005</v>
      </c>
      <c r="C895">
        <v>97.527000000000001</v>
      </c>
      <c r="D895">
        <v>99.722999999999999</v>
      </c>
      <c r="E895">
        <v>106.31</v>
      </c>
      <c r="F895">
        <v>112.898</v>
      </c>
      <c r="G895">
        <v>115.09399999999999</v>
      </c>
    </row>
    <row r="896" spans="1:7" x14ac:dyDescent="0.25">
      <c r="A896">
        <v>1625</v>
      </c>
      <c r="B896">
        <v>93.150999999999996</v>
      </c>
      <c r="C896">
        <v>97.543999999999997</v>
      </c>
      <c r="D896">
        <v>99.740000000000009</v>
      </c>
      <c r="E896">
        <v>106.328</v>
      </c>
      <c r="F896">
        <v>112.917</v>
      </c>
      <c r="G896">
        <v>115.113</v>
      </c>
    </row>
    <row r="897" spans="1:7" x14ac:dyDescent="0.25">
      <c r="A897">
        <v>1626</v>
      </c>
      <c r="B897">
        <v>93.164000000000001</v>
      </c>
      <c r="C897">
        <v>97.558000000000007</v>
      </c>
      <c r="D897">
        <v>99.754999999999995</v>
      </c>
      <c r="E897">
        <v>106.34699999999999</v>
      </c>
      <c r="F897">
        <v>112.938</v>
      </c>
      <c r="G897">
        <v>115.13500000000001</v>
      </c>
    </row>
    <row r="898" spans="1:7" x14ac:dyDescent="0.25">
      <c r="A898">
        <v>1627</v>
      </c>
      <c r="B898">
        <v>93.18</v>
      </c>
      <c r="C898">
        <v>97.575000000000003</v>
      </c>
      <c r="D898">
        <v>99.772500000000008</v>
      </c>
      <c r="E898">
        <v>106.36499999999999</v>
      </c>
      <c r="F898">
        <v>112.95750000000001</v>
      </c>
      <c r="G898">
        <v>115.155</v>
      </c>
    </row>
    <row r="899" spans="1:7" x14ac:dyDescent="0.25">
      <c r="A899">
        <v>1628</v>
      </c>
      <c r="B899">
        <v>93.195999999999998</v>
      </c>
      <c r="C899">
        <v>97.591999999999999</v>
      </c>
      <c r="D899">
        <v>99.789500000000004</v>
      </c>
      <c r="E899">
        <v>106.383</v>
      </c>
      <c r="F899">
        <v>112.977</v>
      </c>
      <c r="G899">
        <v>115.175</v>
      </c>
    </row>
    <row r="900" spans="1:7" x14ac:dyDescent="0.25">
      <c r="A900">
        <v>1629</v>
      </c>
      <c r="B900">
        <v>93.209000000000003</v>
      </c>
      <c r="C900">
        <v>97.605999999999995</v>
      </c>
      <c r="D900">
        <v>99.805000000000007</v>
      </c>
      <c r="E900">
        <v>106.401</v>
      </c>
      <c r="F900">
        <v>112.9975</v>
      </c>
      <c r="G900">
        <v>115.196</v>
      </c>
    </row>
    <row r="901" spans="1:7" x14ac:dyDescent="0.25">
      <c r="A901">
        <v>1630</v>
      </c>
      <c r="B901">
        <v>93.224000000000004</v>
      </c>
      <c r="C901">
        <v>97.623000000000005</v>
      </c>
      <c r="D901">
        <v>99.822000000000003</v>
      </c>
      <c r="E901">
        <v>106.419</v>
      </c>
      <c r="F901">
        <v>113.017</v>
      </c>
      <c r="G901">
        <v>115.21599999999999</v>
      </c>
    </row>
    <row r="902" spans="1:7" x14ac:dyDescent="0.25">
      <c r="A902">
        <v>1631</v>
      </c>
      <c r="B902">
        <v>93.236999999999995</v>
      </c>
      <c r="C902">
        <v>97.637</v>
      </c>
      <c r="D902">
        <v>99.837000000000003</v>
      </c>
      <c r="E902">
        <v>106.438</v>
      </c>
      <c r="F902">
        <v>113.038</v>
      </c>
      <c r="G902">
        <v>115.238</v>
      </c>
    </row>
    <row r="903" spans="1:7" x14ac:dyDescent="0.25">
      <c r="A903">
        <v>1632</v>
      </c>
      <c r="B903">
        <v>93.253</v>
      </c>
      <c r="C903">
        <v>97.653999999999996</v>
      </c>
      <c r="D903">
        <v>99.854500000000002</v>
      </c>
      <c r="E903">
        <v>106.456</v>
      </c>
      <c r="F903">
        <v>113.057</v>
      </c>
      <c r="G903">
        <v>115.25700000000001</v>
      </c>
    </row>
    <row r="904" spans="1:7" x14ac:dyDescent="0.25">
      <c r="A904">
        <v>1633</v>
      </c>
      <c r="B904">
        <v>93.266000000000005</v>
      </c>
      <c r="C904">
        <v>97.668999999999997</v>
      </c>
      <c r="D904">
        <v>99.87</v>
      </c>
      <c r="E904">
        <v>106.474</v>
      </c>
      <c r="F904">
        <v>113.078</v>
      </c>
      <c r="G904">
        <v>115.279</v>
      </c>
    </row>
    <row r="905" spans="1:7" x14ac:dyDescent="0.25">
      <c r="A905">
        <v>1634</v>
      </c>
      <c r="B905">
        <v>93.281999999999996</v>
      </c>
      <c r="C905">
        <v>97.685000000000002</v>
      </c>
      <c r="D905">
        <v>99.887</v>
      </c>
      <c r="E905">
        <v>106.492</v>
      </c>
      <c r="F905">
        <v>113.0975</v>
      </c>
      <c r="G905">
        <v>115.29900000000001</v>
      </c>
    </row>
    <row r="906" spans="1:7" x14ac:dyDescent="0.25">
      <c r="A906">
        <v>1635</v>
      </c>
      <c r="B906">
        <v>93.298000000000002</v>
      </c>
      <c r="C906">
        <v>97.701999999999998</v>
      </c>
      <c r="D906">
        <v>99.903999999999996</v>
      </c>
      <c r="E906">
        <v>106.51</v>
      </c>
      <c r="F906">
        <v>113.1165</v>
      </c>
      <c r="G906">
        <v>115.319</v>
      </c>
    </row>
    <row r="907" spans="1:7" x14ac:dyDescent="0.25">
      <c r="A907">
        <v>1636</v>
      </c>
      <c r="B907">
        <v>93.31</v>
      </c>
      <c r="C907">
        <v>97.715999999999994</v>
      </c>
      <c r="D907">
        <v>99.918999999999997</v>
      </c>
      <c r="E907">
        <v>106.52800000000001</v>
      </c>
      <c r="F907">
        <v>113.137</v>
      </c>
      <c r="G907">
        <v>115.34</v>
      </c>
    </row>
    <row r="908" spans="1:7" x14ac:dyDescent="0.25">
      <c r="A908">
        <v>1637</v>
      </c>
      <c r="B908">
        <v>93.325999999999993</v>
      </c>
      <c r="C908">
        <v>97.733000000000004</v>
      </c>
      <c r="D908">
        <v>99.936499999999995</v>
      </c>
      <c r="E908">
        <v>106.54600000000001</v>
      </c>
      <c r="F908">
        <v>113.15649999999999</v>
      </c>
      <c r="G908">
        <v>115.36</v>
      </c>
    </row>
    <row r="909" spans="1:7" x14ac:dyDescent="0.25">
      <c r="A909">
        <v>1638</v>
      </c>
      <c r="B909">
        <v>93.338999999999999</v>
      </c>
      <c r="C909">
        <v>97.748000000000005</v>
      </c>
      <c r="D909">
        <v>99.951999999999998</v>
      </c>
      <c r="E909">
        <v>106.565</v>
      </c>
      <c r="F909">
        <v>113.17750000000001</v>
      </c>
      <c r="G909">
        <v>115.38200000000001</v>
      </c>
    </row>
    <row r="910" spans="1:7" x14ac:dyDescent="0.25">
      <c r="A910">
        <v>1639</v>
      </c>
      <c r="B910">
        <v>93.355000000000004</v>
      </c>
      <c r="C910">
        <v>97.763999999999996</v>
      </c>
      <c r="D910">
        <v>99.968999999999994</v>
      </c>
      <c r="E910">
        <v>106.583</v>
      </c>
      <c r="F910">
        <v>113.197</v>
      </c>
      <c r="G910">
        <v>115.402</v>
      </c>
    </row>
    <row r="911" spans="1:7" x14ac:dyDescent="0.25">
      <c r="A911">
        <v>1640</v>
      </c>
      <c r="B911">
        <v>93.367999999999995</v>
      </c>
      <c r="C911">
        <v>97.778999999999996</v>
      </c>
      <c r="D911">
        <v>99.984499999999997</v>
      </c>
      <c r="E911">
        <v>106.601</v>
      </c>
      <c r="F911">
        <v>113.2175</v>
      </c>
      <c r="G911">
        <v>115.423</v>
      </c>
    </row>
    <row r="912" spans="1:7" x14ac:dyDescent="0.25">
      <c r="A912">
        <v>1641</v>
      </c>
      <c r="B912">
        <v>93.382999999999996</v>
      </c>
      <c r="C912">
        <v>97.795000000000002</v>
      </c>
      <c r="D912">
        <v>100.001</v>
      </c>
      <c r="E912">
        <v>106.619</v>
      </c>
      <c r="F912">
        <v>113.23699999999999</v>
      </c>
      <c r="G912">
        <v>115.443</v>
      </c>
    </row>
    <row r="913" spans="1:7" x14ac:dyDescent="0.25">
      <c r="A913">
        <v>1642</v>
      </c>
      <c r="B913">
        <v>93.399000000000001</v>
      </c>
      <c r="C913">
        <v>97.811999999999998</v>
      </c>
      <c r="D913">
        <v>100.01849999999999</v>
      </c>
      <c r="E913">
        <v>106.637</v>
      </c>
      <c r="F913">
        <v>113.25649999999999</v>
      </c>
      <c r="G913">
        <v>115.46299999999999</v>
      </c>
    </row>
    <row r="914" spans="1:7" x14ac:dyDescent="0.25">
      <c r="A914">
        <v>1643</v>
      </c>
      <c r="B914">
        <v>93.412000000000006</v>
      </c>
      <c r="C914">
        <v>97.826999999999998</v>
      </c>
      <c r="D914">
        <v>100.03399999999999</v>
      </c>
      <c r="E914">
        <v>106.65600000000001</v>
      </c>
      <c r="F914">
        <v>113.27699999999999</v>
      </c>
      <c r="G914">
        <v>115.48399999999999</v>
      </c>
    </row>
    <row r="915" spans="1:7" x14ac:dyDescent="0.25">
      <c r="A915">
        <v>1644</v>
      </c>
      <c r="B915">
        <v>93.427999999999997</v>
      </c>
      <c r="C915">
        <v>97.843000000000004</v>
      </c>
      <c r="D915">
        <v>100.0505</v>
      </c>
      <c r="E915">
        <v>106.67400000000001</v>
      </c>
      <c r="F915">
        <v>113.29650000000001</v>
      </c>
      <c r="G915">
        <v>115.504</v>
      </c>
    </row>
    <row r="916" spans="1:7" x14ac:dyDescent="0.25">
      <c r="A916">
        <v>1645</v>
      </c>
      <c r="B916">
        <v>93.441000000000003</v>
      </c>
      <c r="C916">
        <v>97.858000000000004</v>
      </c>
      <c r="D916">
        <v>100.0665</v>
      </c>
      <c r="E916">
        <v>106.69199999999999</v>
      </c>
      <c r="F916">
        <v>113.3175</v>
      </c>
      <c r="G916">
        <v>115.526</v>
      </c>
    </row>
    <row r="917" spans="1:7" x14ac:dyDescent="0.25">
      <c r="A917">
        <v>1646</v>
      </c>
      <c r="B917">
        <v>93.456999999999994</v>
      </c>
      <c r="C917">
        <v>97.873999999999995</v>
      </c>
      <c r="D917">
        <v>100.083</v>
      </c>
      <c r="E917">
        <v>106.71</v>
      </c>
      <c r="F917">
        <v>113.3365</v>
      </c>
      <c r="G917">
        <v>115.545</v>
      </c>
    </row>
    <row r="918" spans="1:7" x14ac:dyDescent="0.25">
      <c r="A918">
        <v>1647</v>
      </c>
      <c r="B918">
        <v>93.468999999999994</v>
      </c>
      <c r="C918">
        <v>97.888999999999996</v>
      </c>
      <c r="D918">
        <v>100.0985</v>
      </c>
      <c r="E918">
        <v>106.72799999999999</v>
      </c>
      <c r="F918">
        <v>113.35749999999999</v>
      </c>
      <c r="G918">
        <v>115.56699999999999</v>
      </c>
    </row>
    <row r="919" spans="1:7" x14ac:dyDescent="0.25">
      <c r="A919">
        <v>1648</v>
      </c>
      <c r="B919">
        <v>93.484999999999999</v>
      </c>
      <c r="C919">
        <v>97.905000000000001</v>
      </c>
      <c r="D919">
        <v>100.1155</v>
      </c>
      <c r="E919">
        <v>106.746</v>
      </c>
      <c r="F919">
        <v>113.37700000000001</v>
      </c>
      <c r="G919">
        <v>115.587</v>
      </c>
    </row>
    <row r="920" spans="1:7" x14ac:dyDescent="0.25">
      <c r="A920">
        <v>1649</v>
      </c>
      <c r="B920">
        <v>93.501000000000005</v>
      </c>
      <c r="C920">
        <v>97.921999999999997</v>
      </c>
      <c r="D920">
        <v>100.13249999999999</v>
      </c>
      <c r="E920">
        <v>106.764</v>
      </c>
      <c r="F920">
        <v>113.3965</v>
      </c>
      <c r="G920">
        <v>115.607</v>
      </c>
    </row>
    <row r="921" spans="1:7" x14ac:dyDescent="0.25">
      <c r="A921">
        <v>1650</v>
      </c>
      <c r="B921">
        <v>93.513999999999996</v>
      </c>
      <c r="C921">
        <v>97.936999999999998</v>
      </c>
      <c r="D921">
        <v>100.1485</v>
      </c>
      <c r="E921">
        <v>106.782</v>
      </c>
      <c r="F921">
        <v>113.4165</v>
      </c>
      <c r="G921">
        <v>115.628</v>
      </c>
    </row>
    <row r="922" spans="1:7" x14ac:dyDescent="0.25">
      <c r="A922">
        <v>1651</v>
      </c>
      <c r="B922">
        <v>93.53</v>
      </c>
      <c r="C922">
        <v>97.953000000000003</v>
      </c>
      <c r="D922">
        <v>100.16499999999999</v>
      </c>
      <c r="E922">
        <v>106.801</v>
      </c>
      <c r="F922">
        <v>113.43600000000001</v>
      </c>
      <c r="G922">
        <v>115.648</v>
      </c>
    </row>
    <row r="923" spans="1:7" x14ac:dyDescent="0.25">
      <c r="A923">
        <v>1652</v>
      </c>
      <c r="B923">
        <v>93.542000000000002</v>
      </c>
      <c r="C923">
        <v>97.968000000000004</v>
      </c>
      <c r="D923">
        <v>100.18049999999999</v>
      </c>
      <c r="E923">
        <v>106.819</v>
      </c>
      <c r="F923">
        <v>113.45699999999999</v>
      </c>
      <c r="G923">
        <v>115.67</v>
      </c>
    </row>
    <row r="924" spans="1:7" x14ac:dyDescent="0.25">
      <c r="A924">
        <v>1653</v>
      </c>
      <c r="B924">
        <v>93.558000000000007</v>
      </c>
      <c r="C924">
        <v>97.983999999999995</v>
      </c>
      <c r="D924">
        <v>100.19749999999999</v>
      </c>
      <c r="E924">
        <v>106.837</v>
      </c>
      <c r="F924">
        <v>113.476</v>
      </c>
      <c r="G924">
        <v>115.68899999999999</v>
      </c>
    </row>
    <row r="925" spans="1:7" x14ac:dyDescent="0.25">
      <c r="A925">
        <v>1654</v>
      </c>
      <c r="B925">
        <v>93.570999999999998</v>
      </c>
      <c r="C925">
        <v>97.998999999999995</v>
      </c>
      <c r="D925">
        <v>100.21299999999999</v>
      </c>
      <c r="E925">
        <v>106.855</v>
      </c>
      <c r="F925">
        <v>113.497</v>
      </c>
      <c r="G925">
        <v>115.711</v>
      </c>
    </row>
    <row r="926" spans="1:7" x14ac:dyDescent="0.25">
      <c r="A926">
        <v>1655</v>
      </c>
      <c r="B926">
        <v>93.587000000000003</v>
      </c>
      <c r="C926">
        <v>98.016000000000005</v>
      </c>
      <c r="D926">
        <v>100.23</v>
      </c>
      <c r="E926">
        <v>106.873</v>
      </c>
      <c r="F926">
        <v>113.51650000000001</v>
      </c>
      <c r="G926">
        <v>115.73099999999999</v>
      </c>
    </row>
    <row r="927" spans="1:7" x14ac:dyDescent="0.25">
      <c r="A927">
        <v>1656</v>
      </c>
      <c r="B927">
        <v>93.602999999999994</v>
      </c>
      <c r="C927">
        <v>98.031999999999996</v>
      </c>
      <c r="D927">
        <v>100.247</v>
      </c>
      <c r="E927">
        <v>106.89100000000001</v>
      </c>
      <c r="F927">
        <v>113.5355</v>
      </c>
      <c r="G927">
        <v>115.75</v>
      </c>
    </row>
    <row r="928" spans="1:7" x14ac:dyDescent="0.25">
      <c r="A928">
        <v>1657</v>
      </c>
      <c r="B928">
        <v>93.614999999999995</v>
      </c>
      <c r="C928">
        <v>98.046999999999997</v>
      </c>
      <c r="D928">
        <v>100.26249999999999</v>
      </c>
      <c r="E928">
        <v>106.91</v>
      </c>
      <c r="F928">
        <v>113.5565</v>
      </c>
      <c r="G928">
        <v>115.77200000000001</v>
      </c>
    </row>
    <row r="929" spans="1:7" x14ac:dyDescent="0.25">
      <c r="A929">
        <v>1658</v>
      </c>
      <c r="B929">
        <v>93.631</v>
      </c>
      <c r="C929">
        <v>98.063000000000002</v>
      </c>
      <c r="D929">
        <v>100.279</v>
      </c>
      <c r="E929">
        <v>106.928</v>
      </c>
      <c r="F929">
        <v>113.57599999999999</v>
      </c>
      <c r="G929">
        <v>115.792</v>
      </c>
    </row>
    <row r="930" spans="1:7" x14ac:dyDescent="0.25">
      <c r="A930">
        <v>1659</v>
      </c>
      <c r="B930">
        <v>93.644000000000005</v>
      </c>
      <c r="C930">
        <v>98.078000000000003</v>
      </c>
      <c r="D930">
        <v>100.295</v>
      </c>
      <c r="E930">
        <v>106.946</v>
      </c>
      <c r="F930">
        <v>113.59699999999999</v>
      </c>
      <c r="G930">
        <v>115.81399999999999</v>
      </c>
    </row>
    <row r="931" spans="1:7" x14ac:dyDescent="0.25">
      <c r="A931">
        <v>1660</v>
      </c>
      <c r="B931">
        <v>93.66</v>
      </c>
      <c r="C931">
        <v>98.093999999999994</v>
      </c>
      <c r="D931">
        <v>100.3115</v>
      </c>
      <c r="E931">
        <v>106.964</v>
      </c>
      <c r="F931">
        <v>113.616</v>
      </c>
      <c r="G931">
        <v>115.833</v>
      </c>
    </row>
    <row r="932" spans="1:7" x14ac:dyDescent="0.25">
      <c r="A932">
        <v>1661</v>
      </c>
      <c r="B932">
        <v>93.671999999999997</v>
      </c>
      <c r="C932">
        <v>98.108999999999995</v>
      </c>
      <c r="D932">
        <v>100.327</v>
      </c>
      <c r="E932">
        <v>106.982</v>
      </c>
      <c r="F932">
        <v>113.637</v>
      </c>
      <c r="G932">
        <v>115.855</v>
      </c>
    </row>
    <row r="933" spans="1:7" x14ac:dyDescent="0.25">
      <c r="A933">
        <v>1662</v>
      </c>
      <c r="B933">
        <v>93.688000000000002</v>
      </c>
      <c r="C933">
        <v>98.126000000000005</v>
      </c>
      <c r="D933">
        <v>100.34450000000001</v>
      </c>
      <c r="E933">
        <v>107</v>
      </c>
      <c r="F933">
        <v>113.65600000000001</v>
      </c>
      <c r="G933">
        <v>115.875</v>
      </c>
    </row>
    <row r="934" spans="1:7" x14ac:dyDescent="0.25">
      <c r="A934">
        <v>1663</v>
      </c>
      <c r="B934">
        <v>93.703999999999994</v>
      </c>
      <c r="C934">
        <v>98.141999999999996</v>
      </c>
      <c r="D934">
        <v>100.36099999999999</v>
      </c>
      <c r="E934">
        <v>107.018</v>
      </c>
      <c r="F934">
        <v>113.67500000000001</v>
      </c>
      <c r="G934">
        <v>115.89400000000001</v>
      </c>
    </row>
    <row r="935" spans="1:7" x14ac:dyDescent="0.25">
      <c r="A935">
        <v>1664</v>
      </c>
      <c r="B935">
        <v>93.716999999999999</v>
      </c>
      <c r="C935">
        <v>98.156999999999996</v>
      </c>
      <c r="D935">
        <v>100.377</v>
      </c>
      <c r="E935">
        <v>107.036</v>
      </c>
      <c r="F935">
        <v>113.696</v>
      </c>
      <c r="G935">
        <v>115.916</v>
      </c>
    </row>
    <row r="936" spans="1:7" x14ac:dyDescent="0.25">
      <c r="A936">
        <v>1665</v>
      </c>
      <c r="B936">
        <v>93.733000000000004</v>
      </c>
      <c r="C936">
        <v>98.173000000000002</v>
      </c>
      <c r="D936">
        <v>100.3935</v>
      </c>
      <c r="E936">
        <v>107.054</v>
      </c>
      <c r="F936">
        <v>113.71550000000001</v>
      </c>
      <c r="G936">
        <v>115.93600000000001</v>
      </c>
    </row>
    <row r="937" spans="1:7" x14ac:dyDescent="0.25">
      <c r="A937">
        <v>1666</v>
      </c>
      <c r="B937">
        <v>93.745000000000005</v>
      </c>
      <c r="C937">
        <v>98.188000000000002</v>
      </c>
      <c r="D937">
        <v>100.40899999999999</v>
      </c>
      <c r="E937">
        <v>107.07299999999999</v>
      </c>
      <c r="F937">
        <v>113.73650000000001</v>
      </c>
      <c r="G937">
        <v>115.958</v>
      </c>
    </row>
    <row r="938" spans="1:7" x14ac:dyDescent="0.25">
      <c r="A938">
        <v>1667</v>
      </c>
      <c r="B938">
        <v>93.760999999999996</v>
      </c>
      <c r="C938">
        <v>98.203999999999994</v>
      </c>
      <c r="D938">
        <v>100.42599999999999</v>
      </c>
      <c r="E938">
        <v>107.09099999999999</v>
      </c>
      <c r="F938">
        <v>113.75550000000001</v>
      </c>
      <c r="G938">
        <v>115.977</v>
      </c>
    </row>
    <row r="939" spans="1:7" x14ac:dyDescent="0.25">
      <c r="A939">
        <v>1668</v>
      </c>
      <c r="B939">
        <v>93.777000000000001</v>
      </c>
      <c r="C939">
        <v>98.221000000000004</v>
      </c>
      <c r="D939">
        <v>100.44300000000001</v>
      </c>
      <c r="E939">
        <v>107.10899999999999</v>
      </c>
      <c r="F939">
        <v>113.77500000000001</v>
      </c>
      <c r="G939">
        <v>115.997</v>
      </c>
    </row>
    <row r="940" spans="1:7" x14ac:dyDescent="0.25">
      <c r="A940">
        <v>1669</v>
      </c>
      <c r="B940">
        <v>93.79</v>
      </c>
      <c r="C940">
        <v>98.234999999999999</v>
      </c>
      <c r="D940">
        <v>100.458</v>
      </c>
      <c r="E940">
        <v>107.127</v>
      </c>
      <c r="F940">
        <v>113.79599999999999</v>
      </c>
      <c r="G940">
        <v>116.01900000000001</v>
      </c>
    </row>
    <row r="941" spans="1:7" x14ac:dyDescent="0.25">
      <c r="A941">
        <v>1670</v>
      </c>
      <c r="B941">
        <v>93.805999999999997</v>
      </c>
      <c r="C941">
        <v>98.251999999999995</v>
      </c>
      <c r="D941">
        <v>100.4755</v>
      </c>
      <c r="E941">
        <v>107.145</v>
      </c>
      <c r="F941">
        <v>113.815</v>
      </c>
      <c r="G941">
        <v>116.038</v>
      </c>
    </row>
    <row r="942" spans="1:7" x14ac:dyDescent="0.25">
      <c r="A942">
        <v>1671</v>
      </c>
      <c r="B942">
        <v>93.817999999999998</v>
      </c>
      <c r="C942">
        <v>98.266999999999996</v>
      </c>
      <c r="D942">
        <v>100.491</v>
      </c>
      <c r="E942">
        <v>107.163</v>
      </c>
      <c r="F942">
        <v>113.836</v>
      </c>
      <c r="G942">
        <v>116.06</v>
      </c>
    </row>
    <row r="943" spans="1:7" x14ac:dyDescent="0.25">
      <c r="A943">
        <v>1672</v>
      </c>
      <c r="B943">
        <v>93.834000000000003</v>
      </c>
      <c r="C943">
        <v>98.283000000000001</v>
      </c>
      <c r="D943">
        <v>100.50749999999999</v>
      </c>
      <c r="E943">
        <v>107.181</v>
      </c>
      <c r="F943">
        <v>113.85499999999999</v>
      </c>
      <c r="G943">
        <v>116.08</v>
      </c>
    </row>
    <row r="944" spans="1:7" x14ac:dyDescent="0.25">
      <c r="A944">
        <v>1673</v>
      </c>
      <c r="B944">
        <v>93.846999999999994</v>
      </c>
      <c r="C944">
        <v>98.298000000000002</v>
      </c>
      <c r="D944">
        <v>100.5235</v>
      </c>
      <c r="E944">
        <v>107.2</v>
      </c>
      <c r="F944">
        <v>113.8755</v>
      </c>
      <c r="G944">
        <v>116.101</v>
      </c>
    </row>
    <row r="945" spans="1:7" x14ac:dyDescent="0.25">
      <c r="A945">
        <v>1674</v>
      </c>
      <c r="B945">
        <v>93.863</v>
      </c>
      <c r="C945">
        <v>98.313999999999993</v>
      </c>
      <c r="D945">
        <v>100.53999999999999</v>
      </c>
      <c r="E945">
        <v>107.218</v>
      </c>
      <c r="F945">
        <v>113.895</v>
      </c>
      <c r="G945">
        <v>116.121</v>
      </c>
    </row>
    <row r="946" spans="1:7" x14ac:dyDescent="0.25">
      <c r="A946">
        <v>1675</v>
      </c>
      <c r="B946">
        <v>93.879000000000005</v>
      </c>
      <c r="C946">
        <v>98.331000000000003</v>
      </c>
      <c r="D946">
        <v>100.557</v>
      </c>
      <c r="E946">
        <v>107.236</v>
      </c>
      <c r="F946">
        <v>113.9145</v>
      </c>
      <c r="G946">
        <v>116.14100000000001</v>
      </c>
    </row>
    <row r="947" spans="1:7" x14ac:dyDescent="0.25">
      <c r="A947">
        <v>1676</v>
      </c>
      <c r="B947">
        <v>93.891000000000005</v>
      </c>
      <c r="C947">
        <v>98.344999999999999</v>
      </c>
      <c r="D947">
        <v>100.57249999999999</v>
      </c>
      <c r="E947">
        <v>107.254</v>
      </c>
      <c r="F947">
        <v>113.935</v>
      </c>
      <c r="G947">
        <v>116.16200000000001</v>
      </c>
    </row>
    <row r="948" spans="1:7" x14ac:dyDescent="0.25">
      <c r="A948">
        <v>1677</v>
      </c>
      <c r="B948">
        <v>93.906999999999996</v>
      </c>
      <c r="C948">
        <v>98.361999999999995</v>
      </c>
      <c r="D948">
        <v>100.58949999999999</v>
      </c>
      <c r="E948">
        <v>107.27200000000001</v>
      </c>
      <c r="F948">
        <v>113.9545</v>
      </c>
      <c r="G948">
        <v>116.182</v>
      </c>
    </row>
    <row r="949" spans="1:7" x14ac:dyDescent="0.25">
      <c r="A949">
        <v>1678</v>
      </c>
      <c r="B949">
        <v>93.92</v>
      </c>
      <c r="C949">
        <v>98.376000000000005</v>
      </c>
      <c r="D949">
        <v>100.6045</v>
      </c>
      <c r="E949">
        <v>107.29</v>
      </c>
      <c r="F949">
        <v>113.9755</v>
      </c>
      <c r="G949">
        <v>116.20399999999999</v>
      </c>
    </row>
    <row r="950" spans="1:7" x14ac:dyDescent="0.25">
      <c r="A950">
        <v>1679</v>
      </c>
      <c r="B950">
        <v>93.935000000000002</v>
      </c>
      <c r="C950">
        <v>98.393000000000001</v>
      </c>
      <c r="D950">
        <v>100.622</v>
      </c>
      <c r="E950">
        <v>107.30800000000001</v>
      </c>
      <c r="F950">
        <v>113.9945</v>
      </c>
      <c r="G950">
        <v>116.223</v>
      </c>
    </row>
    <row r="951" spans="1:7" x14ac:dyDescent="0.25">
      <c r="A951">
        <v>1680</v>
      </c>
      <c r="B951">
        <v>93.950999999999993</v>
      </c>
      <c r="C951">
        <v>98.41</v>
      </c>
      <c r="D951">
        <v>100.639</v>
      </c>
      <c r="E951">
        <v>107.32599999999999</v>
      </c>
      <c r="F951">
        <v>114.014</v>
      </c>
      <c r="G951">
        <v>116.24299999999999</v>
      </c>
    </row>
    <row r="952" spans="1:7" x14ac:dyDescent="0.25">
      <c r="A952">
        <v>1681</v>
      </c>
      <c r="B952">
        <v>93.963999999999999</v>
      </c>
      <c r="C952">
        <v>98.424000000000007</v>
      </c>
      <c r="D952">
        <v>100.654</v>
      </c>
      <c r="E952">
        <v>107.34399999999999</v>
      </c>
      <c r="F952">
        <v>114.035</v>
      </c>
      <c r="G952">
        <v>116.265</v>
      </c>
    </row>
    <row r="953" spans="1:7" x14ac:dyDescent="0.25">
      <c r="A953">
        <v>1682</v>
      </c>
      <c r="B953">
        <v>93.98</v>
      </c>
      <c r="C953">
        <v>98.441000000000003</v>
      </c>
      <c r="D953">
        <v>100.67150000000001</v>
      </c>
      <c r="E953">
        <v>107.36199999999999</v>
      </c>
      <c r="F953">
        <v>114.0535</v>
      </c>
      <c r="G953">
        <v>116.28400000000001</v>
      </c>
    </row>
    <row r="954" spans="1:7" x14ac:dyDescent="0.25">
      <c r="A954">
        <v>1683</v>
      </c>
      <c r="B954">
        <v>93.992000000000004</v>
      </c>
      <c r="C954">
        <v>98.454999999999998</v>
      </c>
      <c r="D954">
        <v>100.6865</v>
      </c>
      <c r="E954">
        <v>107.381</v>
      </c>
      <c r="F954">
        <v>114.0745</v>
      </c>
      <c r="G954">
        <v>116.306</v>
      </c>
    </row>
    <row r="955" spans="1:7" x14ac:dyDescent="0.25">
      <c r="A955">
        <v>1684</v>
      </c>
      <c r="B955">
        <v>94.007999999999996</v>
      </c>
      <c r="C955">
        <v>98.471999999999994</v>
      </c>
      <c r="D955">
        <v>100.70349999999999</v>
      </c>
      <c r="E955">
        <v>107.399</v>
      </c>
      <c r="F955">
        <v>114.09399999999999</v>
      </c>
      <c r="G955">
        <v>116.32599999999999</v>
      </c>
    </row>
    <row r="956" spans="1:7" x14ac:dyDescent="0.25">
      <c r="A956">
        <v>1685</v>
      </c>
      <c r="B956">
        <v>94.021000000000001</v>
      </c>
      <c r="C956">
        <v>98.486000000000004</v>
      </c>
      <c r="D956">
        <v>100.71899999999999</v>
      </c>
      <c r="E956">
        <v>107.417</v>
      </c>
      <c r="F956">
        <v>114.11500000000001</v>
      </c>
      <c r="G956">
        <v>116.348</v>
      </c>
    </row>
    <row r="957" spans="1:7" x14ac:dyDescent="0.25">
      <c r="A957">
        <v>1686</v>
      </c>
      <c r="B957">
        <v>94.037000000000006</v>
      </c>
      <c r="C957">
        <v>98.503</v>
      </c>
      <c r="D957">
        <v>100.73599999999999</v>
      </c>
      <c r="E957">
        <v>107.435</v>
      </c>
      <c r="F957">
        <v>114.134</v>
      </c>
      <c r="G957">
        <v>116.367</v>
      </c>
    </row>
    <row r="958" spans="1:7" x14ac:dyDescent="0.25">
      <c r="A958">
        <v>1687</v>
      </c>
      <c r="B958">
        <v>94.052999999999997</v>
      </c>
      <c r="C958">
        <v>98.519000000000005</v>
      </c>
      <c r="D958">
        <v>100.7525</v>
      </c>
      <c r="E958">
        <v>107.453</v>
      </c>
      <c r="F958">
        <v>114.15350000000001</v>
      </c>
      <c r="G958">
        <v>116.387</v>
      </c>
    </row>
    <row r="959" spans="1:7" x14ac:dyDescent="0.25">
      <c r="A959">
        <v>1688</v>
      </c>
      <c r="B959">
        <v>94.064999999999998</v>
      </c>
      <c r="C959">
        <v>98.534000000000006</v>
      </c>
      <c r="D959">
        <v>100.7685</v>
      </c>
      <c r="E959">
        <v>107.471</v>
      </c>
      <c r="F959">
        <v>114.17449999999999</v>
      </c>
      <c r="G959">
        <v>116.40900000000001</v>
      </c>
    </row>
    <row r="960" spans="1:7" x14ac:dyDescent="0.25">
      <c r="A960">
        <v>1689</v>
      </c>
      <c r="B960">
        <v>94.081000000000003</v>
      </c>
      <c r="C960">
        <v>98.55</v>
      </c>
      <c r="D960">
        <v>100.785</v>
      </c>
      <c r="E960">
        <v>107.489</v>
      </c>
      <c r="F960">
        <v>114.1935</v>
      </c>
      <c r="G960">
        <v>116.428</v>
      </c>
    </row>
    <row r="961" spans="1:7" x14ac:dyDescent="0.25">
      <c r="A961">
        <v>1690</v>
      </c>
      <c r="B961">
        <v>94.093999999999994</v>
      </c>
      <c r="C961">
        <v>98.564999999999998</v>
      </c>
      <c r="D961">
        <v>100.8005</v>
      </c>
      <c r="E961">
        <v>107.50700000000001</v>
      </c>
      <c r="F961">
        <v>114.2145</v>
      </c>
      <c r="G961">
        <v>116.45</v>
      </c>
    </row>
    <row r="962" spans="1:7" x14ac:dyDescent="0.25">
      <c r="A962">
        <v>1691</v>
      </c>
      <c r="B962">
        <v>94.11</v>
      </c>
      <c r="C962">
        <v>98.581999999999994</v>
      </c>
      <c r="D962">
        <v>100.818</v>
      </c>
      <c r="E962">
        <v>107.526</v>
      </c>
      <c r="F962">
        <v>114.233</v>
      </c>
      <c r="G962">
        <v>116.46899999999999</v>
      </c>
    </row>
    <row r="963" spans="1:7" x14ac:dyDescent="0.25">
      <c r="A963">
        <v>1692</v>
      </c>
      <c r="B963">
        <v>94.122</v>
      </c>
      <c r="C963">
        <v>98.596000000000004</v>
      </c>
      <c r="D963">
        <v>100.833</v>
      </c>
      <c r="E963">
        <v>107.544</v>
      </c>
      <c r="F963">
        <v>114.25399999999999</v>
      </c>
      <c r="G963">
        <v>116.491</v>
      </c>
    </row>
    <row r="964" spans="1:7" x14ac:dyDescent="0.25">
      <c r="A964">
        <v>1693</v>
      </c>
      <c r="B964">
        <v>94.138000000000005</v>
      </c>
      <c r="C964">
        <v>98.613</v>
      </c>
      <c r="D964">
        <v>100.85</v>
      </c>
      <c r="E964">
        <v>107.562</v>
      </c>
      <c r="F964">
        <v>114.2735</v>
      </c>
      <c r="G964">
        <v>116.511</v>
      </c>
    </row>
    <row r="965" spans="1:7" x14ac:dyDescent="0.25">
      <c r="A965">
        <v>1694</v>
      </c>
      <c r="B965">
        <v>94.153999999999996</v>
      </c>
      <c r="C965">
        <v>98.629000000000005</v>
      </c>
      <c r="D965">
        <v>100.8665</v>
      </c>
      <c r="E965">
        <v>107.58</v>
      </c>
      <c r="F965">
        <v>114.2925</v>
      </c>
      <c r="G965">
        <v>116.53</v>
      </c>
    </row>
    <row r="966" spans="1:7" x14ac:dyDescent="0.25">
      <c r="A966">
        <v>1695</v>
      </c>
      <c r="B966">
        <v>94.165999999999997</v>
      </c>
      <c r="C966">
        <v>98.644000000000005</v>
      </c>
      <c r="D966">
        <v>100.88249999999999</v>
      </c>
      <c r="E966">
        <v>107.598</v>
      </c>
      <c r="F966">
        <v>114.3135</v>
      </c>
      <c r="G966">
        <v>116.55200000000001</v>
      </c>
    </row>
    <row r="967" spans="1:7" x14ac:dyDescent="0.25">
      <c r="A967">
        <v>1696</v>
      </c>
      <c r="B967">
        <v>94.182000000000002</v>
      </c>
      <c r="C967">
        <v>98.66</v>
      </c>
      <c r="D967">
        <v>100.899</v>
      </c>
      <c r="E967">
        <v>107.616</v>
      </c>
      <c r="F967">
        <v>114.333</v>
      </c>
      <c r="G967">
        <v>116.572</v>
      </c>
    </row>
    <row r="968" spans="1:7" x14ac:dyDescent="0.25">
      <c r="A968">
        <v>1697</v>
      </c>
      <c r="B968">
        <v>94.194999999999993</v>
      </c>
      <c r="C968">
        <v>98.674999999999997</v>
      </c>
      <c r="D968">
        <v>100.9145</v>
      </c>
      <c r="E968">
        <v>107.634</v>
      </c>
      <c r="F968">
        <v>114.354</v>
      </c>
      <c r="G968">
        <v>116.59399999999999</v>
      </c>
    </row>
    <row r="969" spans="1:7" x14ac:dyDescent="0.25">
      <c r="A969">
        <v>1698</v>
      </c>
      <c r="B969">
        <v>94.210999999999999</v>
      </c>
      <c r="C969">
        <v>98.691000000000003</v>
      </c>
      <c r="D969">
        <v>100.9315</v>
      </c>
      <c r="E969">
        <v>107.652</v>
      </c>
      <c r="F969">
        <v>114.37299999999999</v>
      </c>
      <c r="G969">
        <v>116.613</v>
      </c>
    </row>
    <row r="970" spans="1:7" x14ac:dyDescent="0.25">
      <c r="A970">
        <v>1699</v>
      </c>
      <c r="B970">
        <v>94.225999999999999</v>
      </c>
      <c r="C970">
        <v>98.707999999999998</v>
      </c>
      <c r="D970">
        <v>100.9485</v>
      </c>
      <c r="E970">
        <v>107.67</v>
      </c>
      <c r="F970">
        <v>114.392</v>
      </c>
      <c r="G970">
        <v>116.633</v>
      </c>
    </row>
    <row r="971" spans="1:7" x14ac:dyDescent="0.25">
      <c r="A971">
        <v>1700</v>
      </c>
      <c r="B971">
        <v>94.239000000000004</v>
      </c>
      <c r="C971">
        <v>98.721999999999994</v>
      </c>
      <c r="D971">
        <v>100.9635</v>
      </c>
      <c r="E971">
        <v>107.688</v>
      </c>
      <c r="F971">
        <v>114.41249999999999</v>
      </c>
      <c r="G971">
        <v>116.654</v>
      </c>
    </row>
    <row r="972" spans="1:7" x14ac:dyDescent="0.25">
      <c r="A972">
        <v>1701</v>
      </c>
      <c r="B972">
        <v>94.254999999999995</v>
      </c>
      <c r="C972">
        <v>98.739000000000004</v>
      </c>
      <c r="D972">
        <v>100.98099999999999</v>
      </c>
      <c r="E972">
        <v>107.706</v>
      </c>
      <c r="F972">
        <v>114.432</v>
      </c>
      <c r="G972">
        <v>116.67400000000001</v>
      </c>
    </row>
    <row r="973" spans="1:7" x14ac:dyDescent="0.25">
      <c r="A973">
        <v>1702</v>
      </c>
      <c r="B973">
        <v>94.268000000000001</v>
      </c>
      <c r="C973">
        <v>98.753</v>
      </c>
      <c r="D973">
        <v>100.99600000000001</v>
      </c>
      <c r="E973">
        <v>107.724</v>
      </c>
      <c r="F973">
        <v>114.453</v>
      </c>
      <c r="G973">
        <v>116.696</v>
      </c>
    </row>
    <row r="974" spans="1:7" x14ac:dyDescent="0.25">
      <c r="A974">
        <v>1703</v>
      </c>
      <c r="B974">
        <v>94.283000000000001</v>
      </c>
      <c r="C974">
        <v>98.77</v>
      </c>
      <c r="D974">
        <v>101.01300000000001</v>
      </c>
      <c r="E974">
        <v>107.74299999999999</v>
      </c>
      <c r="F974">
        <v>114.47200000000001</v>
      </c>
      <c r="G974">
        <v>116.715</v>
      </c>
    </row>
    <row r="975" spans="1:7" x14ac:dyDescent="0.25">
      <c r="A975">
        <v>1704</v>
      </c>
      <c r="B975">
        <v>94.296000000000006</v>
      </c>
      <c r="C975">
        <v>98.784000000000006</v>
      </c>
      <c r="D975">
        <v>101.02800000000001</v>
      </c>
      <c r="E975">
        <v>107.761</v>
      </c>
      <c r="F975">
        <v>114.49299999999999</v>
      </c>
      <c r="G975">
        <v>116.73699999999999</v>
      </c>
    </row>
    <row r="976" spans="1:7" x14ac:dyDescent="0.25">
      <c r="A976">
        <v>1705</v>
      </c>
      <c r="B976">
        <v>94.311999999999998</v>
      </c>
      <c r="C976">
        <v>98.801000000000002</v>
      </c>
      <c r="D976">
        <v>101.0455</v>
      </c>
      <c r="E976">
        <v>107.779</v>
      </c>
      <c r="F976">
        <v>114.5125</v>
      </c>
      <c r="G976">
        <v>116.75700000000001</v>
      </c>
    </row>
    <row r="977" spans="1:7" x14ac:dyDescent="0.25">
      <c r="A977">
        <v>1706</v>
      </c>
      <c r="B977">
        <v>94.328000000000003</v>
      </c>
      <c r="C977">
        <v>98.816999999999993</v>
      </c>
      <c r="D977">
        <v>101.062</v>
      </c>
      <c r="E977">
        <v>107.797</v>
      </c>
      <c r="F977">
        <v>114.53149999999999</v>
      </c>
      <c r="G977">
        <v>116.776</v>
      </c>
    </row>
    <row r="978" spans="1:7" x14ac:dyDescent="0.25">
      <c r="A978">
        <v>1707</v>
      </c>
      <c r="B978">
        <v>94.34</v>
      </c>
      <c r="C978">
        <v>98.831999999999994</v>
      </c>
      <c r="D978">
        <v>101.07749999999999</v>
      </c>
      <c r="E978">
        <v>107.815</v>
      </c>
      <c r="F978">
        <v>114.55199999999999</v>
      </c>
      <c r="G978">
        <v>116.798</v>
      </c>
    </row>
    <row r="979" spans="1:7" x14ac:dyDescent="0.25">
      <c r="A979">
        <v>1708</v>
      </c>
      <c r="B979">
        <v>94.355999999999995</v>
      </c>
      <c r="C979">
        <v>98.847999999999999</v>
      </c>
      <c r="D979">
        <v>101.0945</v>
      </c>
      <c r="E979">
        <v>107.833</v>
      </c>
      <c r="F979">
        <v>114.5715</v>
      </c>
      <c r="G979">
        <v>116.818</v>
      </c>
    </row>
    <row r="980" spans="1:7" x14ac:dyDescent="0.25">
      <c r="A980">
        <v>1709</v>
      </c>
      <c r="B980">
        <v>94.369</v>
      </c>
      <c r="C980">
        <v>98.863</v>
      </c>
      <c r="D980">
        <v>101.11</v>
      </c>
      <c r="E980">
        <v>107.851</v>
      </c>
      <c r="F980">
        <v>114.592</v>
      </c>
      <c r="G980">
        <v>116.839</v>
      </c>
    </row>
    <row r="981" spans="1:7" x14ac:dyDescent="0.25">
      <c r="A981">
        <v>1710</v>
      </c>
      <c r="B981">
        <v>94.384</v>
      </c>
      <c r="C981">
        <v>98.879000000000005</v>
      </c>
      <c r="D981">
        <v>101.12649999999999</v>
      </c>
      <c r="E981">
        <v>107.869</v>
      </c>
      <c r="F981">
        <v>114.61150000000001</v>
      </c>
      <c r="G981">
        <v>116.85899999999999</v>
      </c>
    </row>
    <row r="982" spans="1:7" x14ac:dyDescent="0.25">
      <c r="A982">
        <v>1711</v>
      </c>
      <c r="B982">
        <v>94.4</v>
      </c>
      <c r="C982">
        <v>98.896000000000001</v>
      </c>
      <c r="D982">
        <v>101.14400000000001</v>
      </c>
      <c r="E982">
        <v>107.887</v>
      </c>
      <c r="F982">
        <v>114.631</v>
      </c>
      <c r="G982">
        <v>116.879</v>
      </c>
    </row>
    <row r="983" spans="1:7" x14ac:dyDescent="0.25">
      <c r="A983">
        <v>1712</v>
      </c>
      <c r="B983">
        <v>94.412999999999997</v>
      </c>
      <c r="C983">
        <v>98.91</v>
      </c>
      <c r="D983">
        <v>101.15899999999999</v>
      </c>
      <c r="E983">
        <v>107.905</v>
      </c>
      <c r="F983">
        <v>114.6515</v>
      </c>
      <c r="G983">
        <v>116.9</v>
      </c>
    </row>
    <row r="984" spans="1:7" x14ac:dyDescent="0.25">
      <c r="A984">
        <v>1713</v>
      </c>
      <c r="B984">
        <v>94.429000000000002</v>
      </c>
      <c r="C984">
        <v>98.927000000000007</v>
      </c>
      <c r="D984">
        <v>101.176</v>
      </c>
      <c r="E984">
        <v>107.923</v>
      </c>
      <c r="F984">
        <v>114.67099999999999</v>
      </c>
      <c r="G984">
        <v>116.92</v>
      </c>
    </row>
    <row r="985" spans="1:7" x14ac:dyDescent="0.25">
      <c r="A985">
        <v>1714</v>
      </c>
      <c r="B985">
        <v>94.441000000000003</v>
      </c>
      <c r="C985">
        <v>98.941000000000003</v>
      </c>
      <c r="D985">
        <v>101.191</v>
      </c>
      <c r="E985">
        <v>107.94199999999999</v>
      </c>
      <c r="F985">
        <v>114.69199999999999</v>
      </c>
      <c r="G985">
        <v>116.94199999999999</v>
      </c>
    </row>
    <row r="986" spans="1:7" x14ac:dyDescent="0.25">
      <c r="A986">
        <v>1715</v>
      </c>
      <c r="B986">
        <v>94.456999999999994</v>
      </c>
      <c r="C986">
        <v>98.957999999999998</v>
      </c>
      <c r="D986">
        <v>101.2085</v>
      </c>
      <c r="E986">
        <v>107.96</v>
      </c>
      <c r="F986">
        <v>114.7105</v>
      </c>
      <c r="G986">
        <v>116.961</v>
      </c>
    </row>
    <row r="987" spans="1:7" x14ac:dyDescent="0.25">
      <c r="A987">
        <v>1716</v>
      </c>
      <c r="B987">
        <v>94.472999999999999</v>
      </c>
      <c r="C987">
        <v>98.974999999999994</v>
      </c>
      <c r="D987">
        <v>101.2255</v>
      </c>
      <c r="E987">
        <v>107.97799999999999</v>
      </c>
      <c r="F987">
        <v>114.72999999999999</v>
      </c>
      <c r="G987">
        <v>116.98099999999999</v>
      </c>
    </row>
    <row r="988" spans="1:7" x14ac:dyDescent="0.25">
      <c r="A988">
        <v>1717</v>
      </c>
      <c r="B988">
        <v>94.484999999999999</v>
      </c>
      <c r="C988">
        <v>98.989000000000004</v>
      </c>
      <c r="D988">
        <v>101.2405</v>
      </c>
      <c r="E988">
        <v>107.996</v>
      </c>
      <c r="F988">
        <v>114.751</v>
      </c>
      <c r="G988">
        <v>117.003</v>
      </c>
    </row>
    <row r="989" spans="1:7" x14ac:dyDescent="0.25">
      <c r="A989">
        <v>1718</v>
      </c>
      <c r="B989">
        <v>94.501000000000005</v>
      </c>
      <c r="C989">
        <v>99.004999999999995</v>
      </c>
      <c r="D989">
        <v>101.25749999999999</v>
      </c>
      <c r="E989">
        <v>108.014</v>
      </c>
      <c r="F989">
        <v>114.77000000000001</v>
      </c>
      <c r="G989">
        <v>117.02200000000001</v>
      </c>
    </row>
    <row r="990" spans="1:7" x14ac:dyDescent="0.25">
      <c r="A990">
        <v>1719</v>
      </c>
      <c r="B990">
        <v>94.513999999999996</v>
      </c>
      <c r="C990">
        <v>99.02</v>
      </c>
      <c r="D990">
        <v>101.273</v>
      </c>
      <c r="E990">
        <v>108.032</v>
      </c>
      <c r="F990">
        <v>114.791</v>
      </c>
      <c r="G990">
        <v>117.044</v>
      </c>
    </row>
    <row r="991" spans="1:7" x14ac:dyDescent="0.25">
      <c r="A991">
        <v>1720</v>
      </c>
      <c r="B991">
        <v>94.53</v>
      </c>
      <c r="C991">
        <v>99.036000000000001</v>
      </c>
      <c r="D991">
        <v>101.2895</v>
      </c>
      <c r="E991">
        <v>108.05</v>
      </c>
      <c r="F991">
        <v>114.81</v>
      </c>
      <c r="G991">
        <v>117.063</v>
      </c>
    </row>
    <row r="992" spans="1:7" x14ac:dyDescent="0.25">
      <c r="A992">
        <v>1721</v>
      </c>
      <c r="B992">
        <v>94.542000000000002</v>
      </c>
      <c r="C992">
        <v>99.051000000000002</v>
      </c>
      <c r="D992">
        <v>101.30500000000001</v>
      </c>
      <c r="E992">
        <v>108.068</v>
      </c>
      <c r="F992">
        <v>114.83099999999999</v>
      </c>
      <c r="G992">
        <v>117.08499999999999</v>
      </c>
    </row>
    <row r="993" spans="1:7" x14ac:dyDescent="0.25">
      <c r="A993">
        <v>1722</v>
      </c>
      <c r="B993">
        <v>94.558000000000007</v>
      </c>
      <c r="C993">
        <v>99.066999999999993</v>
      </c>
      <c r="D993">
        <v>101.322</v>
      </c>
      <c r="E993">
        <v>108.086</v>
      </c>
      <c r="F993">
        <v>114.85</v>
      </c>
      <c r="G993">
        <v>117.105</v>
      </c>
    </row>
    <row r="994" spans="1:7" x14ac:dyDescent="0.25">
      <c r="A994">
        <v>1723</v>
      </c>
      <c r="B994">
        <v>94.573999999999998</v>
      </c>
      <c r="C994">
        <v>99.084000000000003</v>
      </c>
      <c r="D994">
        <v>101.339</v>
      </c>
      <c r="E994">
        <v>108.104</v>
      </c>
      <c r="F994">
        <v>114.869</v>
      </c>
      <c r="G994">
        <v>117.124</v>
      </c>
    </row>
    <row r="995" spans="1:7" x14ac:dyDescent="0.25">
      <c r="A995">
        <v>1724</v>
      </c>
      <c r="B995">
        <v>94.585999999999999</v>
      </c>
      <c r="C995">
        <v>99.097999999999999</v>
      </c>
      <c r="D995">
        <v>101.354</v>
      </c>
      <c r="E995">
        <v>108.122</v>
      </c>
      <c r="F995">
        <v>114.89</v>
      </c>
      <c r="G995">
        <v>117.146</v>
      </c>
    </row>
    <row r="996" spans="1:7" x14ac:dyDescent="0.25">
      <c r="A996">
        <v>1725</v>
      </c>
      <c r="B996">
        <v>94.602000000000004</v>
      </c>
      <c r="C996">
        <v>99.114999999999995</v>
      </c>
      <c r="D996">
        <v>101.3715</v>
      </c>
      <c r="E996">
        <v>108.14</v>
      </c>
      <c r="F996">
        <v>114.90950000000001</v>
      </c>
      <c r="G996">
        <v>117.166</v>
      </c>
    </row>
    <row r="997" spans="1:7" x14ac:dyDescent="0.25">
      <c r="A997">
        <v>1726</v>
      </c>
      <c r="B997">
        <v>94.614999999999995</v>
      </c>
      <c r="C997">
        <v>99.129000000000005</v>
      </c>
      <c r="D997">
        <v>101.38650000000001</v>
      </c>
      <c r="E997">
        <v>108.158</v>
      </c>
      <c r="F997">
        <v>114.93</v>
      </c>
      <c r="G997">
        <v>117.187</v>
      </c>
    </row>
    <row r="998" spans="1:7" x14ac:dyDescent="0.25">
      <c r="A998">
        <v>1727</v>
      </c>
      <c r="B998">
        <v>94.631</v>
      </c>
      <c r="C998">
        <v>99.146000000000001</v>
      </c>
      <c r="D998">
        <v>101.40350000000001</v>
      </c>
      <c r="E998">
        <v>108.176</v>
      </c>
      <c r="F998">
        <v>114.9495</v>
      </c>
      <c r="G998">
        <v>117.20699999999999</v>
      </c>
    </row>
    <row r="999" spans="1:7" x14ac:dyDescent="0.25">
      <c r="A999">
        <v>1728</v>
      </c>
      <c r="B999">
        <v>94.646000000000001</v>
      </c>
      <c r="C999">
        <v>99.162000000000006</v>
      </c>
      <c r="D999">
        <v>101.42</v>
      </c>
      <c r="E999">
        <v>108.194</v>
      </c>
      <c r="F999">
        <v>114.96899999999999</v>
      </c>
      <c r="G999">
        <v>117.227</v>
      </c>
    </row>
    <row r="1000" spans="1:7" x14ac:dyDescent="0.25">
      <c r="A1000">
        <v>1729</v>
      </c>
      <c r="B1000">
        <v>94.659000000000006</v>
      </c>
      <c r="C1000">
        <v>99.177000000000007</v>
      </c>
      <c r="D1000">
        <v>101.43600000000001</v>
      </c>
      <c r="E1000">
        <v>108.212</v>
      </c>
      <c r="F1000">
        <v>114.989</v>
      </c>
      <c r="G1000">
        <v>117.248</v>
      </c>
    </row>
    <row r="1001" spans="1:7" x14ac:dyDescent="0.25">
      <c r="A1001">
        <v>1730</v>
      </c>
      <c r="B1001">
        <v>94.674999999999997</v>
      </c>
      <c r="C1001">
        <v>99.192999999999998</v>
      </c>
      <c r="D1001">
        <v>101.4525</v>
      </c>
      <c r="E1001">
        <v>108.23099999999999</v>
      </c>
      <c r="F1001">
        <v>115.0085</v>
      </c>
      <c r="G1001">
        <v>117.268</v>
      </c>
    </row>
    <row r="1002" spans="1:7" x14ac:dyDescent="0.25">
      <c r="A1002">
        <v>1731</v>
      </c>
      <c r="B1002">
        <v>94.686999999999998</v>
      </c>
      <c r="C1002">
        <v>99.207999999999998</v>
      </c>
      <c r="D1002">
        <v>101.46799999999999</v>
      </c>
      <c r="E1002">
        <v>108.249</v>
      </c>
      <c r="F1002">
        <v>115.02950000000001</v>
      </c>
      <c r="G1002">
        <v>117.29</v>
      </c>
    </row>
    <row r="1003" spans="1:7" x14ac:dyDescent="0.25">
      <c r="A1003">
        <v>1732</v>
      </c>
      <c r="B1003">
        <v>94.703000000000003</v>
      </c>
      <c r="C1003">
        <v>99.224000000000004</v>
      </c>
      <c r="D1003">
        <v>101.4845</v>
      </c>
      <c r="E1003">
        <v>108.267</v>
      </c>
      <c r="F1003">
        <v>115.04849999999999</v>
      </c>
      <c r="G1003">
        <v>117.309</v>
      </c>
    </row>
    <row r="1004" spans="1:7" x14ac:dyDescent="0.25">
      <c r="A1004">
        <v>1733</v>
      </c>
      <c r="B1004">
        <v>94.718999999999994</v>
      </c>
      <c r="C1004">
        <v>99.241</v>
      </c>
      <c r="D1004">
        <v>101.50200000000001</v>
      </c>
      <c r="E1004">
        <v>108.285</v>
      </c>
      <c r="F1004">
        <v>115.068</v>
      </c>
      <c r="G1004">
        <v>117.32899999999999</v>
      </c>
    </row>
    <row r="1005" spans="1:7" x14ac:dyDescent="0.25">
      <c r="A1005">
        <v>1734</v>
      </c>
      <c r="B1005">
        <v>94.730999999999995</v>
      </c>
      <c r="C1005">
        <v>99.254999999999995</v>
      </c>
      <c r="D1005">
        <v>101.517</v>
      </c>
      <c r="E1005">
        <v>108.303</v>
      </c>
      <c r="F1005">
        <v>115.0885</v>
      </c>
      <c r="G1005">
        <v>117.35</v>
      </c>
    </row>
    <row r="1006" spans="1:7" x14ac:dyDescent="0.25">
      <c r="A1006">
        <v>1735</v>
      </c>
      <c r="B1006">
        <v>94.747</v>
      </c>
      <c r="C1006">
        <v>99.272000000000006</v>
      </c>
      <c r="D1006">
        <v>101.53400000000001</v>
      </c>
      <c r="E1006">
        <v>108.321</v>
      </c>
      <c r="F1006">
        <v>115.1075</v>
      </c>
      <c r="G1006">
        <v>117.37</v>
      </c>
    </row>
    <row r="1007" spans="1:7" x14ac:dyDescent="0.25">
      <c r="A1007">
        <v>1736</v>
      </c>
      <c r="B1007">
        <v>94.76</v>
      </c>
      <c r="C1007">
        <v>99.286000000000001</v>
      </c>
      <c r="D1007">
        <v>101.54949999999999</v>
      </c>
      <c r="E1007">
        <v>108.339</v>
      </c>
      <c r="F1007">
        <v>115.1285</v>
      </c>
      <c r="G1007">
        <v>117.392</v>
      </c>
    </row>
    <row r="1008" spans="1:7" x14ac:dyDescent="0.25">
      <c r="A1008">
        <v>1737</v>
      </c>
      <c r="B1008">
        <v>94.775999999999996</v>
      </c>
      <c r="C1008">
        <v>99.302999999999997</v>
      </c>
      <c r="D1008">
        <v>101.56649999999999</v>
      </c>
      <c r="E1008">
        <v>108.357</v>
      </c>
      <c r="F1008">
        <v>115.14750000000001</v>
      </c>
      <c r="G1008">
        <v>117.411</v>
      </c>
    </row>
    <row r="1009" spans="1:7" x14ac:dyDescent="0.25">
      <c r="A1009">
        <v>1738</v>
      </c>
      <c r="B1009">
        <v>94.787999999999997</v>
      </c>
      <c r="C1009">
        <v>99.316999999999993</v>
      </c>
      <c r="D1009">
        <v>101.58150000000001</v>
      </c>
      <c r="E1009">
        <v>108.375</v>
      </c>
      <c r="F1009">
        <v>115.16849999999999</v>
      </c>
      <c r="G1009">
        <v>117.43300000000001</v>
      </c>
    </row>
    <row r="1010" spans="1:7" x14ac:dyDescent="0.25">
      <c r="A1010">
        <v>1739</v>
      </c>
      <c r="B1010">
        <v>94.804000000000002</v>
      </c>
      <c r="C1010">
        <v>99.334000000000003</v>
      </c>
      <c r="D1010">
        <v>101.5985</v>
      </c>
      <c r="E1010">
        <v>108.393</v>
      </c>
      <c r="F1010">
        <v>115.188</v>
      </c>
      <c r="G1010">
        <v>117.453</v>
      </c>
    </row>
    <row r="1011" spans="1:7" x14ac:dyDescent="0.25">
      <c r="A1011">
        <v>1740</v>
      </c>
      <c r="B1011">
        <v>94.82</v>
      </c>
      <c r="C1011">
        <v>99.35</v>
      </c>
      <c r="D1011">
        <v>101.6155</v>
      </c>
      <c r="E1011">
        <v>108.411</v>
      </c>
      <c r="F1011">
        <v>115.20699999999999</v>
      </c>
      <c r="G1011">
        <v>117.47199999999999</v>
      </c>
    </row>
    <row r="1012" spans="1:7" x14ac:dyDescent="0.25">
      <c r="A1012">
        <v>1741</v>
      </c>
      <c r="B1012">
        <v>94.831999999999994</v>
      </c>
      <c r="C1012">
        <v>99.364999999999995</v>
      </c>
      <c r="D1012">
        <v>101.631</v>
      </c>
      <c r="E1012">
        <v>108.429</v>
      </c>
      <c r="F1012">
        <v>115.22800000000001</v>
      </c>
      <c r="G1012">
        <v>117.494</v>
      </c>
    </row>
    <row r="1013" spans="1:7" x14ac:dyDescent="0.25">
      <c r="A1013">
        <v>1742</v>
      </c>
      <c r="B1013">
        <v>94.847999999999999</v>
      </c>
      <c r="C1013">
        <v>99.381</v>
      </c>
      <c r="D1013">
        <v>101.64750000000001</v>
      </c>
      <c r="E1013">
        <v>108.447</v>
      </c>
      <c r="F1013">
        <v>115.2465</v>
      </c>
      <c r="G1013">
        <v>117.51300000000001</v>
      </c>
    </row>
    <row r="1014" spans="1:7" x14ac:dyDescent="0.25">
      <c r="A1014">
        <v>1743</v>
      </c>
      <c r="B1014">
        <v>94.86</v>
      </c>
      <c r="C1014">
        <v>99.394999999999996</v>
      </c>
      <c r="D1014">
        <v>101.66249999999999</v>
      </c>
      <c r="E1014">
        <v>108.465</v>
      </c>
      <c r="F1014">
        <v>115.2675</v>
      </c>
      <c r="G1014">
        <v>117.535</v>
      </c>
    </row>
    <row r="1015" spans="1:7" x14ac:dyDescent="0.25">
      <c r="A1015">
        <v>1744</v>
      </c>
      <c r="B1015">
        <v>94.876000000000005</v>
      </c>
      <c r="C1015">
        <v>99.412000000000006</v>
      </c>
      <c r="D1015">
        <v>101.68</v>
      </c>
      <c r="E1015">
        <v>108.483</v>
      </c>
      <c r="F1015">
        <v>115.28700000000001</v>
      </c>
      <c r="G1015">
        <v>117.55500000000001</v>
      </c>
    </row>
    <row r="1016" spans="1:7" x14ac:dyDescent="0.25">
      <c r="A1016">
        <v>1745</v>
      </c>
      <c r="B1016">
        <v>94.891999999999996</v>
      </c>
      <c r="C1016">
        <v>99.429000000000002</v>
      </c>
      <c r="D1016">
        <v>101.697</v>
      </c>
      <c r="E1016">
        <v>108.501</v>
      </c>
      <c r="F1016">
        <v>115.306</v>
      </c>
      <c r="G1016">
        <v>117.574</v>
      </c>
    </row>
    <row r="1017" spans="1:7" x14ac:dyDescent="0.25">
      <c r="A1017">
        <v>1746</v>
      </c>
      <c r="B1017">
        <v>94.905000000000001</v>
      </c>
      <c r="C1017">
        <v>99.442999999999998</v>
      </c>
      <c r="D1017">
        <v>101.71199999999999</v>
      </c>
      <c r="E1017">
        <v>108.51900000000001</v>
      </c>
      <c r="F1017">
        <v>115.327</v>
      </c>
      <c r="G1017">
        <v>117.596</v>
      </c>
    </row>
    <row r="1018" spans="1:7" x14ac:dyDescent="0.25">
      <c r="A1018">
        <v>1747</v>
      </c>
      <c r="B1018">
        <v>94.92</v>
      </c>
      <c r="C1018">
        <v>99.459000000000003</v>
      </c>
      <c r="D1018">
        <v>101.7285</v>
      </c>
      <c r="E1018">
        <v>108.538</v>
      </c>
      <c r="F1018">
        <v>115.34649999999999</v>
      </c>
      <c r="G1018">
        <v>117.616</v>
      </c>
    </row>
    <row r="1019" spans="1:7" x14ac:dyDescent="0.25">
      <c r="A1019">
        <v>1748</v>
      </c>
      <c r="B1019">
        <v>94.933000000000007</v>
      </c>
      <c r="C1019">
        <v>99.474000000000004</v>
      </c>
      <c r="D1019">
        <v>101.7445</v>
      </c>
      <c r="E1019">
        <v>108.556</v>
      </c>
      <c r="F1019">
        <v>115.3665</v>
      </c>
      <c r="G1019">
        <v>117.637</v>
      </c>
    </row>
    <row r="1020" spans="1:7" x14ac:dyDescent="0.25">
      <c r="A1020">
        <v>1749</v>
      </c>
      <c r="B1020">
        <v>94.948999999999998</v>
      </c>
      <c r="C1020">
        <v>99.49</v>
      </c>
      <c r="D1020">
        <v>101.761</v>
      </c>
      <c r="E1020">
        <v>108.574</v>
      </c>
      <c r="F1020">
        <v>115.386</v>
      </c>
      <c r="G1020">
        <v>117.657</v>
      </c>
    </row>
    <row r="1021" spans="1:7" x14ac:dyDescent="0.25">
      <c r="A1021">
        <v>1750</v>
      </c>
      <c r="B1021">
        <v>94.963999999999999</v>
      </c>
      <c r="C1021">
        <v>99.507000000000005</v>
      </c>
      <c r="D1021">
        <v>101.77800000000001</v>
      </c>
      <c r="E1021">
        <v>108.592</v>
      </c>
      <c r="F1021">
        <v>115.405</v>
      </c>
      <c r="G1021">
        <v>117.676</v>
      </c>
    </row>
    <row r="1022" spans="1:7" x14ac:dyDescent="0.25">
      <c r="A1022">
        <v>1751</v>
      </c>
      <c r="B1022">
        <v>94.977000000000004</v>
      </c>
      <c r="C1022">
        <v>99.521000000000001</v>
      </c>
      <c r="D1022">
        <v>101.79300000000001</v>
      </c>
      <c r="E1022">
        <v>108.61</v>
      </c>
      <c r="F1022">
        <v>115.42599999999999</v>
      </c>
      <c r="G1022">
        <v>117.69799999999999</v>
      </c>
    </row>
    <row r="1023" spans="1:7" x14ac:dyDescent="0.25">
      <c r="A1023">
        <v>1752</v>
      </c>
      <c r="B1023">
        <v>94.992999999999995</v>
      </c>
      <c r="C1023">
        <v>99.537999999999997</v>
      </c>
      <c r="D1023">
        <v>101.81049999999999</v>
      </c>
      <c r="E1023">
        <v>108.628</v>
      </c>
      <c r="F1023">
        <v>115.44550000000001</v>
      </c>
      <c r="G1023">
        <v>117.718</v>
      </c>
    </row>
    <row r="1024" spans="1:7" x14ac:dyDescent="0.25">
      <c r="A1024">
        <v>1753</v>
      </c>
      <c r="B1024">
        <v>95.004999999999995</v>
      </c>
      <c r="C1024">
        <v>99.552000000000007</v>
      </c>
      <c r="D1024">
        <v>101.82550000000001</v>
      </c>
      <c r="E1024">
        <v>108.646</v>
      </c>
      <c r="F1024">
        <v>115.46600000000001</v>
      </c>
      <c r="G1024">
        <v>117.739</v>
      </c>
    </row>
    <row r="1025" spans="1:7" x14ac:dyDescent="0.25">
      <c r="A1025">
        <v>1754</v>
      </c>
      <c r="B1025">
        <v>95.021000000000001</v>
      </c>
      <c r="C1025">
        <v>99.569000000000003</v>
      </c>
      <c r="D1025">
        <v>101.8425</v>
      </c>
      <c r="E1025">
        <v>108.664</v>
      </c>
      <c r="F1025">
        <v>115.485</v>
      </c>
      <c r="G1025">
        <v>117.759</v>
      </c>
    </row>
    <row r="1026" spans="1:7" x14ac:dyDescent="0.25">
      <c r="A1026">
        <v>1755</v>
      </c>
      <c r="B1026">
        <v>95.037000000000006</v>
      </c>
      <c r="C1026">
        <v>99.584999999999994</v>
      </c>
      <c r="D1026">
        <v>101.85899999999999</v>
      </c>
      <c r="E1026">
        <v>108.682</v>
      </c>
      <c r="F1026">
        <v>115.504</v>
      </c>
      <c r="G1026">
        <v>117.77800000000001</v>
      </c>
    </row>
    <row r="1027" spans="1:7" x14ac:dyDescent="0.25">
      <c r="A1027">
        <v>1756</v>
      </c>
      <c r="B1027">
        <v>95.049000000000007</v>
      </c>
      <c r="C1027">
        <v>99.599000000000004</v>
      </c>
      <c r="D1027">
        <v>101.87450000000001</v>
      </c>
      <c r="E1027">
        <v>108.7</v>
      </c>
      <c r="F1027">
        <v>115.52500000000001</v>
      </c>
      <c r="G1027">
        <v>117.8</v>
      </c>
    </row>
    <row r="1028" spans="1:7" x14ac:dyDescent="0.25">
      <c r="A1028">
        <v>1757</v>
      </c>
      <c r="B1028">
        <v>95.064999999999998</v>
      </c>
      <c r="C1028">
        <v>99.616</v>
      </c>
      <c r="D1028">
        <v>101.89150000000001</v>
      </c>
      <c r="E1028">
        <v>108.718</v>
      </c>
      <c r="F1028">
        <v>115.5445</v>
      </c>
      <c r="G1028">
        <v>117.82</v>
      </c>
    </row>
    <row r="1029" spans="1:7" x14ac:dyDescent="0.25">
      <c r="A1029">
        <v>1758</v>
      </c>
      <c r="B1029">
        <v>95.078000000000003</v>
      </c>
      <c r="C1029">
        <v>99.63</v>
      </c>
      <c r="D1029">
        <v>101.90649999999999</v>
      </c>
      <c r="E1029">
        <v>108.736</v>
      </c>
      <c r="F1029">
        <v>115.565</v>
      </c>
      <c r="G1029">
        <v>117.84099999999999</v>
      </c>
    </row>
    <row r="1030" spans="1:7" x14ac:dyDescent="0.25">
      <c r="A1030">
        <v>1759</v>
      </c>
      <c r="B1030">
        <v>95.093000000000004</v>
      </c>
      <c r="C1030">
        <v>99.647000000000006</v>
      </c>
      <c r="D1030">
        <v>101.9235</v>
      </c>
      <c r="E1030">
        <v>108.754</v>
      </c>
      <c r="F1030">
        <v>115.584</v>
      </c>
      <c r="G1030">
        <v>117.861</v>
      </c>
    </row>
    <row r="1031" spans="1:7" x14ac:dyDescent="0.25">
      <c r="A1031">
        <v>1760</v>
      </c>
      <c r="B1031">
        <v>95.105999999999995</v>
      </c>
      <c r="C1031">
        <v>99.661000000000001</v>
      </c>
      <c r="D1031">
        <v>101.93899999999999</v>
      </c>
      <c r="E1031">
        <v>108.77200000000001</v>
      </c>
      <c r="F1031">
        <v>115.60499999999999</v>
      </c>
      <c r="G1031">
        <v>117.883</v>
      </c>
    </row>
    <row r="1032" spans="1:7" x14ac:dyDescent="0.25">
      <c r="A1032">
        <v>1761</v>
      </c>
      <c r="B1032">
        <v>95.122</v>
      </c>
      <c r="C1032">
        <v>99.677999999999997</v>
      </c>
      <c r="D1032">
        <v>101.95599999999999</v>
      </c>
      <c r="E1032">
        <v>108.79</v>
      </c>
      <c r="F1032">
        <v>115.624</v>
      </c>
      <c r="G1032">
        <v>117.902</v>
      </c>
    </row>
    <row r="1033" spans="1:7" x14ac:dyDescent="0.25">
      <c r="A1033">
        <v>1762</v>
      </c>
      <c r="B1033">
        <v>95.137</v>
      </c>
      <c r="C1033">
        <v>99.694000000000003</v>
      </c>
      <c r="D1033">
        <v>101.9725</v>
      </c>
      <c r="E1033">
        <v>108.80800000000001</v>
      </c>
      <c r="F1033">
        <v>115.64349999999999</v>
      </c>
      <c r="G1033">
        <v>117.922</v>
      </c>
    </row>
    <row r="1034" spans="1:7" x14ac:dyDescent="0.25">
      <c r="A1034">
        <v>1763</v>
      </c>
      <c r="B1034">
        <v>95.15</v>
      </c>
      <c r="C1034">
        <v>99.709000000000003</v>
      </c>
      <c r="D1034">
        <v>101.988</v>
      </c>
      <c r="E1034">
        <v>108.82599999999999</v>
      </c>
      <c r="F1034">
        <v>115.6645</v>
      </c>
      <c r="G1034">
        <v>117.944</v>
      </c>
    </row>
    <row r="1035" spans="1:7" x14ac:dyDescent="0.25">
      <c r="A1035">
        <v>1764</v>
      </c>
      <c r="B1035">
        <v>95.165999999999997</v>
      </c>
      <c r="C1035">
        <v>99.724999999999994</v>
      </c>
      <c r="D1035">
        <v>102.005</v>
      </c>
      <c r="E1035">
        <v>108.84399999999999</v>
      </c>
      <c r="F1035">
        <v>115.6835</v>
      </c>
      <c r="G1035">
        <v>117.96299999999999</v>
      </c>
    </row>
    <row r="1036" spans="1:7" x14ac:dyDescent="0.25">
      <c r="A1036">
        <v>1765</v>
      </c>
      <c r="B1036">
        <v>95.177999999999997</v>
      </c>
      <c r="C1036">
        <v>99.739000000000004</v>
      </c>
      <c r="D1036">
        <v>102.02000000000001</v>
      </c>
      <c r="E1036">
        <v>108.86199999999999</v>
      </c>
      <c r="F1036">
        <v>115.70400000000001</v>
      </c>
      <c r="G1036">
        <v>117.985</v>
      </c>
    </row>
    <row r="1037" spans="1:7" x14ac:dyDescent="0.25">
      <c r="A1037">
        <v>1766</v>
      </c>
      <c r="B1037">
        <v>95.194000000000003</v>
      </c>
      <c r="C1037">
        <v>99.756</v>
      </c>
      <c r="D1037">
        <v>102.03700000000001</v>
      </c>
      <c r="E1037">
        <v>108.88</v>
      </c>
      <c r="F1037">
        <v>115.723</v>
      </c>
      <c r="G1037">
        <v>118.004</v>
      </c>
    </row>
    <row r="1038" spans="1:7" x14ac:dyDescent="0.25">
      <c r="A1038">
        <v>1767</v>
      </c>
      <c r="B1038">
        <v>95.21</v>
      </c>
      <c r="C1038">
        <v>99.772999999999996</v>
      </c>
      <c r="D1038">
        <v>102.054</v>
      </c>
      <c r="E1038">
        <v>108.898</v>
      </c>
      <c r="F1038">
        <v>115.74250000000001</v>
      </c>
      <c r="G1038">
        <v>118.024</v>
      </c>
    </row>
    <row r="1039" spans="1:7" x14ac:dyDescent="0.25">
      <c r="A1039">
        <v>1768</v>
      </c>
      <c r="B1039">
        <v>95.221999999999994</v>
      </c>
      <c r="C1039">
        <v>99.787000000000006</v>
      </c>
      <c r="D1039">
        <v>102.06950000000001</v>
      </c>
      <c r="E1039">
        <v>108.916</v>
      </c>
      <c r="F1039">
        <v>115.76349999999999</v>
      </c>
      <c r="G1039">
        <v>118.04600000000001</v>
      </c>
    </row>
    <row r="1040" spans="1:7" x14ac:dyDescent="0.25">
      <c r="A1040">
        <v>1769</v>
      </c>
      <c r="B1040">
        <v>95.238</v>
      </c>
      <c r="C1040">
        <v>99.802999999999997</v>
      </c>
      <c r="D1040">
        <v>102.086</v>
      </c>
      <c r="E1040">
        <v>108.934</v>
      </c>
      <c r="F1040">
        <v>115.7825</v>
      </c>
      <c r="G1040">
        <v>118.065</v>
      </c>
    </row>
    <row r="1041" spans="1:7" x14ac:dyDescent="0.25">
      <c r="A1041">
        <v>1770</v>
      </c>
      <c r="B1041">
        <v>95.25</v>
      </c>
      <c r="C1041">
        <v>99.817999999999998</v>
      </c>
      <c r="D1041">
        <v>102.1015</v>
      </c>
      <c r="E1041">
        <v>108.952</v>
      </c>
      <c r="F1041">
        <v>115.803</v>
      </c>
      <c r="G1041">
        <v>118.087</v>
      </c>
    </row>
    <row r="1042" spans="1:7" x14ac:dyDescent="0.25">
      <c r="A1042">
        <v>1771</v>
      </c>
      <c r="B1042">
        <v>95.266000000000005</v>
      </c>
      <c r="C1042">
        <v>99.834000000000003</v>
      </c>
      <c r="D1042">
        <v>102.11799999999999</v>
      </c>
      <c r="E1042">
        <v>108.97</v>
      </c>
      <c r="F1042">
        <v>115.822</v>
      </c>
      <c r="G1042">
        <v>118.10599999999999</v>
      </c>
    </row>
    <row r="1043" spans="1:7" x14ac:dyDescent="0.25">
      <c r="A1043">
        <v>1772</v>
      </c>
      <c r="B1043">
        <v>95.281999999999996</v>
      </c>
      <c r="C1043">
        <v>99.850999999999999</v>
      </c>
      <c r="D1043">
        <v>102.13550000000001</v>
      </c>
      <c r="E1043">
        <v>108.988</v>
      </c>
      <c r="F1043">
        <v>115.8415</v>
      </c>
      <c r="G1043">
        <v>118.126</v>
      </c>
    </row>
    <row r="1044" spans="1:7" x14ac:dyDescent="0.25">
      <c r="A1044">
        <v>1773</v>
      </c>
      <c r="B1044">
        <v>95.293999999999997</v>
      </c>
      <c r="C1044">
        <v>99.864999999999995</v>
      </c>
      <c r="D1044">
        <v>102.15049999999999</v>
      </c>
      <c r="E1044">
        <v>109.006</v>
      </c>
      <c r="F1044">
        <v>115.8625</v>
      </c>
      <c r="G1044">
        <v>118.148</v>
      </c>
    </row>
    <row r="1045" spans="1:7" x14ac:dyDescent="0.25">
      <c r="A1045">
        <v>1774</v>
      </c>
      <c r="B1045">
        <v>95.31</v>
      </c>
      <c r="C1045">
        <v>99.882000000000005</v>
      </c>
      <c r="D1045">
        <v>102.1675</v>
      </c>
      <c r="E1045">
        <v>109.024</v>
      </c>
      <c r="F1045">
        <v>115.8815</v>
      </c>
      <c r="G1045">
        <v>118.167</v>
      </c>
    </row>
    <row r="1046" spans="1:7" x14ac:dyDescent="0.25">
      <c r="A1046">
        <v>1775</v>
      </c>
      <c r="B1046">
        <v>95.322999999999993</v>
      </c>
      <c r="C1046">
        <v>99.896000000000001</v>
      </c>
      <c r="D1046">
        <v>102.1825</v>
      </c>
      <c r="E1046">
        <v>109.042</v>
      </c>
      <c r="F1046">
        <v>115.9025</v>
      </c>
      <c r="G1046">
        <v>118.18899999999999</v>
      </c>
    </row>
    <row r="1047" spans="1:7" x14ac:dyDescent="0.25">
      <c r="A1047">
        <v>1776</v>
      </c>
      <c r="B1047">
        <v>95.337999999999994</v>
      </c>
      <c r="C1047">
        <v>99.912000000000006</v>
      </c>
      <c r="D1047">
        <v>102.19900000000001</v>
      </c>
      <c r="E1047">
        <v>109.06</v>
      </c>
      <c r="F1047">
        <v>115.92099999999999</v>
      </c>
      <c r="G1047">
        <v>118.208</v>
      </c>
    </row>
    <row r="1048" spans="1:7" x14ac:dyDescent="0.25">
      <c r="A1048">
        <v>1777</v>
      </c>
      <c r="B1048">
        <v>95.353999999999999</v>
      </c>
      <c r="C1048">
        <v>99.929000000000002</v>
      </c>
      <c r="D1048">
        <v>102.2165</v>
      </c>
      <c r="E1048">
        <v>109.078</v>
      </c>
      <c r="F1048">
        <v>115.9405</v>
      </c>
      <c r="G1048">
        <v>118.22799999999999</v>
      </c>
    </row>
    <row r="1049" spans="1:7" x14ac:dyDescent="0.25">
      <c r="A1049">
        <v>1778</v>
      </c>
      <c r="B1049">
        <v>95.367000000000004</v>
      </c>
      <c r="C1049">
        <v>99.942999999999998</v>
      </c>
      <c r="D1049">
        <v>102.2315</v>
      </c>
      <c r="E1049">
        <v>109.096</v>
      </c>
      <c r="F1049">
        <v>115.961</v>
      </c>
      <c r="G1049">
        <v>118.249</v>
      </c>
    </row>
    <row r="1050" spans="1:7" x14ac:dyDescent="0.25">
      <c r="A1050">
        <v>1779</v>
      </c>
      <c r="B1050">
        <v>95.382000000000005</v>
      </c>
      <c r="C1050">
        <v>99.96</v>
      </c>
      <c r="D1050">
        <v>102.24850000000001</v>
      </c>
      <c r="E1050">
        <v>109.114</v>
      </c>
      <c r="F1050">
        <v>115.98050000000001</v>
      </c>
      <c r="G1050">
        <v>118.26900000000001</v>
      </c>
    </row>
    <row r="1051" spans="1:7" x14ac:dyDescent="0.25">
      <c r="A1051">
        <v>1780</v>
      </c>
      <c r="B1051">
        <v>95.394999999999996</v>
      </c>
      <c r="C1051">
        <v>99.974000000000004</v>
      </c>
      <c r="D1051">
        <v>102.26349999999999</v>
      </c>
      <c r="E1051">
        <v>109.13200000000001</v>
      </c>
      <c r="F1051">
        <v>116.00149999999999</v>
      </c>
      <c r="G1051">
        <v>118.291</v>
      </c>
    </row>
    <row r="1052" spans="1:7" x14ac:dyDescent="0.25">
      <c r="A1052">
        <v>1781</v>
      </c>
      <c r="B1052">
        <v>95.411000000000001</v>
      </c>
      <c r="C1052">
        <v>99.99</v>
      </c>
      <c r="D1052">
        <v>102.28</v>
      </c>
      <c r="E1052">
        <v>109.15</v>
      </c>
      <c r="F1052">
        <v>116.02000000000001</v>
      </c>
      <c r="G1052">
        <v>118.31</v>
      </c>
    </row>
    <row r="1053" spans="1:7" x14ac:dyDescent="0.25">
      <c r="A1053">
        <v>1782</v>
      </c>
      <c r="B1053">
        <v>95.426000000000002</v>
      </c>
      <c r="C1053">
        <v>100.00700000000001</v>
      </c>
      <c r="D1053">
        <v>102.2975</v>
      </c>
      <c r="E1053">
        <v>109.16800000000001</v>
      </c>
      <c r="F1053">
        <v>116.0395</v>
      </c>
      <c r="G1053">
        <v>118.33</v>
      </c>
    </row>
    <row r="1054" spans="1:7" x14ac:dyDescent="0.25">
      <c r="A1054">
        <v>1783</v>
      </c>
      <c r="B1054">
        <v>95.438999999999993</v>
      </c>
      <c r="C1054">
        <v>100.021</v>
      </c>
      <c r="D1054">
        <v>102.3125</v>
      </c>
      <c r="E1054">
        <v>109.18600000000001</v>
      </c>
      <c r="F1054">
        <v>116.0605</v>
      </c>
      <c r="G1054">
        <v>118.352</v>
      </c>
    </row>
    <row r="1055" spans="1:7" x14ac:dyDescent="0.25">
      <c r="A1055">
        <v>1784</v>
      </c>
      <c r="B1055">
        <v>95.453999999999994</v>
      </c>
      <c r="C1055">
        <v>100.038</v>
      </c>
      <c r="D1055">
        <v>102.3295</v>
      </c>
      <c r="E1055">
        <v>109.20399999999999</v>
      </c>
      <c r="F1055">
        <v>116.0795</v>
      </c>
      <c r="G1055">
        <v>118.371</v>
      </c>
    </row>
    <row r="1056" spans="1:7" x14ac:dyDescent="0.25">
      <c r="A1056">
        <v>1785</v>
      </c>
      <c r="B1056">
        <v>95.466999999999999</v>
      </c>
      <c r="C1056">
        <v>100.05200000000001</v>
      </c>
      <c r="D1056">
        <v>102.34450000000001</v>
      </c>
      <c r="E1056">
        <v>109.22199999999999</v>
      </c>
      <c r="F1056">
        <v>116.10050000000001</v>
      </c>
      <c r="G1056">
        <v>118.393</v>
      </c>
    </row>
    <row r="1057" spans="1:7" x14ac:dyDescent="0.25">
      <c r="A1057">
        <v>1786</v>
      </c>
      <c r="B1057">
        <v>95.483000000000004</v>
      </c>
      <c r="C1057">
        <v>100.069</v>
      </c>
      <c r="D1057">
        <v>102.36150000000001</v>
      </c>
      <c r="E1057">
        <v>109.24</v>
      </c>
      <c r="F1057">
        <v>116.119</v>
      </c>
      <c r="G1057">
        <v>118.41200000000001</v>
      </c>
    </row>
    <row r="1058" spans="1:7" x14ac:dyDescent="0.25">
      <c r="A1058">
        <v>1787</v>
      </c>
      <c r="B1058">
        <v>95.498000000000005</v>
      </c>
      <c r="C1058">
        <v>100.08499999999999</v>
      </c>
      <c r="D1058">
        <v>102.3785</v>
      </c>
      <c r="E1058">
        <v>109.258</v>
      </c>
      <c r="F1058">
        <v>116.13849999999999</v>
      </c>
      <c r="G1058">
        <v>118.432</v>
      </c>
    </row>
    <row r="1059" spans="1:7" x14ac:dyDescent="0.25">
      <c r="A1059">
        <v>1788</v>
      </c>
      <c r="B1059">
        <v>95.510999999999996</v>
      </c>
      <c r="C1059">
        <v>100.099</v>
      </c>
      <c r="D1059">
        <v>102.3935</v>
      </c>
      <c r="E1059">
        <v>109.276</v>
      </c>
      <c r="F1059">
        <v>116.15899999999999</v>
      </c>
      <c r="G1059">
        <v>118.453</v>
      </c>
    </row>
    <row r="1060" spans="1:7" x14ac:dyDescent="0.25">
      <c r="A1060">
        <v>1789</v>
      </c>
      <c r="B1060">
        <v>95.527000000000001</v>
      </c>
      <c r="C1060">
        <v>100.116</v>
      </c>
      <c r="D1060">
        <v>102.4105</v>
      </c>
      <c r="E1060">
        <v>109.294</v>
      </c>
      <c r="F1060">
        <v>116.1785</v>
      </c>
      <c r="G1060">
        <v>118.473</v>
      </c>
    </row>
    <row r="1061" spans="1:7" x14ac:dyDescent="0.25">
      <c r="A1061">
        <v>1790</v>
      </c>
      <c r="B1061">
        <v>95.539000000000001</v>
      </c>
      <c r="C1061">
        <v>100.13</v>
      </c>
      <c r="D1061">
        <v>102.4255</v>
      </c>
      <c r="E1061">
        <v>109.312</v>
      </c>
      <c r="F1061">
        <v>116.1995</v>
      </c>
      <c r="G1061">
        <v>118.495</v>
      </c>
    </row>
    <row r="1062" spans="1:7" x14ac:dyDescent="0.25">
      <c r="A1062">
        <v>1791</v>
      </c>
      <c r="B1062">
        <v>95.555000000000007</v>
      </c>
      <c r="C1062">
        <v>100.14700000000001</v>
      </c>
      <c r="D1062">
        <v>102.44300000000001</v>
      </c>
      <c r="E1062">
        <v>109.33</v>
      </c>
      <c r="F1062">
        <v>116.21799999999999</v>
      </c>
      <c r="G1062">
        <v>118.514</v>
      </c>
    </row>
    <row r="1063" spans="1:7" x14ac:dyDescent="0.25">
      <c r="A1063">
        <v>1792</v>
      </c>
      <c r="B1063">
        <v>95.570999999999998</v>
      </c>
      <c r="C1063">
        <v>100.163</v>
      </c>
      <c r="D1063">
        <v>102.45949999999999</v>
      </c>
      <c r="E1063">
        <v>109.348</v>
      </c>
      <c r="F1063">
        <v>116.23750000000001</v>
      </c>
      <c r="G1063">
        <v>118.53400000000001</v>
      </c>
    </row>
    <row r="1064" spans="1:7" x14ac:dyDescent="0.25">
      <c r="A1064">
        <v>1793</v>
      </c>
      <c r="B1064">
        <v>95.582999999999998</v>
      </c>
      <c r="C1064">
        <v>100.17700000000001</v>
      </c>
      <c r="D1064">
        <v>102.47450000000001</v>
      </c>
      <c r="E1064">
        <v>109.366</v>
      </c>
      <c r="F1064">
        <v>116.25800000000001</v>
      </c>
      <c r="G1064">
        <v>118.55500000000001</v>
      </c>
    </row>
    <row r="1065" spans="1:7" x14ac:dyDescent="0.25">
      <c r="A1065">
        <v>1794</v>
      </c>
      <c r="B1065">
        <v>95.599000000000004</v>
      </c>
      <c r="C1065">
        <v>100.194</v>
      </c>
      <c r="D1065">
        <v>102.4915</v>
      </c>
      <c r="E1065">
        <v>109.384</v>
      </c>
      <c r="F1065">
        <v>116.2775</v>
      </c>
      <c r="G1065">
        <v>118.575</v>
      </c>
    </row>
    <row r="1066" spans="1:7" x14ac:dyDescent="0.25">
      <c r="A1066">
        <v>1795</v>
      </c>
      <c r="B1066">
        <v>95.611000000000004</v>
      </c>
      <c r="C1066">
        <v>100.208</v>
      </c>
      <c r="D1066">
        <v>102.5065</v>
      </c>
      <c r="E1066">
        <v>109.402</v>
      </c>
      <c r="F1066">
        <v>116.2975</v>
      </c>
      <c r="G1066">
        <v>118.596</v>
      </c>
    </row>
    <row r="1067" spans="1:7" x14ac:dyDescent="0.25">
      <c r="A1067">
        <v>1796</v>
      </c>
      <c r="B1067">
        <v>95.626999999999995</v>
      </c>
      <c r="C1067">
        <v>100.22499999999999</v>
      </c>
      <c r="D1067">
        <v>102.5235</v>
      </c>
      <c r="E1067">
        <v>109.42</v>
      </c>
      <c r="F1067">
        <v>116.31700000000001</v>
      </c>
      <c r="G1067">
        <v>118.616</v>
      </c>
    </row>
    <row r="1068" spans="1:7" x14ac:dyDescent="0.25">
      <c r="A1068">
        <v>1797</v>
      </c>
      <c r="B1068">
        <v>95.643000000000001</v>
      </c>
      <c r="C1068">
        <v>100.241</v>
      </c>
      <c r="D1068">
        <v>102.54050000000001</v>
      </c>
      <c r="E1068">
        <v>109.438</v>
      </c>
      <c r="F1068">
        <v>116.33600000000001</v>
      </c>
      <c r="G1068">
        <v>118.63500000000001</v>
      </c>
    </row>
    <row r="1069" spans="1:7" x14ac:dyDescent="0.25">
      <c r="A1069">
        <v>1798</v>
      </c>
      <c r="B1069">
        <v>95.655000000000001</v>
      </c>
      <c r="C1069">
        <v>100.255</v>
      </c>
      <c r="D1069">
        <v>102.55549999999999</v>
      </c>
      <c r="E1069">
        <v>109.456</v>
      </c>
      <c r="F1069">
        <v>116.357</v>
      </c>
      <c r="G1069">
        <v>118.657</v>
      </c>
    </row>
    <row r="1070" spans="1:7" x14ac:dyDescent="0.25">
      <c r="A1070">
        <v>1799</v>
      </c>
      <c r="B1070">
        <v>95.671000000000006</v>
      </c>
      <c r="C1070">
        <v>100.27200000000001</v>
      </c>
      <c r="D1070">
        <v>102.57250000000001</v>
      </c>
      <c r="E1070">
        <v>109.474</v>
      </c>
      <c r="F1070">
        <v>116.37649999999999</v>
      </c>
      <c r="G1070">
        <v>118.67700000000001</v>
      </c>
    </row>
    <row r="1071" spans="1:7" x14ac:dyDescent="0.25">
      <c r="A1071">
        <v>1800</v>
      </c>
      <c r="B1071">
        <v>95.683000000000007</v>
      </c>
      <c r="C1071">
        <v>100.286</v>
      </c>
      <c r="D1071">
        <v>102.58750000000001</v>
      </c>
      <c r="E1071">
        <v>109.492</v>
      </c>
      <c r="F1071">
        <v>116.3965</v>
      </c>
      <c r="G1071">
        <v>118.69799999999999</v>
      </c>
    </row>
    <row r="1072" spans="1:7" x14ac:dyDescent="0.25">
      <c r="A1072">
        <v>1801</v>
      </c>
      <c r="B1072">
        <v>95.698999999999998</v>
      </c>
      <c r="C1072">
        <v>100.303</v>
      </c>
      <c r="D1072">
        <v>102.6045</v>
      </c>
      <c r="E1072">
        <v>109.51</v>
      </c>
      <c r="F1072">
        <v>116.416</v>
      </c>
      <c r="G1072">
        <v>118.718</v>
      </c>
    </row>
    <row r="1073" spans="1:7" x14ac:dyDescent="0.25">
      <c r="A1073">
        <v>1802</v>
      </c>
      <c r="B1073">
        <v>95.715000000000003</v>
      </c>
      <c r="C1073">
        <v>100.319</v>
      </c>
      <c r="D1073">
        <v>102.6215</v>
      </c>
      <c r="E1073">
        <v>109.52800000000001</v>
      </c>
      <c r="F1073">
        <v>116.435</v>
      </c>
      <c r="G1073">
        <v>118.73699999999999</v>
      </c>
    </row>
    <row r="1074" spans="1:7" x14ac:dyDescent="0.25">
      <c r="A1074">
        <v>1803</v>
      </c>
      <c r="B1074">
        <v>95.727000000000004</v>
      </c>
      <c r="C1074">
        <v>100.333</v>
      </c>
      <c r="D1074">
        <v>102.6365</v>
      </c>
      <c r="E1074">
        <v>109.54600000000001</v>
      </c>
      <c r="F1074">
        <v>116.456</v>
      </c>
      <c r="G1074">
        <v>118.759</v>
      </c>
    </row>
    <row r="1075" spans="1:7" x14ac:dyDescent="0.25">
      <c r="A1075">
        <v>1804</v>
      </c>
      <c r="B1075">
        <v>95.742999999999995</v>
      </c>
      <c r="C1075">
        <v>100.35</v>
      </c>
      <c r="D1075">
        <v>102.65349999999999</v>
      </c>
      <c r="E1075">
        <v>109.56399999999999</v>
      </c>
      <c r="F1075">
        <v>116.47499999999999</v>
      </c>
      <c r="G1075">
        <v>118.779</v>
      </c>
    </row>
    <row r="1076" spans="1:7" x14ac:dyDescent="0.25">
      <c r="A1076">
        <v>1805</v>
      </c>
      <c r="B1076">
        <v>95.754999999999995</v>
      </c>
      <c r="C1076">
        <v>100.364</v>
      </c>
      <c r="D1076">
        <v>102.66849999999999</v>
      </c>
      <c r="E1076">
        <v>109.58199999999999</v>
      </c>
      <c r="F1076">
        <v>116.49549999999999</v>
      </c>
      <c r="G1076">
        <v>118.8</v>
      </c>
    </row>
    <row r="1077" spans="1:7" x14ac:dyDescent="0.25">
      <c r="A1077">
        <v>1806</v>
      </c>
      <c r="B1077">
        <v>95.771000000000001</v>
      </c>
      <c r="C1077">
        <v>100.381</v>
      </c>
      <c r="D1077">
        <v>102.68549999999999</v>
      </c>
      <c r="E1077">
        <v>109.6</v>
      </c>
      <c r="F1077">
        <v>116.51499999999999</v>
      </c>
      <c r="G1077">
        <v>118.82</v>
      </c>
    </row>
    <row r="1078" spans="1:7" x14ac:dyDescent="0.25">
      <c r="A1078">
        <v>1807</v>
      </c>
      <c r="B1078">
        <v>95.786000000000001</v>
      </c>
      <c r="C1078">
        <v>100.39700000000001</v>
      </c>
      <c r="D1078">
        <v>102.7025</v>
      </c>
      <c r="E1078">
        <v>109.61799999999999</v>
      </c>
      <c r="F1078">
        <v>116.53399999999999</v>
      </c>
      <c r="G1078">
        <v>118.839</v>
      </c>
    </row>
    <row r="1079" spans="1:7" x14ac:dyDescent="0.25">
      <c r="A1079">
        <v>1808</v>
      </c>
      <c r="B1079">
        <v>95.799000000000007</v>
      </c>
      <c r="C1079">
        <v>100.411</v>
      </c>
      <c r="D1079">
        <v>102.7175</v>
      </c>
      <c r="E1079">
        <v>109.636</v>
      </c>
      <c r="F1079">
        <v>116.5545</v>
      </c>
      <c r="G1079">
        <v>118.861</v>
      </c>
    </row>
    <row r="1080" spans="1:7" x14ac:dyDescent="0.25">
      <c r="A1080">
        <v>1809</v>
      </c>
      <c r="B1080">
        <v>95.814999999999998</v>
      </c>
      <c r="C1080">
        <v>100.428</v>
      </c>
      <c r="D1080">
        <v>102.7345</v>
      </c>
      <c r="E1080">
        <v>109.654</v>
      </c>
      <c r="F1080">
        <v>116.5735</v>
      </c>
      <c r="G1080">
        <v>118.88</v>
      </c>
    </row>
    <row r="1081" spans="1:7" x14ac:dyDescent="0.25">
      <c r="A1081">
        <v>1810</v>
      </c>
      <c r="B1081">
        <v>95.826999999999998</v>
      </c>
      <c r="C1081">
        <v>100.44199999999999</v>
      </c>
      <c r="D1081">
        <v>102.7495</v>
      </c>
      <c r="E1081">
        <v>109.672</v>
      </c>
      <c r="F1081">
        <v>116.59450000000001</v>
      </c>
      <c r="G1081">
        <v>118.902</v>
      </c>
    </row>
    <row r="1082" spans="1:7" x14ac:dyDescent="0.25">
      <c r="A1082">
        <v>1811</v>
      </c>
      <c r="B1082">
        <v>95.843000000000004</v>
      </c>
      <c r="C1082">
        <v>100.458</v>
      </c>
      <c r="D1082">
        <v>102.76599999999999</v>
      </c>
      <c r="E1082">
        <v>109.69</v>
      </c>
      <c r="F1082">
        <v>116.614</v>
      </c>
      <c r="G1082">
        <v>118.922</v>
      </c>
    </row>
    <row r="1083" spans="1:7" x14ac:dyDescent="0.25">
      <c r="A1083">
        <v>1812</v>
      </c>
      <c r="B1083">
        <v>95.858000000000004</v>
      </c>
      <c r="C1083">
        <v>100.47499999999999</v>
      </c>
      <c r="D1083">
        <v>102.78299999999999</v>
      </c>
      <c r="E1083">
        <v>109.708</v>
      </c>
      <c r="F1083">
        <v>116.63249999999999</v>
      </c>
      <c r="G1083">
        <v>118.941</v>
      </c>
    </row>
    <row r="1084" spans="1:7" x14ac:dyDescent="0.25">
      <c r="A1084">
        <v>1813</v>
      </c>
      <c r="B1084">
        <v>95.870999999999995</v>
      </c>
      <c r="C1084">
        <v>100.489</v>
      </c>
      <c r="D1084">
        <v>102.7985</v>
      </c>
      <c r="E1084">
        <v>109.726</v>
      </c>
      <c r="F1084">
        <v>116.65349999999999</v>
      </c>
      <c r="G1084">
        <v>118.96299999999999</v>
      </c>
    </row>
    <row r="1085" spans="1:7" x14ac:dyDescent="0.25">
      <c r="A1085">
        <v>1814</v>
      </c>
      <c r="B1085">
        <v>95.887</v>
      </c>
      <c r="C1085">
        <v>100.506</v>
      </c>
      <c r="D1085">
        <v>102.8155</v>
      </c>
      <c r="E1085">
        <v>109.744</v>
      </c>
      <c r="F1085">
        <v>116.6725</v>
      </c>
      <c r="G1085">
        <v>118.982</v>
      </c>
    </row>
    <row r="1086" spans="1:7" x14ac:dyDescent="0.25">
      <c r="A1086">
        <v>1815</v>
      </c>
      <c r="B1086">
        <v>95.899000000000001</v>
      </c>
      <c r="C1086">
        <v>100.52</v>
      </c>
      <c r="D1086">
        <v>102.8305</v>
      </c>
      <c r="E1086">
        <v>109.762</v>
      </c>
      <c r="F1086">
        <v>116.6935</v>
      </c>
      <c r="G1086">
        <v>119.004</v>
      </c>
    </row>
    <row r="1087" spans="1:7" x14ac:dyDescent="0.25">
      <c r="A1087">
        <v>1816</v>
      </c>
      <c r="B1087">
        <v>95.915000000000006</v>
      </c>
      <c r="C1087">
        <v>100.536</v>
      </c>
      <c r="D1087">
        <v>102.84700000000001</v>
      </c>
      <c r="E1087">
        <v>109.78</v>
      </c>
      <c r="F1087">
        <v>116.71250000000001</v>
      </c>
      <c r="G1087">
        <v>119.023</v>
      </c>
    </row>
    <row r="1088" spans="1:7" x14ac:dyDescent="0.25">
      <c r="A1088">
        <v>1817</v>
      </c>
      <c r="B1088">
        <v>95.93</v>
      </c>
      <c r="C1088">
        <v>100.553</v>
      </c>
      <c r="D1088">
        <v>102.864</v>
      </c>
      <c r="E1088">
        <v>109.798</v>
      </c>
      <c r="F1088">
        <v>116.73150000000001</v>
      </c>
      <c r="G1088">
        <v>119.04300000000001</v>
      </c>
    </row>
    <row r="1089" spans="1:13" x14ac:dyDescent="0.25">
      <c r="A1089">
        <v>1818</v>
      </c>
      <c r="B1089">
        <v>95.942999999999998</v>
      </c>
      <c r="C1089">
        <v>100.56699999999999</v>
      </c>
      <c r="D1089">
        <v>102.87899999999999</v>
      </c>
      <c r="E1089">
        <v>109.816</v>
      </c>
      <c r="F1089">
        <v>116.752</v>
      </c>
      <c r="G1089">
        <v>119.06399999999999</v>
      </c>
    </row>
    <row r="1090" spans="1:13" x14ac:dyDescent="0.25">
      <c r="A1090">
        <v>1819</v>
      </c>
      <c r="B1090">
        <v>95.957999999999998</v>
      </c>
      <c r="C1090">
        <v>100.584</v>
      </c>
      <c r="D1090">
        <v>102.8965</v>
      </c>
      <c r="E1090">
        <v>109.834</v>
      </c>
      <c r="F1090">
        <v>116.7715</v>
      </c>
      <c r="G1090">
        <v>119.084</v>
      </c>
    </row>
    <row r="1091" spans="1:13" x14ac:dyDescent="0.25">
      <c r="A1091">
        <v>1820</v>
      </c>
      <c r="B1091">
        <v>95.971000000000004</v>
      </c>
      <c r="C1091">
        <v>100.598</v>
      </c>
      <c r="D1091">
        <v>102.91149999999999</v>
      </c>
      <c r="E1091">
        <v>109.852</v>
      </c>
      <c r="F1091">
        <v>116.792</v>
      </c>
      <c r="G1091">
        <v>119.105</v>
      </c>
    </row>
    <row r="1092" spans="1:13" x14ac:dyDescent="0.25">
      <c r="A1092">
        <v>1821</v>
      </c>
      <c r="B1092">
        <v>95.986000000000004</v>
      </c>
      <c r="C1092">
        <v>100.614</v>
      </c>
      <c r="D1092">
        <v>102.928</v>
      </c>
      <c r="E1092">
        <v>109.87</v>
      </c>
      <c r="F1092">
        <v>116.81100000000001</v>
      </c>
      <c r="G1092">
        <v>119.125</v>
      </c>
    </row>
    <row r="1093" spans="1:13" x14ac:dyDescent="0.25">
      <c r="A1093">
        <v>1822</v>
      </c>
      <c r="B1093">
        <v>96.001999999999995</v>
      </c>
      <c r="C1093">
        <v>100.631</v>
      </c>
      <c r="D1093">
        <v>102.94499999999999</v>
      </c>
      <c r="E1093">
        <v>109.88800000000001</v>
      </c>
      <c r="F1093">
        <v>116.83000000000001</v>
      </c>
      <c r="G1093">
        <v>119.14400000000001</v>
      </c>
    </row>
    <row r="1094" spans="1:13" x14ac:dyDescent="0.25">
      <c r="A1094">
        <v>1823</v>
      </c>
      <c r="B1094">
        <v>96.015000000000001</v>
      </c>
      <c r="C1094">
        <v>100.645</v>
      </c>
      <c r="D1094">
        <v>102.96000000000001</v>
      </c>
      <c r="E1094">
        <v>109.90600000000001</v>
      </c>
      <c r="F1094">
        <v>116.851</v>
      </c>
      <c r="G1094">
        <v>119.166</v>
      </c>
    </row>
    <row r="1095" spans="1:13" x14ac:dyDescent="0.25">
      <c r="A1095">
        <v>1824</v>
      </c>
      <c r="B1095">
        <v>96.03</v>
      </c>
      <c r="C1095">
        <v>100.661</v>
      </c>
      <c r="D1095">
        <v>102.9765</v>
      </c>
      <c r="E1095">
        <v>109.923</v>
      </c>
      <c r="F1095">
        <v>116.87</v>
      </c>
      <c r="G1095">
        <v>119.18600000000001</v>
      </c>
    </row>
    <row r="1096" spans="1:13" x14ac:dyDescent="0.25">
      <c r="A1096">
        <v>1825</v>
      </c>
      <c r="B1096">
        <v>96.043000000000006</v>
      </c>
      <c r="C1096">
        <v>100.676</v>
      </c>
      <c r="D1096">
        <v>102.992</v>
      </c>
      <c r="E1096">
        <v>109.941</v>
      </c>
      <c r="F1096">
        <v>116.8905</v>
      </c>
      <c r="G1096">
        <v>119.20699999999999</v>
      </c>
    </row>
    <row r="1097" spans="1:13" x14ac:dyDescent="0.25">
      <c r="A1097">
        <v>1826</v>
      </c>
      <c r="H1097">
        <v>96.058000000000007</v>
      </c>
      <c r="I1097">
        <v>100.69199999999999</v>
      </c>
      <c r="J1097">
        <v>103.00899999999999</v>
      </c>
      <c r="K1097">
        <v>109.959</v>
      </c>
      <c r="L1097">
        <v>116.91</v>
      </c>
      <c r="M1097">
        <v>119.227</v>
      </c>
    </row>
    <row r="1098" spans="1:13" x14ac:dyDescent="0.25">
      <c r="A1098">
        <v>1827</v>
      </c>
      <c r="H1098">
        <v>96.073999999999998</v>
      </c>
      <c r="I1098">
        <v>100.708</v>
      </c>
      <c r="J1098">
        <v>103.02549999999999</v>
      </c>
      <c r="K1098">
        <v>109.977</v>
      </c>
      <c r="L1098">
        <v>116.929</v>
      </c>
      <c r="M1098">
        <v>119.246</v>
      </c>
    </row>
    <row r="1099" spans="1:13" x14ac:dyDescent="0.25">
      <c r="A1099">
        <v>1828</v>
      </c>
      <c r="H1099">
        <v>96.085999999999999</v>
      </c>
      <c r="I1099">
        <v>100.723</v>
      </c>
      <c r="J1099">
        <v>103.041</v>
      </c>
      <c r="K1099">
        <v>109.995</v>
      </c>
      <c r="L1099">
        <v>116.9495</v>
      </c>
      <c r="M1099">
        <v>119.268</v>
      </c>
    </row>
    <row r="1100" spans="1:13" x14ac:dyDescent="0.25">
      <c r="A1100">
        <v>1829</v>
      </c>
      <c r="H1100">
        <v>96.102000000000004</v>
      </c>
      <c r="I1100">
        <v>100.739</v>
      </c>
      <c r="J1100">
        <v>103.0575</v>
      </c>
      <c r="K1100">
        <v>110.01300000000001</v>
      </c>
      <c r="L1100">
        <v>116.96850000000001</v>
      </c>
      <c r="M1100">
        <v>119.28700000000001</v>
      </c>
    </row>
    <row r="1101" spans="1:13" x14ac:dyDescent="0.25">
      <c r="A1101">
        <v>1830</v>
      </c>
      <c r="H1101">
        <v>96.114000000000004</v>
      </c>
      <c r="I1101">
        <v>100.753</v>
      </c>
      <c r="J1101">
        <v>103.07249999999999</v>
      </c>
      <c r="K1101">
        <v>110.03100000000001</v>
      </c>
      <c r="L1101">
        <v>116.98949999999999</v>
      </c>
      <c r="M1101">
        <v>119.309</v>
      </c>
    </row>
    <row r="1102" spans="1:13" x14ac:dyDescent="0.25">
      <c r="A1102">
        <v>1831</v>
      </c>
      <c r="H1102">
        <v>96.13</v>
      </c>
      <c r="I1102">
        <v>100.77</v>
      </c>
      <c r="J1102">
        <v>103.0895</v>
      </c>
      <c r="K1102">
        <v>110.04900000000001</v>
      </c>
      <c r="L1102">
        <v>117.0085</v>
      </c>
      <c r="M1102">
        <v>119.328</v>
      </c>
    </row>
    <row r="1103" spans="1:13" x14ac:dyDescent="0.25">
      <c r="A1103">
        <v>1832</v>
      </c>
      <c r="H1103">
        <v>96.146000000000001</v>
      </c>
      <c r="I1103">
        <v>100.786</v>
      </c>
      <c r="J1103">
        <v>103.10599999999999</v>
      </c>
      <c r="K1103">
        <v>110.06699999999999</v>
      </c>
      <c r="L1103">
        <v>117.0275</v>
      </c>
      <c r="M1103">
        <v>119.348</v>
      </c>
    </row>
    <row r="1104" spans="1:13" x14ac:dyDescent="0.25">
      <c r="A1104">
        <v>1833</v>
      </c>
      <c r="H1104">
        <v>96.158000000000001</v>
      </c>
      <c r="I1104">
        <v>100.8</v>
      </c>
      <c r="J1104">
        <v>103.1215</v>
      </c>
      <c r="K1104">
        <v>110.08499999999999</v>
      </c>
      <c r="L1104">
        <v>117.048</v>
      </c>
      <c r="M1104">
        <v>119.369</v>
      </c>
    </row>
    <row r="1105" spans="1:13" x14ac:dyDescent="0.25">
      <c r="A1105">
        <v>1834</v>
      </c>
      <c r="H1105">
        <v>96.174000000000007</v>
      </c>
      <c r="I1105">
        <v>100.81699999999999</v>
      </c>
      <c r="J1105">
        <v>103.13849999999999</v>
      </c>
      <c r="K1105">
        <v>110.10299999999999</v>
      </c>
      <c r="L1105">
        <v>117.0675</v>
      </c>
      <c r="M1105">
        <v>119.389</v>
      </c>
    </row>
    <row r="1106" spans="1:13" x14ac:dyDescent="0.25">
      <c r="A1106">
        <v>1835</v>
      </c>
      <c r="H1106">
        <v>96.186000000000007</v>
      </c>
      <c r="I1106">
        <v>100.831</v>
      </c>
      <c r="J1106">
        <v>103.15350000000001</v>
      </c>
      <c r="K1106">
        <v>110.121</v>
      </c>
      <c r="L1106">
        <v>117.08799999999999</v>
      </c>
      <c r="M1106">
        <v>119.41</v>
      </c>
    </row>
    <row r="1107" spans="1:13" x14ac:dyDescent="0.25">
      <c r="A1107">
        <v>1836</v>
      </c>
      <c r="H1107">
        <v>96.201999999999998</v>
      </c>
      <c r="I1107">
        <v>100.84699999999999</v>
      </c>
      <c r="J1107">
        <v>103.16999999999999</v>
      </c>
      <c r="K1107">
        <v>110.139</v>
      </c>
      <c r="L1107">
        <v>117.107</v>
      </c>
      <c r="M1107">
        <v>119.43</v>
      </c>
    </row>
    <row r="1108" spans="1:13" x14ac:dyDescent="0.25">
      <c r="A1108">
        <v>1837</v>
      </c>
      <c r="H1108">
        <v>96.216999999999999</v>
      </c>
      <c r="I1108">
        <v>100.864</v>
      </c>
      <c r="J1108">
        <v>103.18700000000001</v>
      </c>
      <c r="K1108">
        <v>110.157</v>
      </c>
      <c r="L1108">
        <v>117.126</v>
      </c>
      <c r="M1108">
        <v>119.449</v>
      </c>
    </row>
    <row r="1109" spans="1:13" x14ac:dyDescent="0.25">
      <c r="A1109">
        <v>1838</v>
      </c>
      <c r="H1109">
        <v>96.23</v>
      </c>
      <c r="I1109">
        <v>100.878</v>
      </c>
      <c r="J1109">
        <v>103.202</v>
      </c>
      <c r="K1109">
        <v>110.17400000000001</v>
      </c>
      <c r="L1109">
        <v>117.14699999999999</v>
      </c>
      <c r="M1109">
        <v>119.471</v>
      </c>
    </row>
    <row r="1110" spans="1:13" x14ac:dyDescent="0.25">
      <c r="A1110">
        <v>1839</v>
      </c>
      <c r="H1110">
        <v>96.245000000000005</v>
      </c>
      <c r="I1110">
        <v>100.89400000000001</v>
      </c>
      <c r="J1110">
        <v>103.21850000000001</v>
      </c>
      <c r="K1110">
        <v>110.19199999999999</v>
      </c>
      <c r="L1110">
        <v>117.16549999999999</v>
      </c>
      <c r="M1110">
        <v>119.49</v>
      </c>
    </row>
    <row r="1111" spans="1:13" x14ac:dyDescent="0.25">
      <c r="A1111">
        <v>1840</v>
      </c>
      <c r="H1111">
        <v>96.257999999999996</v>
      </c>
      <c r="I1111">
        <v>100.90900000000001</v>
      </c>
      <c r="J1111">
        <v>103.2345</v>
      </c>
      <c r="K1111">
        <v>110.21</v>
      </c>
      <c r="L1111">
        <v>117.1865</v>
      </c>
      <c r="M1111">
        <v>119.512</v>
      </c>
    </row>
    <row r="1112" spans="1:13" x14ac:dyDescent="0.25">
      <c r="A1112">
        <v>1841</v>
      </c>
      <c r="H1112">
        <v>96.272999999999996</v>
      </c>
      <c r="I1112">
        <v>100.925</v>
      </c>
      <c r="J1112">
        <v>103.251</v>
      </c>
      <c r="K1112">
        <v>110.22799999999999</v>
      </c>
      <c r="L1112">
        <v>117.20599999999999</v>
      </c>
      <c r="M1112">
        <v>119.532</v>
      </c>
    </row>
    <row r="1113" spans="1:13" x14ac:dyDescent="0.25">
      <c r="A1113">
        <v>1842</v>
      </c>
      <c r="H1113">
        <v>96.289000000000001</v>
      </c>
      <c r="I1113">
        <v>100.941</v>
      </c>
      <c r="J1113">
        <v>103.2675</v>
      </c>
      <c r="K1113">
        <v>110.246</v>
      </c>
      <c r="L1113">
        <v>117.22499999999999</v>
      </c>
      <c r="M1113">
        <v>119.551</v>
      </c>
    </row>
    <row r="1114" spans="1:13" x14ac:dyDescent="0.25">
      <c r="A1114">
        <v>1843</v>
      </c>
      <c r="H1114">
        <v>96.301000000000002</v>
      </c>
      <c r="I1114">
        <v>100.956</v>
      </c>
      <c r="J1114">
        <v>103.283</v>
      </c>
      <c r="K1114">
        <v>110.264</v>
      </c>
      <c r="L1114">
        <v>117.24549999999999</v>
      </c>
      <c r="M1114">
        <v>119.57299999999999</v>
      </c>
    </row>
    <row r="1115" spans="1:13" x14ac:dyDescent="0.25">
      <c r="A1115">
        <v>1844</v>
      </c>
      <c r="H1115">
        <v>96.316999999999993</v>
      </c>
      <c r="I1115">
        <v>100.97199999999999</v>
      </c>
      <c r="J1115">
        <v>103.29949999999999</v>
      </c>
      <c r="K1115">
        <v>110.282</v>
      </c>
      <c r="L1115">
        <v>117.2645</v>
      </c>
      <c r="M1115">
        <v>119.592</v>
      </c>
    </row>
    <row r="1116" spans="1:13" x14ac:dyDescent="0.25">
      <c r="A1116">
        <v>1845</v>
      </c>
      <c r="H1116">
        <v>96.328999999999994</v>
      </c>
      <c r="I1116">
        <v>100.986</v>
      </c>
      <c r="J1116">
        <v>103.31450000000001</v>
      </c>
      <c r="K1116">
        <v>110.3</v>
      </c>
      <c r="L1116">
        <v>117.2855</v>
      </c>
      <c r="M1116">
        <v>119.614</v>
      </c>
    </row>
    <row r="1117" spans="1:13" x14ac:dyDescent="0.25">
      <c r="A1117">
        <v>1846</v>
      </c>
      <c r="H1117">
        <v>96.344999999999999</v>
      </c>
      <c r="I1117">
        <v>101.003</v>
      </c>
      <c r="J1117">
        <v>103.33150000000001</v>
      </c>
      <c r="K1117">
        <v>110.318</v>
      </c>
      <c r="L1117">
        <v>117.30449999999999</v>
      </c>
      <c r="M1117">
        <v>119.633</v>
      </c>
    </row>
    <row r="1118" spans="1:13" x14ac:dyDescent="0.25">
      <c r="A1118">
        <v>1847</v>
      </c>
      <c r="H1118">
        <v>96.361000000000004</v>
      </c>
      <c r="I1118">
        <v>101.01900000000001</v>
      </c>
      <c r="J1118">
        <v>103.34800000000001</v>
      </c>
      <c r="K1118">
        <v>110.336</v>
      </c>
      <c r="L1118">
        <v>117.3235</v>
      </c>
      <c r="M1118">
        <v>119.65300000000001</v>
      </c>
    </row>
    <row r="1119" spans="1:13" x14ac:dyDescent="0.25">
      <c r="A1119">
        <v>1848</v>
      </c>
      <c r="H1119">
        <v>96.373000000000005</v>
      </c>
      <c r="I1119">
        <v>101.033</v>
      </c>
      <c r="J1119">
        <v>103.363</v>
      </c>
      <c r="K1119">
        <v>110.354</v>
      </c>
      <c r="L1119">
        <v>117.34399999999999</v>
      </c>
      <c r="M1119">
        <v>119.67400000000001</v>
      </c>
    </row>
    <row r="1120" spans="1:13" x14ac:dyDescent="0.25">
      <c r="A1120">
        <v>1849</v>
      </c>
      <c r="H1120">
        <v>96.388999999999996</v>
      </c>
      <c r="I1120">
        <v>101.05</v>
      </c>
      <c r="J1120">
        <v>103.3805</v>
      </c>
      <c r="K1120">
        <v>110.372</v>
      </c>
      <c r="L1120">
        <v>117.3635</v>
      </c>
      <c r="M1120">
        <v>119.694</v>
      </c>
    </row>
    <row r="1121" spans="1:13" x14ac:dyDescent="0.25">
      <c r="A1121">
        <v>1850</v>
      </c>
      <c r="H1121">
        <v>96.403999999999996</v>
      </c>
      <c r="I1121">
        <v>101.066</v>
      </c>
      <c r="J1121">
        <v>103.39699999999999</v>
      </c>
      <c r="K1121">
        <v>110.39</v>
      </c>
      <c r="L1121">
        <v>117.38200000000001</v>
      </c>
      <c r="M1121">
        <v>119.71299999999999</v>
      </c>
    </row>
    <row r="1122" spans="1:13" x14ac:dyDescent="0.25">
      <c r="A1122">
        <v>1851</v>
      </c>
      <c r="H1122">
        <v>96.417000000000002</v>
      </c>
      <c r="I1122">
        <v>101.08</v>
      </c>
      <c r="J1122">
        <v>103.41200000000001</v>
      </c>
      <c r="K1122">
        <v>110.407</v>
      </c>
      <c r="L1122">
        <v>117.40299999999999</v>
      </c>
      <c r="M1122">
        <v>119.735</v>
      </c>
    </row>
    <row r="1123" spans="1:13" x14ac:dyDescent="0.25">
      <c r="A1123">
        <v>1852</v>
      </c>
      <c r="H1123">
        <v>96.432000000000002</v>
      </c>
      <c r="I1123">
        <v>101.09699999999999</v>
      </c>
      <c r="J1123">
        <v>103.429</v>
      </c>
      <c r="K1123">
        <v>110.425</v>
      </c>
      <c r="L1123">
        <v>117.422</v>
      </c>
      <c r="M1123">
        <v>119.754</v>
      </c>
    </row>
    <row r="1124" spans="1:13" x14ac:dyDescent="0.25">
      <c r="A1124">
        <v>1853</v>
      </c>
      <c r="H1124">
        <v>96.444999999999993</v>
      </c>
      <c r="I1124">
        <v>101.111</v>
      </c>
      <c r="J1124">
        <v>103.444</v>
      </c>
      <c r="K1124">
        <v>110.443</v>
      </c>
      <c r="L1124">
        <v>117.4425</v>
      </c>
      <c r="M1124">
        <v>119.776</v>
      </c>
    </row>
    <row r="1125" spans="1:13" x14ac:dyDescent="0.25">
      <c r="A1125">
        <v>1854</v>
      </c>
      <c r="H1125">
        <v>96.46</v>
      </c>
      <c r="I1125">
        <v>101.127</v>
      </c>
      <c r="J1125">
        <v>103.4605</v>
      </c>
      <c r="K1125">
        <v>110.461</v>
      </c>
      <c r="L1125">
        <v>117.4615</v>
      </c>
      <c r="M1125">
        <v>119.795</v>
      </c>
    </row>
    <row r="1126" spans="1:13" x14ac:dyDescent="0.25">
      <c r="A1126">
        <v>1855</v>
      </c>
      <c r="H1126">
        <v>96.475999999999999</v>
      </c>
      <c r="I1126">
        <v>101.14400000000001</v>
      </c>
      <c r="J1126">
        <v>103.47750000000001</v>
      </c>
      <c r="K1126">
        <v>110.479</v>
      </c>
      <c r="L1126">
        <v>117.48050000000001</v>
      </c>
      <c r="M1126">
        <v>119.81399999999999</v>
      </c>
    </row>
    <row r="1127" spans="1:13" x14ac:dyDescent="0.25">
      <c r="A1127">
        <v>1856</v>
      </c>
      <c r="H1127">
        <v>96.49</v>
      </c>
      <c r="I1127">
        <v>101.08199999999999</v>
      </c>
      <c r="J1127">
        <v>103.3775</v>
      </c>
      <c r="K1127">
        <v>110.265</v>
      </c>
      <c r="L1127">
        <v>117.15199999999999</v>
      </c>
      <c r="M1127">
        <v>119.44799999999999</v>
      </c>
    </row>
    <row r="1128" spans="1:13" x14ac:dyDescent="0.25">
      <c r="A1128">
        <v>1857</v>
      </c>
      <c r="B1128">
        <v>96.49</v>
      </c>
      <c r="C1128">
        <v>101.08199999999999</v>
      </c>
      <c r="D1128">
        <v>103.3775</v>
      </c>
      <c r="E1128">
        <v>110.265</v>
      </c>
      <c r="F1128">
        <v>117.15199999999999</v>
      </c>
      <c r="G1128">
        <v>119.44799999999999</v>
      </c>
    </row>
    <row r="1129" spans="1:13" x14ac:dyDescent="0.25">
      <c r="A1129">
        <v>1887</v>
      </c>
      <c r="B1129">
        <v>96.933000000000007</v>
      </c>
      <c r="C1129">
        <v>101.55500000000001</v>
      </c>
      <c r="D1129">
        <v>103.8665</v>
      </c>
      <c r="E1129">
        <v>110.801</v>
      </c>
      <c r="F1129">
        <v>117.7345</v>
      </c>
      <c r="G1129">
        <v>120.04600000000001</v>
      </c>
    </row>
    <row r="1130" spans="1:13" x14ac:dyDescent="0.25">
      <c r="A1130">
        <v>1918</v>
      </c>
      <c r="B1130">
        <v>97.373000000000005</v>
      </c>
      <c r="C1130">
        <v>102.026</v>
      </c>
      <c r="D1130">
        <v>104.35300000000001</v>
      </c>
      <c r="E1130">
        <v>111.334</v>
      </c>
      <c r="F1130">
        <v>118.31450000000001</v>
      </c>
      <c r="G1130">
        <v>120.64100000000001</v>
      </c>
    </row>
    <row r="1131" spans="1:13" x14ac:dyDescent="0.25">
      <c r="A1131">
        <v>1948</v>
      </c>
      <c r="B1131">
        <v>97.811999999999998</v>
      </c>
      <c r="C1131">
        <v>102.496</v>
      </c>
      <c r="D1131">
        <v>104.83799999999999</v>
      </c>
      <c r="E1131">
        <v>111.864</v>
      </c>
      <c r="F1131">
        <v>118.889</v>
      </c>
      <c r="G1131">
        <v>121.23099999999999</v>
      </c>
    </row>
    <row r="1132" spans="1:13" x14ac:dyDescent="0.25">
      <c r="A1132">
        <v>1979</v>
      </c>
      <c r="B1132">
        <v>98.245000000000005</v>
      </c>
      <c r="C1132">
        <v>102.96</v>
      </c>
      <c r="D1132">
        <v>105.3175</v>
      </c>
      <c r="E1132">
        <v>112.39</v>
      </c>
      <c r="F1132">
        <v>119.4615</v>
      </c>
      <c r="G1132">
        <v>121.819</v>
      </c>
    </row>
    <row r="1133" spans="1:13" x14ac:dyDescent="0.25">
      <c r="A1133">
        <v>2009</v>
      </c>
      <c r="B1133">
        <v>98.674000000000007</v>
      </c>
      <c r="C1133">
        <v>103.42</v>
      </c>
      <c r="D1133">
        <v>105.7925</v>
      </c>
      <c r="E1133">
        <v>112.911</v>
      </c>
      <c r="F1133">
        <v>120.0295</v>
      </c>
      <c r="G1133">
        <v>122.402</v>
      </c>
    </row>
    <row r="1134" spans="1:13" x14ac:dyDescent="0.25">
      <c r="A1134">
        <v>2039</v>
      </c>
      <c r="B1134">
        <v>99.099000000000004</v>
      </c>
      <c r="C1134">
        <v>103.875</v>
      </c>
      <c r="D1134">
        <v>106.26349999999999</v>
      </c>
      <c r="E1134">
        <v>113.428</v>
      </c>
      <c r="F1134">
        <v>120.5925</v>
      </c>
      <c r="G1134">
        <v>122.98099999999999</v>
      </c>
    </row>
    <row r="1135" spans="1:13" x14ac:dyDescent="0.25">
      <c r="A1135">
        <v>2070</v>
      </c>
      <c r="B1135">
        <v>99.522999999999996</v>
      </c>
      <c r="C1135">
        <v>104.32899999999999</v>
      </c>
      <c r="D1135">
        <v>106.732</v>
      </c>
      <c r="E1135">
        <v>113.941</v>
      </c>
      <c r="F1135">
        <v>121.15</v>
      </c>
      <c r="G1135">
        <v>123.553</v>
      </c>
    </row>
    <row r="1136" spans="1:13" x14ac:dyDescent="0.25">
      <c r="A1136">
        <v>2100</v>
      </c>
      <c r="B1136">
        <v>99.94</v>
      </c>
      <c r="C1136">
        <v>104.777</v>
      </c>
      <c r="D1136">
        <v>107.19499999999999</v>
      </c>
      <c r="E1136">
        <v>114.45</v>
      </c>
      <c r="F1136">
        <v>121.70500000000001</v>
      </c>
      <c r="G1136">
        <v>124.123</v>
      </c>
    </row>
    <row r="1137" spans="1:7" x14ac:dyDescent="0.25">
      <c r="A1137">
        <v>2131</v>
      </c>
      <c r="B1137">
        <v>100.35299999999999</v>
      </c>
      <c r="C1137">
        <v>105.22</v>
      </c>
      <c r="D1137">
        <v>107.654</v>
      </c>
      <c r="E1137">
        <v>114.955</v>
      </c>
      <c r="F1137">
        <v>122.2555</v>
      </c>
      <c r="G1137">
        <v>124.68899999999999</v>
      </c>
    </row>
    <row r="1138" spans="1:7" x14ac:dyDescent="0.25">
      <c r="A1138">
        <v>2161</v>
      </c>
      <c r="B1138">
        <v>100.76600000000001</v>
      </c>
      <c r="C1138">
        <v>105.66200000000001</v>
      </c>
      <c r="D1138">
        <v>108.11000000000001</v>
      </c>
      <c r="E1138">
        <v>115.455</v>
      </c>
      <c r="F1138">
        <v>122.79949999999999</v>
      </c>
      <c r="G1138">
        <v>125.248</v>
      </c>
    </row>
    <row r="1139" spans="1:7" x14ac:dyDescent="0.25">
      <c r="A1139">
        <v>2192</v>
      </c>
      <c r="B1139">
        <v>101.17100000000001</v>
      </c>
      <c r="C1139">
        <v>106.09699999999999</v>
      </c>
      <c r="D1139">
        <v>108.56049999999999</v>
      </c>
      <c r="E1139">
        <v>115.95099999999999</v>
      </c>
      <c r="F1139">
        <v>123.34100000000001</v>
      </c>
      <c r="G1139">
        <v>125.804</v>
      </c>
    </row>
    <row r="1140" spans="1:7" x14ac:dyDescent="0.25">
      <c r="A1140">
        <v>2222</v>
      </c>
      <c r="B1140">
        <v>101.572</v>
      </c>
      <c r="C1140">
        <v>106.529</v>
      </c>
      <c r="D1140">
        <v>109.00749999999999</v>
      </c>
      <c r="E1140">
        <v>116.443</v>
      </c>
      <c r="F1140">
        <v>123.8785</v>
      </c>
      <c r="G1140">
        <v>126.357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9"/>
  <sheetViews>
    <sheetView topLeftCell="B13" workbookViewId="0">
      <selection activeCell="L33" sqref="L33"/>
    </sheetView>
  </sheetViews>
  <sheetFormatPr baseColWidth="10" defaultRowHeight="15" x14ac:dyDescent="0.25"/>
  <sheetData>
    <row r="1" spans="1:7" x14ac:dyDescent="0.25">
      <c r="A1" t="s">
        <v>8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76.049000000000007</v>
      </c>
      <c r="C2">
        <v>79.275999999999996</v>
      </c>
      <c r="D2">
        <v>80.889499999999998</v>
      </c>
      <c r="E2">
        <v>85.73</v>
      </c>
      <c r="F2">
        <v>90.570499999999996</v>
      </c>
      <c r="G2">
        <v>92.183999999999997</v>
      </c>
    </row>
    <row r="3" spans="1:7" x14ac:dyDescent="0.25">
      <c r="A3">
        <v>732</v>
      </c>
      <c r="B3">
        <v>76.072000000000003</v>
      </c>
      <c r="C3">
        <v>79.301000000000002</v>
      </c>
      <c r="D3">
        <v>80.915500000000009</v>
      </c>
      <c r="E3">
        <v>85.759</v>
      </c>
      <c r="F3">
        <v>90.602499999999992</v>
      </c>
      <c r="G3">
        <v>92.216999999999999</v>
      </c>
    </row>
    <row r="4" spans="1:7" x14ac:dyDescent="0.25">
      <c r="A4">
        <v>733</v>
      </c>
      <c r="B4">
        <v>76.096000000000004</v>
      </c>
      <c r="C4">
        <v>79.325999999999993</v>
      </c>
      <c r="D4">
        <v>80.941499999999991</v>
      </c>
      <c r="E4">
        <v>85.787999999999997</v>
      </c>
      <c r="F4">
        <v>90.634500000000003</v>
      </c>
      <c r="G4">
        <v>92.25</v>
      </c>
    </row>
    <row r="5" spans="1:7" x14ac:dyDescent="0.25">
      <c r="A5">
        <v>734</v>
      </c>
      <c r="B5">
        <v>76.119</v>
      </c>
      <c r="C5">
        <v>79.352000000000004</v>
      </c>
      <c r="D5">
        <v>80.968000000000004</v>
      </c>
      <c r="E5">
        <v>85.816999999999993</v>
      </c>
      <c r="F5">
        <v>90.665999999999997</v>
      </c>
      <c r="G5">
        <v>92.281999999999996</v>
      </c>
    </row>
    <row r="6" spans="1:7" x14ac:dyDescent="0.25">
      <c r="A6">
        <v>735</v>
      </c>
      <c r="B6">
        <v>76.144999999999996</v>
      </c>
      <c r="C6">
        <v>79.378</v>
      </c>
      <c r="D6">
        <v>80.995000000000005</v>
      </c>
      <c r="E6">
        <v>85.846000000000004</v>
      </c>
      <c r="F6">
        <v>90.697000000000003</v>
      </c>
      <c r="G6">
        <v>92.313999999999993</v>
      </c>
    </row>
    <row r="7" spans="1:7" x14ac:dyDescent="0.25">
      <c r="A7">
        <v>736</v>
      </c>
      <c r="B7">
        <v>76.168000000000006</v>
      </c>
      <c r="C7">
        <v>79.403000000000006</v>
      </c>
      <c r="D7">
        <v>81.021000000000001</v>
      </c>
      <c r="E7">
        <v>85.875</v>
      </c>
      <c r="F7">
        <v>90.728499999999997</v>
      </c>
      <c r="G7">
        <v>92.346000000000004</v>
      </c>
    </row>
    <row r="8" spans="1:7" x14ac:dyDescent="0.25">
      <c r="A8">
        <v>737</v>
      </c>
      <c r="B8">
        <v>76.191000000000003</v>
      </c>
      <c r="C8">
        <v>79.427999999999997</v>
      </c>
      <c r="D8">
        <v>81.046999999999997</v>
      </c>
      <c r="E8">
        <v>85.903999999999996</v>
      </c>
      <c r="F8">
        <v>90.760500000000008</v>
      </c>
      <c r="G8">
        <v>92.379000000000005</v>
      </c>
    </row>
    <row r="9" spans="1:7" x14ac:dyDescent="0.25">
      <c r="A9">
        <v>738</v>
      </c>
      <c r="B9">
        <v>76.213999999999999</v>
      </c>
      <c r="C9">
        <v>79.453000000000003</v>
      </c>
      <c r="D9">
        <v>81.073000000000008</v>
      </c>
      <c r="E9">
        <v>85.933000000000007</v>
      </c>
      <c r="F9">
        <v>90.792000000000002</v>
      </c>
      <c r="G9">
        <v>92.412000000000006</v>
      </c>
    </row>
    <row r="10" spans="1:7" x14ac:dyDescent="0.25">
      <c r="A10">
        <v>739</v>
      </c>
      <c r="B10">
        <v>76.239000000000004</v>
      </c>
      <c r="C10">
        <v>79.48</v>
      </c>
      <c r="D10">
        <v>81.100500000000011</v>
      </c>
      <c r="E10">
        <v>85.962000000000003</v>
      </c>
      <c r="F10">
        <v>90.822499999999991</v>
      </c>
      <c r="G10">
        <v>92.442999999999998</v>
      </c>
    </row>
    <row r="11" spans="1:7" x14ac:dyDescent="0.25">
      <c r="A11">
        <v>740</v>
      </c>
      <c r="B11">
        <v>76.262</v>
      </c>
      <c r="C11">
        <v>79.504999999999995</v>
      </c>
      <c r="D11">
        <v>81.126499999999993</v>
      </c>
      <c r="E11">
        <v>85.991</v>
      </c>
      <c r="F11">
        <v>90.854500000000002</v>
      </c>
      <c r="G11">
        <v>92.475999999999999</v>
      </c>
    </row>
    <row r="12" spans="1:7" x14ac:dyDescent="0.25">
      <c r="A12">
        <v>741</v>
      </c>
      <c r="B12">
        <v>76.284999999999997</v>
      </c>
      <c r="C12">
        <v>79.53</v>
      </c>
      <c r="D12">
        <v>81.152500000000003</v>
      </c>
      <c r="E12">
        <v>86.019000000000005</v>
      </c>
      <c r="F12">
        <v>90.886499999999998</v>
      </c>
      <c r="G12">
        <v>92.509</v>
      </c>
    </row>
    <row r="13" spans="1:7" x14ac:dyDescent="0.25">
      <c r="A13">
        <v>742</v>
      </c>
      <c r="B13">
        <v>76.311000000000007</v>
      </c>
      <c r="C13">
        <v>79.557000000000002</v>
      </c>
      <c r="D13">
        <v>81.180000000000007</v>
      </c>
      <c r="E13">
        <v>86.048000000000002</v>
      </c>
      <c r="F13">
        <v>90.917000000000002</v>
      </c>
      <c r="G13">
        <v>92.54</v>
      </c>
    </row>
    <row r="14" spans="1:7" x14ac:dyDescent="0.25">
      <c r="A14">
        <v>743</v>
      </c>
      <c r="B14">
        <v>76.334000000000003</v>
      </c>
      <c r="C14">
        <v>79.581999999999994</v>
      </c>
      <c r="D14">
        <v>81.205500000000001</v>
      </c>
      <c r="E14">
        <v>86.076999999999998</v>
      </c>
      <c r="F14">
        <v>90.948499999999996</v>
      </c>
      <c r="G14">
        <v>92.572000000000003</v>
      </c>
    </row>
    <row r="15" spans="1:7" x14ac:dyDescent="0.25">
      <c r="A15">
        <v>744</v>
      </c>
      <c r="B15">
        <v>76.356999999999999</v>
      </c>
      <c r="C15">
        <v>79.606999999999999</v>
      </c>
      <c r="D15">
        <v>81.231499999999997</v>
      </c>
      <c r="E15">
        <v>86.105999999999995</v>
      </c>
      <c r="F15">
        <v>90.980500000000006</v>
      </c>
      <c r="G15">
        <v>92.605000000000004</v>
      </c>
    </row>
    <row r="16" spans="1:7" x14ac:dyDescent="0.25">
      <c r="A16">
        <v>745</v>
      </c>
      <c r="B16">
        <v>76.38</v>
      </c>
      <c r="C16">
        <v>79.632000000000005</v>
      </c>
      <c r="D16">
        <v>81.257499999999993</v>
      </c>
      <c r="E16">
        <v>86.135000000000005</v>
      </c>
      <c r="F16">
        <v>91.012</v>
      </c>
      <c r="G16">
        <v>92.638000000000005</v>
      </c>
    </row>
    <row r="17" spans="1:7" x14ac:dyDescent="0.25">
      <c r="A17">
        <v>746</v>
      </c>
      <c r="B17">
        <v>76.405000000000001</v>
      </c>
      <c r="C17">
        <v>79.658000000000001</v>
      </c>
      <c r="D17">
        <v>81.284500000000008</v>
      </c>
      <c r="E17">
        <v>86.162999999999997</v>
      </c>
      <c r="F17">
        <v>91.04249999999999</v>
      </c>
      <c r="G17">
        <v>92.668999999999997</v>
      </c>
    </row>
    <row r="18" spans="1:7" x14ac:dyDescent="0.25">
      <c r="A18">
        <v>747</v>
      </c>
      <c r="B18">
        <v>76.427999999999997</v>
      </c>
      <c r="C18">
        <v>79.683000000000007</v>
      </c>
      <c r="D18">
        <v>81.31</v>
      </c>
      <c r="E18">
        <v>86.191999999999993</v>
      </c>
      <c r="F18">
        <v>91.073999999999998</v>
      </c>
      <c r="G18">
        <v>92.700999999999993</v>
      </c>
    </row>
    <row r="19" spans="1:7" x14ac:dyDescent="0.25">
      <c r="A19">
        <v>748</v>
      </c>
      <c r="B19">
        <v>76.450999999999993</v>
      </c>
      <c r="C19">
        <v>79.707999999999998</v>
      </c>
      <c r="D19">
        <v>81.335999999999999</v>
      </c>
      <c r="E19">
        <v>86.221000000000004</v>
      </c>
      <c r="F19">
        <v>91.105500000000006</v>
      </c>
      <c r="G19">
        <v>92.733999999999995</v>
      </c>
    </row>
    <row r="20" spans="1:7" x14ac:dyDescent="0.25">
      <c r="A20">
        <v>749</v>
      </c>
      <c r="B20">
        <v>76.474000000000004</v>
      </c>
      <c r="C20">
        <v>79.731999999999999</v>
      </c>
      <c r="D20">
        <v>81.361500000000007</v>
      </c>
      <c r="E20">
        <v>86.25</v>
      </c>
      <c r="F20">
        <v>91.137499999999989</v>
      </c>
      <c r="G20">
        <v>92.766999999999996</v>
      </c>
    </row>
    <row r="21" spans="1:7" x14ac:dyDescent="0.25">
      <c r="A21">
        <v>750</v>
      </c>
      <c r="B21">
        <v>76.498999999999995</v>
      </c>
      <c r="C21">
        <v>79.759</v>
      </c>
      <c r="D21">
        <v>81.38900000000001</v>
      </c>
      <c r="E21">
        <v>86.278000000000006</v>
      </c>
      <c r="F21">
        <v>91.16749999999999</v>
      </c>
      <c r="G21">
        <v>92.796999999999997</v>
      </c>
    </row>
    <row r="22" spans="1:7" x14ac:dyDescent="0.25">
      <c r="A22">
        <v>751</v>
      </c>
      <c r="B22">
        <v>76.522000000000006</v>
      </c>
      <c r="C22">
        <v>79.784000000000006</v>
      </c>
      <c r="D22">
        <v>81.414500000000004</v>
      </c>
      <c r="E22">
        <v>86.307000000000002</v>
      </c>
      <c r="F22">
        <v>91.198999999999998</v>
      </c>
      <c r="G22">
        <v>92.83</v>
      </c>
    </row>
    <row r="23" spans="1:7" x14ac:dyDescent="0.25">
      <c r="A23">
        <v>752</v>
      </c>
      <c r="B23">
        <v>76.545000000000002</v>
      </c>
      <c r="C23">
        <v>79.808999999999997</v>
      </c>
      <c r="D23">
        <v>81.4405</v>
      </c>
      <c r="E23">
        <v>86.335999999999999</v>
      </c>
      <c r="F23">
        <v>91.230500000000006</v>
      </c>
      <c r="G23">
        <v>92.861999999999995</v>
      </c>
    </row>
    <row r="24" spans="1:7" x14ac:dyDescent="0.25">
      <c r="A24">
        <v>753</v>
      </c>
      <c r="B24">
        <v>76.569999999999993</v>
      </c>
      <c r="C24">
        <v>79.834999999999994</v>
      </c>
      <c r="D24">
        <v>81.467500000000001</v>
      </c>
      <c r="E24">
        <v>86.364000000000004</v>
      </c>
      <c r="F24">
        <v>91.260999999999996</v>
      </c>
      <c r="G24">
        <v>92.893000000000001</v>
      </c>
    </row>
    <row r="25" spans="1:7" x14ac:dyDescent="0.25">
      <c r="A25">
        <v>754</v>
      </c>
      <c r="B25">
        <v>76.593000000000004</v>
      </c>
      <c r="C25">
        <v>79.86</v>
      </c>
      <c r="D25">
        <v>81.492999999999995</v>
      </c>
      <c r="E25">
        <v>86.393000000000001</v>
      </c>
      <c r="F25">
        <v>91.292500000000004</v>
      </c>
      <c r="G25">
        <v>92.926000000000002</v>
      </c>
    </row>
    <row r="26" spans="1:7" x14ac:dyDescent="0.25">
      <c r="A26">
        <v>755</v>
      </c>
      <c r="B26">
        <v>76.616</v>
      </c>
      <c r="C26">
        <v>79.884</v>
      </c>
      <c r="D26">
        <v>81.518500000000003</v>
      </c>
      <c r="E26">
        <v>86.421000000000006</v>
      </c>
      <c r="F26">
        <v>91.323999999999998</v>
      </c>
      <c r="G26">
        <v>92.957999999999998</v>
      </c>
    </row>
    <row r="27" spans="1:7" x14ac:dyDescent="0.25">
      <c r="A27">
        <v>756</v>
      </c>
      <c r="B27">
        <v>76.638999999999996</v>
      </c>
      <c r="C27">
        <v>79.909000000000006</v>
      </c>
      <c r="D27">
        <v>81.544000000000011</v>
      </c>
      <c r="E27">
        <v>86.45</v>
      </c>
      <c r="F27">
        <v>91.355500000000006</v>
      </c>
      <c r="G27">
        <v>92.991</v>
      </c>
    </row>
    <row r="28" spans="1:7" x14ac:dyDescent="0.25">
      <c r="A28">
        <v>757</v>
      </c>
      <c r="B28">
        <v>76.664000000000001</v>
      </c>
      <c r="C28">
        <v>79.935000000000002</v>
      </c>
      <c r="D28">
        <v>81.570999999999998</v>
      </c>
      <c r="E28">
        <v>86.477999999999994</v>
      </c>
      <c r="F28">
        <v>91.385500000000008</v>
      </c>
      <c r="G28">
        <v>93.021000000000001</v>
      </c>
    </row>
    <row r="29" spans="1:7" x14ac:dyDescent="0.25">
      <c r="A29">
        <v>758</v>
      </c>
      <c r="B29">
        <v>76.686999999999998</v>
      </c>
      <c r="C29">
        <v>79.959999999999994</v>
      </c>
      <c r="D29">
        <v>81.596499999999992</v>
      </c>
      <c r="E29">
        <v>86.507000000000005</v>
      </c>
      <c r="F29">
        <v>91.417000000000002</v>
      </c>
      <c r="G29">
        <v>93.054000000000002</v>
      </c>
    </row>
    <row r="30" spans="1:7" x14ac:dyDescent="0.25">
      <c r="A30">
        <v>759</v>
      </c>
      <c r="B30">
        <v>76.709000000000003</v>
      </c>
      <c r="C30">
        <v>79.984999999999999</v>
      </c>
      <c r="D30">
        <v>81.622500000000002</v>
      </c>
      <c r="E30">
        <v>86.534999999999997</v>
      </c>
      <c r="F30">
        <v>91.448499999999996</v>
      </c>
      <c r="G30">
        <v>93.085999999999999</v>
      </c>
    </row>
    <row r="31" spans="1:7" x14ac:dyDescent="0.25">
      <c r="A31">
        <v>760</v>
      </c>
      <c r="B31">
        <v>76.731999999999999</v>
      </c>
      <c r="C31">
        <v>80.009</v>
      </c>
      <c r="D31">
        <v>81.647500000000008</v>
      </c>
      <c r="E31">
        <v>86.563999999999993</v>
      </c>
      <c r="F31">
        <v>91.479500000000002</v>
      </c>
      <c r="G31">
        <v>93.117999999999995</v>
      </c>
    </row>
    <row r="32" spans="1:7" x14ac:dyDescent="0.25">
      <c r="A32">
        <v>761</v>
      </c>
      <c r="B32">
        <v>76.757000000000005</v>
      </c>
      <c r="C32">
        <v>80.034999999999997</v>
      </c>
      <c r="D32">
        <v>81.674499999999995</v>
      </c>
      <c r="E32">
        <v>86.591999999999999</v>
      </c>
      <c r="F32">
        <v>91.509999999999991</v>
      </c>
      <c r="G32">
        <v>93.149000000000001</v>
      </c>
    </row>
    <row r="33" spans="1:7" x14ac:dyDescent="0.25">
      <c r="A33">
        <v>762</v>
      </c>
      <c r="B33">
        <v>76.78</v>
      </c>
      <c r="C33">
        <v>80.06</v>
      </c>
      <c r="D33">
        <v>81.7</v>
      </c>
      <c r="E33">
        <v>86.620999999999995</v>
      </c>
      <c r="F33">
        <v>91.540999999999997</v>
      </c>
      <c r="G33">
        <v>93.180999999999997</v>
      </c>
    </row>
    <row r="34" spans="1:7" x14ac:dyDescent="0.25">
      <c r="A34">
        <v>763</v>
      </c>
      <c r="B34">
        <v>76.802000000000007</v>
      </c>
      <c r="C34">
        <v>80.084000000000003</v>
      </c>
      <c r="D34">
        <v>81.725500000000011</v>
      </c>
      <c r="E34">
        <v>86.649000000000001</v>
      </c>
      <c r="F34">
        <v>91.572499999999991</v>
      </c>
      <c r="G34">
        <v>93.213999999999999</v>
      </c>
    </row>
    <row r="35" spans="1:7" x14ac:dyDescent="0.25">
      <c r="A35">
        <v>764</v>
      </c>
      <c r="B35">
        <v>76.826999999999998</v>
      </c>
      <c r="C35">
        <v>80.111000000000004</v>
      </c>
      <c r="D35">
        <v>81.752499999999998</v>
      </c>
      <c r="E35">
        <v>86.677000000000007</v>
      </c>
      <c r="F35">
        <v>91.602499999999992</v>
      </c>
      <c r="G35">
        <v>93.244</v>
      </c>
    </row>
    <row r="36" spans="1:7" x14ac:dyDescent="0.25">
      <c r="A36">
        <v>765</v>
      </c>
      <c r="B36">
        <v>76.849999999999994</v>
      </c>
      <c r="C36">
        <v>80.135000000000005</v>
      </c>
      <c r="D36">
        <v>81.777500000000003</v>
      </c>
      <c r="E36">
        <v>86.706000000000003</v>
      </c>
      <c r="F36">
        <v>91.633499999999998</v>
      </c>
      <c r="G36">
        <v>93.275999999999996</v>
      </c>
    </row>
    <row r="37" spans="1:7" x14ac:dyDescent="0.25">
      <c r="A37">
        <v>766</v>
      </c>
      <c r="B37">
        <v>76.872</v>
      </c>
      <c r="C37">
        <v>80.16</v>
      </c>
      <c r="D37">
        <v>81.8035</v>
      </c>
      <c r="E37">
        <v>86.733999999999995</v>
      </c>
      <c r="F37">
        <v>91.664999999999992</v>
      </c>
      <c r="G37">
        <v>93.308999999999997</v>
      </c>
    </row>
    <row r="38" spans="1:7" x14ac:dyDescent="0.25">
      <c r="A38">
        <v>767</v>
      </c>
      <c r="B38">
        <v>76.894999999999996</v>
      </c>
      <c r="C38">
        <v>80.183999999999997</v>
      </c>
      <c r="D38">
        <v>81.828499999999991</v>
      </c>
      <c r="E38">
        <v>86.762</v>
      </c>
      <c r="F38">
        <v>91.6965</v>
      </c>
      <c r="G38">
        <v>93.340999999999994</v>
      </c>
    </row>
    <row r="39" spans="1:7" x14ac:dyDescent="0.25">
      <c r="A39">
        <v>768</v>
      </c>
      <c r="B39">
        <v>76.92</v>
      </c>
      <c r="C39">
        <v>80.209999999999994</v>
      </c>
      <c r="D39">
        <v>81.85499999999999</v>
      </c>
      <c r="E39">
        <v>86.790999999999997</v>
      </c>
      <c r="F39">
        <v>91.725999999999999</v>
      </c>
      <c r="G39">
        <v>93.370999999999995</v>
      </c>
    </row>
    <row r="40" spans="1:7" x14ac:dyDescent="0.25">
      <c r="A40">
        <v>769</v>
      </c>
      <c r="B40">
        <v>76.941999999999993</v>
      </c>
      <c r="C40">
        <v>80.234999999999999</v>
      </c>
      <c r="D40">
        <v>81.881</v>
      </c>
      <c r="E40">
        <v>86.819000000000003</v>
      </c>
      <c r="F40">
        <v>91.757000000000005</v>
      </c>
      <c r="G40">
        <v>93.403000000000006</v>
      </c>
    </row>
    <row r="41" spans="1:7" x14ac:dyDescent="0.25">
      <c r="A41">
        <v>770</v>
      </c>
      <c r="B41">
        <v>76.965000000000003</v>
      </c>
      <c r="C41">
        <v>80.259</v>
      </c>
      <c r="D41">
        <v>81.906000000000006</v>
      </c>
      <c r="E41">
        <v>86.846999999999994</v>
      </c>
      <c r="F41">
        <v>91.788000000000011</v>
      </c>
      <c r="G41">
        <v>93.435000000000002</v>
      </c>
    </row>
    <row r="42" spans="1:7" x14ac:dyDescent="0.25">
      <c r="A42">
        <v>771</v>
      </c>
      <c r="B42">
        <v>76.986999999999995</v>
      </c>
      <c r="C42">
        <v>80.283000000000001</v>
      </c>
      <c r="D42">
        <v>81.930999999999997</v>
      </c>
      <c r="E42">
        <v>86.875</v>
      </c>
      <c r="F42">
        <v>91.819500000000005</v>
      </c>
      <c r="G42">
        <v>93.468000000000004</v>
      </c>
    </row>
    <row r="43" spans="1:7" x14ac:dyDescent="0.25">
      <c r="A43">
        <v>772</v>
      </c>
      <c r="B43">
        <v>77.012</v>
      </c>
      <c r="C43">
        <v>80.308999999999997</v>
      </c>
      <c r="D43">
        <v>81.957999999999998</v>
      </c>
      <c r="E43">
        <v>86.903999999999996</v>
      </c>
      <c r="F43">
        <v>91.849500000000006</v>
      </c>
      <c r="G43">
        <v>93.498000000000005</v>
      </c>
    </row>
    <row r="44" spans="1:7" x14ac:dyDescent="0.25">
      <c r="A44">
        <v>773</v>
      </c>
      <c r="B44">
        <v>77.034999999999997</v>
      </c>
      <c r="C44">
        <v>80.334000000000003</v>
      </c>
      <c r="D44">
        <v>81.983499999999992</v>
      </c>
      <c r="E44">
        <v>86.932000000000002</v>
      </c>
      <c r="F44">
        <v>91.880499999999998</v>
      </c>
      <c r="G44">
        <v>93.53</v>
      </c>
    </row>
    <row r="45" spans="1:7" x14ac:dyDescent="0.25">
      <c r="A45">
        <v>774</v>
      </c>
      <c r="B45">
        <v>77.057000000000002</v>
      </c>
      <c r="C45">
        <v>80.358000000000004</v>
      </c>
      <c r="D45">
        <v>82.008499999999998</v>
      </c>
      <c r="E45">
        <v>86.96</v>
      </c>
      <c r="F45">
        <v>91.91149999999999</v>
      </c>
      <c r="G45">
        <v>93.561999999999998</v>
      </c>
    </row>
    <row r="46" spans="1:7" x14ac:dyDescent="0.25">
      <c r="A46">
        <v>775</v>
      </c>
      <c r="B46">
        <v>77.081999999999994</v>
      </c>
      <c r="C46">
        <v>80.384</v>
      </c>
      <c r="D46">
        <v>82.034999999999997</v>
      </c>
      <c r="E46">
        <v>86.988</v>
      </c>
      <c r="F46">
        <v>91.941000000000003</v>
      </c>
      <c r="G46">
        <v>93.591999999999999</v>
      </c>
    </row>
    <row r="47" spans="1:7" x14ac:dyDescent="0.25">
      <c r="A47">
        <v>776</v>
      </c>
      <c r="B47">
        <v>77.103999999999999</v>
      </c>
      <c r="C47">
        <v>80.408000000000001</v>
      </c>
      <c r="D47">
        <v>82.06</v>
      </c>
      <c r="E47">
        <v>87.016000000000005</v>
      </c>
      <c r="F47">
        <v>91.971999999999994</v>
      </c>
      <c r="G47">
        <v>93.623999999999995</v>
      </c>
    </row>
    <row r="48" spans="1:7" x14ac:dyDescent="0.25">
      <c r="A48">
        <v>777</v>
      </c>
      <c r="B48">
        <v>77.126999999999995</v>
      </c>
      <c r="C48">
        <v>80.433000000000007</v>
      </c>
      <c r="D48">
        <v>82.085499999999996</v>
      </c>
      <c r="E48">
        <v>87.043999999999997</v>
      </c>
      <c r="F48">
        <v>92.003</v>
      </c>
      <c r="G48">
        <v>93.656000000000006</v>
      </c>
    </row>
    <row r="49" spans="1:7" x14ac:dyDescent="0.25">
      <c r="A49">
        <v>778</v>
      </c>
      <c r="B49">
        <v>77.149000000000001</v>
      </c>
      <c r="C49">
        <v>80.456999999999994</v>
      </c>
      <c r="D49">
        <v>82.11099999999999</v>
      </c>
      <c r="E49">
        <v>87.072000000000003</v>
      </c>
      <c r="F49">
        <v>92.033999999999992</v>
      </c>
      <c r="G49">
        <v>93.688000000000002</v>
      </c>
    </row>
    <row r="50" spans="1:7" x14ac:dyDescent="0.25">
      <c r="A50">
        <v>779</v>
      </c>
      <c r="B50">
        <v>77.174000000000007</v>
      </c>
      <c r="C50">
        <v>80.483000000000004</v>
      </c>
      <c r="D50">
        <v>82.137500000000003</v>
      </c>
      <c r="E50">
        <v>87.100999999999999</v>
      </c>
      <c r="F50">
        <v>92.064499999999995</v>
      </c>
      <c r="G50">
        <v>93.718999999999994</v>
      </c>
    </row>
    <row r="51" spans="1:7" x14ac:dyDescent="0.25">
      <c r="A51">
        <v>780</v>
      </c>
      <c r="B51">
        <v>77.195999999999998</v>
      </c>
      <c r="C51">
        <v>80.507000000000005</v>
      </c>
      <c r="D51">
        <v>82.162499999999994</v>
      </c>
      <c r="E51">
        <v>87.129000000000005</v>
      </c>
      <c r="F51">
        <v>92.094499999999996</v>
      </c>
      <c r="G51">
        <v>93.75</v>
      </c>
    </row>
    <row r="52" spans="1:7" x14ac:dyDescent="0.25">
      <c r="A52">
        <v>781</v>
      </c>
      <c r="B52">
        <v>77.218000000000004</v>
      </c>
      <c r="C52">
        <v>80.531000000000006</v>
      </c>
      <c r="D52">
        <v>82.1875</v>
      </c>
      <c r="E52">
        <v>87.156999999999996</v>
      </c>
      <c r="F52">
        <v>92.126000000000005</v>
      </c>
      <c r="G52">
        <v>93.781999999999996</v>
      </c>
    </row>
    <row r="53" spans="1:7" x14ac:dyDescent="0.25">
      <c r="A53">
        <v>782</v>
      </c>
      <c r="B53">
        <v>77.242999999999995</v>
      </c>
      <c r="C53">
        <v>80.557000000000002</v>
      </c>
      <c r="D53">
        <v>82.213999999999999</v>
      </c>
      <c r="E53">
        <v>87.185000000000002</v>
      </c>
      <c r="F53">
        <v>92.155499999999989</v>
      </c>
      <c r="G53">
        <v>93.811999999999998</v>
      </c>
    </row>
    <row r="54" spans="1:7" x14ac:dyDescent="0.25">
      <c r="A54">
        <v>783</v>
      </c>
      <c r="B54">
        <v>77.265000000000001</v>
      </c>
      <c r="C54">
        <v>80.581000000000003</v>
      </c>
      <c r="D54">
        <v>82.239000000000004</v>
      </c>
      <c r="E54">
        <v>87.212999999999994</v>
      </c>
      <c r="F54">
        <v>92.186000000000007</v>
      </c>
      <c r="G54">
        <v>93.843999999999994</v>
      </c>
    </row>
    <row r="55" spans="1:7" x14ac:dyDescent="0.25">
      <c r="A55">
        <v>784</v>
      </c>
      <c r="B55">
        <v>77.287000000000006</v>
      </c>
      <c r="C55">
        <v>80.605000000000004</v>
      </c>
      <c r="D55">
        <v>82.26400000000001</v>
      </c>
      <c r="E55">
        <v>87.241</v>
      </c>
      <c r="F55">
        <v>92.217000000000013</v>
      </c>
      <c r="G55">
        <v>93.876000000000005</v>
      </c>
    </row>
    <row r="56" spans="1:7" x14ac:dyDescent="0.25">
      <c r="A56">
        <v>785</v>
      </c>
      <c r="B56">
        <v>77.31</v>
      </c>
      <c r="C56">
        <v>80.629000000000005</v>
      </c>
      <c r="D56">
        <v>82.289000000000001</v>
      </c>
      <c r="E56">
        <v>87.269000000000005</v>
      </c>
      <c r="F56">
        <v>92.24799999999999</v>
      </c>
      <c r="G56">
        <v>93.908000000000001</v>
      </c>
    </row>
    <row r="57" spans="1:7" x14ac:dyDescent="0.25">
      <c r="A57">
        <v>786</v>
      </c>
      <c r="B57">
        <v>77.334000000000003</v>
      </c>
      <c r="C57">
        <v>80.655000000000001</v>
      </c>
      <c r="D57">
        <v>82.3155</v>
      </c>
      <c r="E57">
        <v>87.296000000000006</v>
      </c>
      <c r="F57">
        <v>92.277500000000003</v>
      </c>
      <c r="G57">
        <v>93.938000000000002</v>
      </c>
    </row>
    <row r="58" spans="1:7" x14ac:dyDescent="0.25">
      <c r="A58">
        <v>787</v>
      </c>
      <c r="B58">
        <v>77.355999999999995</v>
      </c>
      <c r="C58">
        <v>80.679000000000002</v>
      </c>
      <c r="D58">
        <v>82.340499999999992</v>
      </c>
      <c r="E58">
        <v>87.323999999999998</v>
      </c>
      <c r="F58">
        <v>92.308500000000009</v>
      </c>
      <c r="G58">
        <v>93.97</v>
      </c>
    </row>
    <row r="59" spans="1:7" x14ac:dyDescent="0.25">
      <c r="A59">
        <v>788</v>
      </c>
      <c r="B59">
        <v>77.378</v>
      </c>
      <c r="C59">
        <v>80.703000000000003</v>
      </c>
      <c r="D59">
        <v>82.365499999999997</v>
      </c>
      <c r="E59">
        <v>87.352000000000004</v>
      </c>
      <c r="F59">
        <v>92.339500000000001</v>
      </c>
      <c r="G59">
        <v>94.001999999999995</v>
      </c>
    </row>
    <row r="60" spans="1:7" x14ac:dyDescent="0.25">
      <c r="A60">
        <v>789</v>
      </c>
      <c r="B60">
        <v>77.403000000000006</v>
      </c>
      <c r="C60">
        <v>80.728999999999999</v>
      </c>
      <c r="D60">
        <v>82.391500000000008</v>
      </c>
      <c r="E60">
        <v>87.38</v>
      </c>
      <c r="F60">
        <v>92.368500000000012</v>
      </c>
      <c r="G60">
        <v>94.031000000000006</v>
      </c>
    </row>
    <row r="61" spans="1:7" x14ac:dyDescent="0.25">
      <c r="A61">
        <v>790</v>
      </c>
      <c r="B61">
        <v>77.424999999999997</v>
      </c>
      <c r="C61">
        <v>80.753</v>
      </c>
      <c r="D61">
        <v>82.416499999999999</v>
      </c>
      <c r="E61">
        <v>87.408000000000001</v>
      </c>
      <c r="F61">
        <v>92.399500000000003</v>
      </c>
      <c r="G61">
        <v>94.063000000000002</v>
      </c>
    </row>
    <row r="62" spans="1:7" x14ac:dyDescent="0.25">
      <c r="A62">
        <v>791</v>
      </c>
      <c r="B62">
        <v>77.447000000000003</v>
      </c>
      <c r="C62">
        <v>80.777000000000001</v>
      </c>
      <c r="D62">
        <v>82.441499999999991</v>
      </c>
      <c r="E62">
        <v>87.436000000000007</v>
      </c>
      <c r="F62">
        <v>92.43</v>
      </c>
      <c r="G62">
        <v>94.094999999999999</v>
      </c>
    </row>
    <row r="63" spans="1:7" x14ac:dyDescent="0.25">
      <c r="A63">
        <v>792</v>
      </c>
      <c r="B63">
        <v>77.468999999999994</v>
      </c>
      <c r="C63">
        <v>80.801000000000002</v>
      </c>
      <c r="D63">
        <v>82.466499999999996</v>
      </c>
      <c r="E63">
        <v>87.463999999999999</v>
      </c>
      <c r="F63">
        <v>92.460999999999999</v>
      </c>
      <c r="G63">
        <v>94.126999999999995</v>
      </c>
    </row>
    <row r="64" spans="1:7" x14ac:dyDescent="0.25">
      <c r="A64">
        <v>793</v>
      </c>
      <c r="B64">
        <v>77.494</v>
      </c>
      <c r="C64">
        <v>80.825999999999993</v>
      </c>
      <c r="D64">
        <v>82.492500000000007</v>
      </c>
      <c r="E64">
        <v>87.491</v>
      </c>
      <c r="F64">
        <v>92.490000000000009</v>
      </c>
      <c r="G64">
        <v>94.156000000000006</v>
      </c>
    </row>
    <row r="65" spans="1:7" x14ac:dyDescent="0.25">
      <c r="A65">
        <v>794</v>
      </c>
      <c r="B65">
        <v>77.516000000000005</v>
      </c>
      <c r="C65">
        <v>80.849999999999994</v>
      </c>
      <c r="D65">
        <v>82.517499999999998</v>
      </c>
      <c r="E65">
        <v>87.519000000000005</v>
      </c>
      <c r="F65">
        <v>92.521000000000001</v>
      </c>
      <c r="G65">
        <v>94.188000000000002</v>
      </c>
    </row>
    <row r="66" spans="1:7" x14ac:dyDescent="0.25">
      <c r="A66">
        <v>795</v>
      </c>
      <c r="B66">
        <v>77.537999999999997</v>
      </c>
      <c r="C66">
        <v>80.873999999999995</v>
      </c>
      <c r="D66">
        <v>82.542000000000002</v>
      </c>
      <c r="E66">
        <v>87.546999999999997</v>
      </c>
      <c r="F66">
        <v>92.551500000000004</v>
      </c>
      <c r="G66">
        <v>94.22</v>
      </c>
    </row>
    <row r="67" spans="1:7" x14ac:dyDescent="0.25">
      <c r="A67">
        <v>796</v>
      </c>
      <c r="B67">
        <v>77.56</v>
      </c>
      <c r="C67">
        <v>80.897999999999996</v>
      </c>
      <c r="D67">
        <v>82.567000000000007</v>
      </c>
      <c r="E67">
        <v>87.575000000000003</v>
      </c>
      <c r="F67">
        <v>92.581999999999994</v>
      </c>
      <c r="G67">
        <v>94.251000000000005</v>
      </c>
    </row>
    <row r="68" spans="1:7" x14ac:dyDescent="0.25">
      <c r="A68">
        <v>797</v>
      </c>
      <c r="B68">
        <v>77.584000000000003</v>
      </c>
      <c r="C68">
        <v>80.924000000000007</v>
      </c>
      <c r="D68">
        <v>82.593500000000006</v>
      </c>
      <c r="E68">
        <v>87.602000000000004</v>
      </c>
      <c r="F68">
        <v>92.611500000000007</v>
      </c>
      <c r="G68">
        <v>94.281000000000006</v>
      </c>
    </row>
    <row r="69" spans="1:7" x14ac:dyDescent="0.25">
      <c r="A69">
        <v>798</v>
      </c>
      <c r="B69">
        <v>77.605999999999995</v>
      </c>
      <c r="C69">
        <v>80.947000000000003</v>
      </c>
      <c r="D69">
        <v>82.617999999999995</v>
      </c>
      <c r="E69">
        <v>87.63</v>
      </c>
      <c r="F69">
        <v>92.641999999999996</v>
      </c>
      <c r="G69">
        <v>94.313000000000002</v>
      </c>
    </row>
    <row r="70" spans="1:7" x14ac:dyDescent="0.25">
      <c r="A70">
        <v>799</v>
      </c>
      <c r="B70">
        <v>77.628</v>
      </c>
      <c r="C70">
        <v>80.971000000000004</v>
      </c>
      <c r="D70">
        <v>82.642499999999998</v>
      </c>
      <c r="E70">
        <v>87.658000000000001</v>
      </c>
      <c r="F70">
        <v>92.672499999999999</v>
      </c>
      <c r="G70">
        <v>94.343999999999994</v>
      </c>
    </row>
    <row r="71" spans="1:7" x14ac:dyDescent="0.25">
      <c r="A71">
        <v>800</v>
      </c>
      <c r="B71">
        <v>77.652000000000001</v>
      </c>
      <c r="C71">
        <v>80.997</v>
      </c>
      <c r="D71">
        <v>82.668999999999997</v>
      </c>
      <c r="E71">
        <v>87.685000000000002</v>
      </c>
      <c r="F71">
        <v>92.701999999999998</v>
      </c>
      <c r="G71">
        <v>94.373999999999995</v>
      </c>
    </row>
    <row r="72" spans="1:7" x14ac:dyDescent="0.25">
      <c r="A72">
        <v>801</v>
      </c>
      <c r="B72">
        <v>77.674000000000007</v>
      </c>
      <c r="C72">
        <v>81.02</v>
      </c>
      <c r="D72">
        <v>82.6935</v>
      </c>
      <c r="E72">
        <v>87.712999999999994</v>
      </c>
      <c r="F72">
        <v>92.731999999999999</v>
      </c>
      <c r="G72">
        <v>94.405000000000001</v>
      </c>
    </row>
    <row r="73" spans="1:7" x14ac:dyDescent="0.25">
      <c r="A73">
        <v>802</v>
      </c>
      <c r="B73">
        <v>77.695999999999998</v>
      </c>
      <c r="C73">
        <v>81.043999999999997</v>
      </c>
      <c r="D73">
        <v>82.717999999999989</v>
      </c>
      <c r="E73">
        <v>87.74</v>
      </c>
      <c r="F73">
        <v>92.763000000000005</v>
      </c>
      <c r="G73">
        <v>94.436999999999998</v>
      </c>
    </row>
    <row r="74" spans="1:7" x14ac:dyDescent="0.25">
      <c r="A74">
        <v>803</v>
      </c>
      <c r="B74">
        <v>77.718000000000004</v>
      </c>
      <c r="C74">
        <v>81.067999999999998</v>
      </c>
      <c r="D74">
        <v>82.742999999999995</v>
      </c>
      <c r="E74">
        <v>87.768000000000001</v>
      </c>
      <c r="F74">
        <v>92.793000000000006</v>
      </c>
      <c r="G74">
        <v>94.468000000000004</v>
      </c>
    </row>
    <row r="75" spans="1:7" x14ac:dyDescent="0.25">
      <c r="A75">
        <v>804</v>
      </c>
      <c r="B75">
        <v>77.742000000000004</v>
      </c>
      <c r="C75">
        <v>81.093000000000004</v>
      </c>
      <c r="D75">
        <v>82.768500000000003</v>
      </c>
      <c r="E75">
        <v>87.796000000000006</v>
      </c>
      <c r="F75">
        <v>92.822500000000005</v>
      </c>
      <c r="G75">
        <v>94.498000000000005</v>
      </c>
    </row>
    <row r="76" spans="1:7" x14ac:dyDescent="0.25">
      <c r="A76">
        <v>805</v>
      </c>
      <c r="B76">
        <v>77.763999999999996</v>
      </c>
      <c r="C76">
        <v>81.117000000000004</v>
      </c>
      <c r="D76">
        <v>82.793499999999995</v>
      </c>
      <c r="E76">
        <v>87.822999999999993</v>
      </c>
      <c r="F76">
        <v>92.852499999999992</v>
      </c>
      <c r="G76">
        <v>94.528999999999996</v>
      </c>
    </row>
    <row r="77" spans="1:7" x14ac:dyDescent="0.25">
      <c r="A77">
        <v>806</v>
      </c>
      <c r="B77">
        <v>77.786000000000001</v>
      </c>
      <c r="C77">
        <v>81.141000000000005</v>
      </c>
      <c r="D77">
        <v>82.8185</v>
      </c>
      <c r="E77">
        <v>87.850999999999999</v>
      </c>
      <c r="F77">
        <v>92.883499999999998</v>
      </c>
      <c r="G77">
        <v>94.561000000000007</v>
      </c>
    </row>
    <row r="78" spans="1:7" x14ac:dyDescent="0.25">
      <c r="A78">
        <v>807</v>
      </c>
      <c r="B78">
        <v>77.81</v>
      </c>
      <c r="C78">
        <v>81.165999999999997</v>
      </c>
      <c r="D78">
        <v>82.843999999999994</v>
      </c>
      <c r="E78">
        <v>87.878</v>
      </c>
      <c r="F78">
        <v>92.912000000000006</v>
      </c>
      <c r="G78">
        <v>94.59</v>
      </c>
    </row>
    <row r="79" spans="1:7" x14ac:dyDescent="0.25">
      <c r="A79">
        <v>808</v>
      </c>
      <c r="B79">
        <v>77.831999999999994</v>
      </c>
      <c r="C79">
        <v>81.19</v>
      </c>
      <c r="D79">
        <v>82.869</v>
      </c>
      <c r="E79">
        <v>87.906000000000006</v>
      </c>
      <c r="F79">
        <v>92.942999999999998</v>
      </c>
      <c r="G79">
        <v>94.622</v>
      </c>
    </row>
    <row r="80" spans="1:7" x14ac:dyDescent="0.25">
      <c r="A80">
        <v>809</v>
      </c>
      <c r="B80">
        <v>77.852999999999994</v>
      </c>
      <c r="C80">
        <v>81.212999999999994</v>
      </c>
      <c r="D80">
        <v>82.893000000000001</v>
      </c>
      <c r="E80">
        <v>87.933000000000007</v>
      </c>
      <c r="F80">
        <v>92.973000000000013</v>
      </c>
      <c r="G80">
        <v>94.653000000000006</v>
      </c>
    </row>
    <row r="81" spans="1:7" x14ac:dyDescent="0.25">
      <c r="A81">
        <v>810</v>
      </c>
      <c r="B81">
        <v>77.878</v>
      </c>
      <c r="C81">
        <v>81.239000000000004</v>
      </c>
      <c r="D81">
        <v>82.919499999999999</v>
      </c>
      <c r="E81">
        <v>87.96</v>
      </c>
      <c r="F81">
        <v>93.001499999999993</v>
      </c>
      <c r="G81">
        <v>94.682000000000002</v>
      </c>
    </row>
    <row r="82" spans="1:7" x14ac:dyDescent="0.25">
      <c r="A82">
        <v>811</v>
      </c>
      <c r="B82">
        <v>77.899000000000001</v>
      </c>
      <c r="C82">
        <v>81.262</v>
      </c>
      <c r="D82">
        <v>82.9435</v>
      </c>
      <c r="E82">
        <v>87.988</v>
      </c>
      <c r="F82">
        <v>93.032499999999999</v>
      </c>
      <c r="G82">
        <v>94.713999999999999</v>
      </c>
    </row>
    <row r="83" spans="1:7" x14ac:dyDescent="0.25">
      <c r="A83">
        <v>812</v>
      </c>
      <c r="B83">
        <v>77.921000000000006</v>
      </c>
      <c r="C83">
        <v>81.286000000000001</v>
      </c>
      <c r="D83">
        <v>82.968000000000004</v>
      </c>
      <c r="E83">
        <v>88.015000000000001</v>
      </c>
      <c r="F83">
        <v>93.0625</v>
      </c>
      <c r="G83">
        <v>94.745000000000005</v>
      </c>
    </row>
    <row r="84" spans="1:7" x14ac:dyDescent="0.25">
      <c r="A84">
        <v>813</v>
      </c>
      <c r="B84">
        <v>77.941999999999993</v>
      </c>
      <c r="C84">
        <v>81.308999999999997</v>
      </c>
      <c r="D84">
        <v>82.992500000000007</v>
      </c>
      <c r="E84">
        <v>88.043000000000006</v>
      </c>
      <c r="F84">
        <v>93.092500000000001</v>
      </c>
      <c r="G84">
        <v>94.775999999999996</v>
      </c>
    </row>
    <row r="85" spans="1:7" x14ac:dyDescent="0.25">
      <c r="A85">
        <v>814</v>
      </c>
      <c r="B85">
        <v>77.966999999999999</v>
      </c>
      <c r="C85">
        <v>81.334000000000003</v>
      </c>
      <c r="D85">
        <v>83.018000000000001</v>
      </c>
      <c r="E85">
        <v>88.07</v>
      </c>
      <c r="F85">
        <v>93.122</v>
      </c>
      <c r="G85">
        <v>94.805999999999997</v>
      </c>
    </row>
    <row r="86" spans="1:7" x14ac:dyDescent="0.25">
      <c r="A86">
        <v>815</v>
      </c>
      <c r="B86">
        <v>77.988</v>
      </c>
      <c r="C86">
        <v>81.358000000000004</v>
      </c>
      <c r="D86">
        <v>83.043000000000006</v>
      </c>
      <c r="E86">
        <v>88.096999999999994</v>
      </c>
      <c r="F86">
        <v>93.152000000000001</v>
      </c>
      <c r="G86">
        <v>94.837000000000003</v>
      </c>
    </row>
    <row r="87" spans="1:7" x14ac:dyDescent="0.25">
      <c r="A87">
        <v>816</v>
      </c>
      <c r="B87">
        <v>78.010000000000005</v>
      </c>
      <c r="C87">
        <v>81.381</v>
      </c>
      <c r="D87">
        <v>83.067000000000007</v>
      </c>
      <c r="E87">
        <v>88.125</v>
      </c>
      <c r="F87">
        <v>93.181999999999988</v>
      </c>
      <c r="G87">
        <v>94.867999999999995</v>
      </c>
    </row>
    <row r="88" spans="1:7" x14ac:dyDescent="0.25">
      <c r="A88">
        <v>817</v>
      </c>
      <c r="B88">
        <v>78.034000000000006</v>
      </c>
      <c r="C88">
        <v>81.406999999999996</v>
      </c>
      <c r="D88">
        <v>83.092999999999989</v>
      </c>
      <c r="E88">
        <v>88.152000000000001</v>
      </c>
      <c r="F88">
        <v>93.211000000000013</v>
      </c>
      <c r="G88">
        <v>94.897000000000006</v>
      </c>
    </row>
    <row r="89" spans="1:7" x14ac:dyDescent="0.25">
      <c r="A89">
        <v>818</v>
      </c>
      <c r="B89">
        <v>78.055000000000007</v>
      </c>
      <c r="C89">
        <v>81.430000000000007</v>
      </c>
      <c r="D89">
        <v>83.117500000000007</v>
      </c>
      <c r="E89">
        <v>88.179000000000002</v>
      </c>
      <c r="F89">
        <v>93.241</v>
      </c>
      <c r="G89">
        <v>94.927999999999997</v>
      </c>
    </row>
    <row r="90" spans="1:7" x14ac:dyDescent="0.25">
      <c r="A90">
        <v>819</v>
      </c>
      <c r="B90">
        <v>78.076999999999998</v>
      </c>
      <c r="C90">
        <v>81.453000000000003</v>
      </c>
      <c r="D90">
        <v>83.141500000000008</v>
      </c>
      <c r="E90">
        <v>88.206000000000003</v>
      </c>
      <c r="F90">
        <v>93.271500000000003</v>
      </c>
      <c r="G90">
        <v>94.96</v>
      </c>
    </row>
    <row r="91" spans="1:7" x14ac:dyDescent="0.25">
      <c r="A91">
        <v>820</v>
      </c>
      <c r="B91">
        <v>78.097999999999999</v>
      </c>
      <c r="C91">
        <v>81.477000000000004</v>
      </c>
      <c r="D91">
        <v>83.165999999999997</v>
      </c>
      <c r="E91">
        <v>88.233999999999995</v>
      </c>
      <c r="F91">
        <v>93.301500000000004</v>
      </c>
      <c r="G91">
        <v>94.991</v>
      </c>
    </row>
    <row r="92" spans="1:7" x14ac:dyDescent="0.25">
      <c r="A92">
        <v>821</v>
      </c>
      <c r="B92">
        <v>78.122</v>
      </c>
      <c r="C92">
        <v>81.501999999999995</v>
      </c>
      <c r="D92">
        <v>83.191499999999991</v>
      </c>
      <c r="E92">
        <v>88.260999999999996</v>
      </c>
      <c r="F92">
        <v>93.33</v>
      </c>
      <c r="G92">
        <v>95.02</v>
      </c>
    </row>
    <row r="93" spans="1:7" x14ac:dyDescent="0.25">
      <c r="A93">
        <v>822</v>
      </c>
      <c r="B93">
        <v>78.144000000000005</v>
      </c>
      <c r="C93">
        <v>81.525000000000006</v>
      </c>
      <c r="D93">
        <v>83.216000000000008</v>
      </c>
      <c r="E93">
        <v>88.287999999999997</v>
      </c>
      <c r="F93">
        <v>93.360500000000002</v>
      </c>
      <c r="G93">
        <v>95.051000000000002</v>
      </c>
    </row>
    <row r="94" spans="1:7" x14ac:dyDescent="0.25">
      <c r="A94">
        <v>823</v>
      </c>
      <c r="B94">
        <v>78.165000000000006</v>
      </c>
      <c r="C94">
        <v>81.548000000000002</v>
      </c>
      <c r="D94">
        <v>83.240000000000009</v>
      </c>
      <c r="E94">
        <v>88.314999999999998</v>
      </c>
      <c r="F94">
        <v>93.390500000000003</v>
      </c>
      <c r="G94">
        <v>95.081999999999994</v>
      </c>
    </row>
    <row r="95" spans="1:7" x14ac:dyDescent="0.25">
      <c r="A95">
        <v>824</v>
      </c>
      <c r="B95">
        <v>78.188999999999993</v>
      </c>
      <c r="C95">
        <v>81.573999999999998</v>
      </c>
      <c r="D95">
        <v>83.265999999999991</v>
      </c>
      <c r="E95">
        <v>88.341999999999999</v>
      </c>
      <c r="F95">
        <v>93.419000000000011</v>
      </c>
      <c r="G95">
        <v>95.111000000000004</v>
      </c>
    </row>
    <row r="96" spans="1:7" x14ac:dyDescent="0.25">
      <c r="A96">
        <v>825</v>
      </c>
      <c r="B96">
        <v>78.210999999999999</v>
      </c>
      <c r="C96">
        <v>81.596999999999994</v>
      </c>
      <c r="D96">
        <v>83.289999999999992</v>
      </c>
      <c r="E96">
        <v>88.37</v>
      </c>
      <c r="F96">
        <v>93.448999999999998</v>
      </c>
      <c r="G96">
        <v>95.141999999999996</v>
      </c>
    </row>
    <row r="97" spans="1:7" x14ac:dyDescent="0.25">
      <c r="A97">
        <v>826</v>
      </c>
      <c r="B97">
        <v>78.231999999999999</v>
      </c>
      <c r="C97">
        <v>81.62</v>
      </c>
      <c r="D97">
        <v>83.313999999999993</v>
      </c>
      <c r="E97">
        <v>88.397000000000006</v>
      </c>
      <c r="F97">
        <v>93.478999999999999</v>
      </c>
      <c r="G97">
        <v>95.173000000000002</v>
      </c>
    </row>
    <row r="98" spans="1:7" x14ac:dyDescent="0.25">
      <c r="A98">
        <v>827</v>
      </c>
      <c r="B98">
        <v>78.253</v>
      </c>
      <c r="C98">
        <v>81.643000000000001</v>
      </c>
      <c r="D98">
        <v>83.337999999999994</v>
      </c>
      <c r="E98">
        <v>88.424000000000007</v>
      </c>
      <c r="F98">
        <v>93.508999999999986</v>
      </c>
      <c r="G98">
        <v>95.203999999999994</v>
      </c>
    </row>
    <row r="99" spans="1:7" x14ac:dyDescent="0.25">
      <c r="A99">
        <v>828</v>
      </c>
      <c r="B99">
        <v>78.277000000000001</v>
      </c>
      <c r="C99">
        <v>81.668000000000006</v>
      </c>
      <c r="D99">
        <v>83.364000000000004</v>
      </c>
      <c r="E99">
        <v>88.450999999999993</v>
      </c>
      <c r="F99">
        <v>93.537499999999994</v>
      </c>
      <c r="G99">
        <v>95.233000000000004</v>
      </c>
    </row>
    <row r="100" spans="1:7" x14ac:dyDescent="0.25">
      <c r="A100">
        <v>829</v>
      </c>
      <c r="B100">
        <v>78.298000000000002</v>
      </c>
      <c r="C100">
        <v>81.691000000000003</v>
      </c>
      <c r="D100">
        <v>83.388000000000005</v>
      </c>
      <c r="E100">
        <v>88.477999999999994</v>
      </c>
      <c r="F100">
        <v>93.567499999999995</v>
      </c>
      <c r="G100">
        <v>95.263999999999996</v>
      </c>
    </row>
    <row r="101" spans="1:7" x14ac:dyDescent="0.25">
      <c r="A101">
        <v>830</v>
      </c>
      <c r="B101">
        <v>78.319999999999993</v>
      </c>
      <c r="C101">
        <v>81.715000000000003</v>
      </c>
      <c r="D101">
        <v>83.412499999999994</v>
      </c>
      <c r="E101">
        <v>88.504999999999995</v>
      </c>
      <c r="F101">
        <v>93.597499999999997</v>
      </c>
      <c r="G101">
        <v>95.295000000000002</v>
      </c>
    </row>
    <row r="102" spans="1:7" x14ac:dyDescent="0.25">
      <c r="A102">
        <v>831</v>
      </c>
      <c r="B102">
        <v>78.343000000000004</v>
      </c>
      <c r="C102">
        <v>81.739999999999995</v>
      </c>
      <c r="D102">
        <v>83.437999999999988</v>
      </c>
      <c r="E102">
        <v>88.531999999999996</v>
      </c>
      <c r="F102">
        <v>93.626000000000005</v>
      </c>
      <c r="G102">
        <v>95.323999999999998</v>
      </c>
    </row>
    <row r="103" spans="1:7" x14ac:dyDescent="0.25">
      <c r="A103">
        <v>832</v>
      </c>
      <c r="B103">
        <v>78.364999999999995</v>
      </c>
      <c r="C103">
        <v>81.763000000000005</v>
      </c>
      <c r="D103">
        <v>83.462000000000003</v>
      </c>
      <c r="E103">
        <v>88.558999999999997</v>
      </c>
      <c r="F103">
        <v>93.656000000000006</v>
      </c>
      <c r="G103">
        <v>95.355000000000004</v>
      </c>
    </row>
    <row r="104" spans="1:7" x14ac:dyDescent="0.25">
      <c r="A104">
        <v>833</v>
      </c>
      <c r="B104">
        <v>78.385999999999996</v>
      </c>
      <c r="C104">
        <v>81.786000000000001</v>
      </c>
      <c r="D104">
        <v>83.486000000000004</v>
      </c>
      <c r="E104">
        <v>88.585999999999999</v>
      </c>
      <c r="F104">
        <v>93.685500000000005</v>
      </c>
      <c r="G104">
        <v>95.385000000000005</v>
      </c>
    </row>
    <row r="105" spans="1:7" x14ac:dyDescent="0.25">
      <c r="A105">
        <v>834</v>
      </c>
      <c r="B105">
        <v>78.41</v>
      </c>
      <c r="C105">
        <v>81.811000000000007</v>
      </c>
      <c r="D105">
        <v>83.511500000000012</v>
      </c>
      <c r="E105">
        <v>88.613</v>
      </c>
      <c r="F105">
        <v>93.714500000000001</v>
      </c>
      <c r="G105">
        <v>95.415000000000006</v>
      </c>
    </row>
    <row r="106" spans="1:7" x14ac:dyDescent="0.25">
      <c r="A106">
        <v>835</v>
      </c>
      <c r="B106">
        <v>78.430999999999997</v>
      </c>
      <c r="C106">
        <v>81.834000000000003</v>
      </c>
      <c r="D106">
        <v>83.535499999999999</v>
      </c>
      <c r="E106">
        <v>88.64</v>
      </c>
      <c r="F106">
        <v>93.743499999999997</v>
      </c>
      <c r="G106">
        <v>95.444999999999993</v>
      </c>
    </row>
    <row r="107" spans="1:7" x14ac:dyDescent="0.25">
      <c r="A107">
        <v>836</v>
      </c>
      <c r="B107">
        <v>78.451999999999998</v>
      </c>
      <c r="C107">
        <v>81.856999999999999</v>
      </c>
      <c r="D107">
        <v>83.5595</v>
      </c>
      <c r="E107">
        <v>88.665999999999997</v>
      </c>
      <c r="F107">
        <v>93.773499999999999</v>
      </c>
      <c r="G107">
        <v>95.475999999999999</v>
      </c>
    </row>
    <row r="108" spans="1:7" x14ac:dyDescent="0.25">
      <c r="A108">
        <v>837</v>
      </c>
      <c r="B108">
        <v>78.472999999999999</v>
      </c>
      <c r="C108">
        <v>81.88</v>
      </c>
      <c r="D108">
        <v>83.582999999999998</v>
      </c>
      <c r="E108">
        <v>88.692999999999998</v>
      </c>
      <c r="F108">
        <v>93.8035</v>
      </c>
      <c r="G108">
        <v>95.507000000000005</v>
      </c>
    </row>
    <row r="109" spans="1:7" x14ac:dyDescent="0.25">
      <c r="A109">
        <v>838</v>
      </c>
      <c r="B109">
        <v>78.497</v>
      </c>
      <c r="C109">
        <v>81.905000000000001</v>
      </c>
      <c r="D109">
        <v>83.608499999999992</v>
      </c>
      <c r="E109">
        <v>88.72</v>
      </c>
      <c r="F109">
        <v>93.831999999999994</v>
      </c>
      <c r="G109">
        <v>95.536000000000001</v>
      </c>
    </row>
    <row r="110" spans="1:7" x14ac:dyDescent="0.25">
      <c r="A110">
        <v>839</v>
      </c>
      <c r="B110">
        <v>78.518000000000001</v>
      </c>
      <c r="C110">
        <v>81.927999999999997</v>
      </c>
      <c r="D110">
        <v>83.632499999999993</v>
      </c>
      <c r="E110">
        <v>88.747</v>
      </c>
      <c r="F110">
        <v>93.861500000000007</v>
      </c>
      <c r="G110">
        <v>95.566000000000003</v>
      </c>
    </row>
    <row r="111" spans="1:7" x14ac:dyDescent="0.25">
      <c r="A111">
        <v>840</v>
      </c>
      <c r="B111">
        <v>78.539000000000001</v>
      </c>
      <c r="C111">
        <v>81.950999999999993</v>
      </c>
      <c r="D111">
        <v>83.656499999999994</v>
      </c>
      <c r="E111">
        <v>88.774000000000001</v>
      </c>
      <c r="F111">
        <v>93.890999999999991</v>
      </c>
      <c r="G111">
        <v>95.596999999999994</v>
      </c>
    </row>
    <row r="112" spans="1:7" x14ac:dyDescent="0.25">
      <c r="A112">
        <v>841</v>
      </c>
      <c r="B112">
        <v>78.563000000000002</v>
      </c>
      <c r="C112">
        <v>81.974999999999994</v>
      </c>
      <c r="D112">
        <v>83.6815</v>
      </c>
      <c r="E112">
        <v>88.8</v>
      </c>
      <c r="F112">
        <v>93.919499999999999</v>
      </c>
      <c r="G112">
        <v>95.626000000000005</v>
      </c>
    </row>
    <row r="113" spans="1:7" x14ac:dyDescent="0.25">
      <c r="A113">
        <v>842</v>
      </c>
      <c r="B113">
        <v>78.584000000000003</v>
      </c>
      <c r="C113">
        <v>81.998000000000005</v>
      </c>
      <c r="D113">
        <v>83.705500000000001</v>
      </c>
      <c r="E113">
        <v>88.826999999999998</v>
      </c>
      <c r="F113">
        <v>93.949000000000012</v>
      </c>
      <c r="G113">
        <v>95.656000000000006</v>
      </c>
    </row>
    <row r="114" spans="1:7" x14ac:dyDescent="0.25">
      <c r="A114">
        <v>843</v>
      </c>
      <c r="B114">
        <v>78.605000000000004</v>
      </c>
      <c r="C114">
        <v>82.021000000000001</v>
      </c>
      <c r="D114">
        <v>83.729500000000002</v>
      </c>
      <c r="E114">
        <v>88.853999999999999</v>
      </c>
      <c r="F114">
        <v>93.978499999999997</v>
      </c>
      <c r="G114">
        <v>95.686999999999998</v>
      </c>
    </row>
    <row r="115" spans="1:7" x14ac:dyDescent="0.25">
      <c r="A115">
        <v>844</v>
      </c>
      <c r="B115">
        <v>78.628</v>
      </c>
      <c r="C115">
        <v>82.046000000000006</v>
      </c>
      <c r="D115">
        <v>83.754500000000007</v>
      </c>
      <c r="E115">
        <v>88.881</v>
      </c>
      <c r="F115">
        <v>94.007000000000005</v>
      </c>
      <c r="G115">
        <v>95.715999999999994</v>
      </c>
    </row>
    <row r="116" spans="1:7" x14ac:dyDescent="0.25">
      <c r="A116">
        <v>845</v>
      </c>
      <c r="B116">
        <v>78.649000000000001</v>
      </c>
      <c r="C116">
        <v>82.069000000000003</v>
      </c>
      <c r="D116">
        <v>83.778500000000008</v>
      </c>
      <c r="E116">
        <v>88.906999999999996</v>
      </c>
      <c r="F116">
        <v>94.03649999999999</v>
      </c>
      <c r="G116">
        <v>95.745999999999995</v>
      </c>
    </row>
    <row r="117" spans="1:7" x14ac:dyDescent="0.25">
      <c r="A117">
        <v>846</v>
      </c>
      <c r="B117">
        <v>78.67</v>
      </c>
      <c r="C117">
        <v>82.091999999999999</v>
      </c>
      <c r="D117">
        <v>83.802500000000009</v>
      </c>
      <c r="E117">
        <v>88.933999999999997</v>
      </c>
      <c r="F117">
        <v>94.066000000000003</v>
      </c>
      <c r="G117">
        <v>95.777000000000001</v>
      </c>
    </row>
    <row r="118" spans="1:7" x14ac:dyDescent="0.25">
      <c r="A118">
        <v>847</v>
      </c>
      <c r="B118">
        <v>78.691000000000003</v>
      </c>
      <c r="C118">
        <v>82.114000000000004</v>
      </c>
      <c r="D118">
        <v>83.825999999999993</v>
      </c>
      <c r="E118">
        <v>88.960999999999999</v>
      </c>
      <c r="F118">
        <v>94.095500000000001</v>
      </c>
      <c r="G118">
        <v>95.807000000000002</v>
      </c>
    </row>
    <row r="119" spans="1:7" x14ac:dyDescent="0.25">
      <c r="A119">
        <v>848</v>
      </c>
      <c r="B119">
        <v>78.715000000000003</v>
      </c>
      <c r="C119">
        <v>82.138999999999996</v>
      </c>
      <c r="D119">
        <v>83.850999999999999</v>
      </c>
      <c r="E119">
        <v>88.986999999999995</v>
      </c>
      <c r="F119">
        <v>94.123999999999995</v>
      </c>
      <c r="G119">
        <v>95.835999999999999</v>
      </c>
    </row>
    <row r="120" spans="1:7" x14ac:dyDescent="0.25">
      <c r="A120">
        <v>849</v>
      </c>
      <c r="B120">
        <v>78.736000000000004</v>
      </c>
      <c r="C120">
        <v>82.162000000000006</v>
      </c>
      <c r="D120">
        <v>83.875</v>
      </c>
      <c r="E120">
        <v>89.013999999999996</v>
      </c>
      <c r="F120">
        <v>94.152999999999992</v>
      </c>
      <c r="G120">
        <v>95.866</v>
      </c>
    </row>
    <row r="121" spans="1:7" x14ac:dyDescent="0.25">
      <c r="A121">
        <v>850</v>
      </c>
      <c r="B121">
        <v>78.756</v>
      </c>
      <c r="C121">
        <v>82.183999999999997</v>
      </c>
      <c r="D121">
        <v>83.898499999999999</v>
      </c>
      <c r="E121">
        <v>89.040999999999997</v>
      </c>
      <c r="F121">
        <v>94.182999999999993</v>
      </c>
      <c r="G121">
        <v>95.897000000000006</v>
      </c>
    </row>
    <row r="122" spans="1:7" x14ac:dyDescent="0.25">
      <c r="A122">
        <v>851</v>
      </c>
      <c r="B122">
        <v>78.78</v>
      </c>
      <c r="C122">
        <v>82.209000000000003</v>
      </c>
      <c r="D122">
        <v>83.923500000000004</v>
      </c>
      <c r="E122">
        <v>89.066999999999993</v>
      </c>
      <c r="F122">
        <v>94.210499999999996</v>
      </c>
      <c r="G122">
        <v>95.924999999999997</v>
      </c>
    </row>
    <row r="123" spans="1:7" x14ac:dyDescent="0.25">
      <c r="A123">
        <v>852</v>
      </c>
      <c r="B123">
        <v>78.801000000000002</v>
      </c>
      <c r="C123">
        <v>82.231999999999999</v>
      </c>
      <c r="D123">
        <v>83.947499999999991</v>
      </c>
      <c r="E123">
        <v>89.093999999999994</v>
      </c>
      <c r="F123">
        <v>94.240499999999997</v>
      </c>
      <c r="G123">
        <v>95.956000000000003</v>
      </c>
    </row>
    <row r="124" spans="1:7" x14ac:dyDescent="0.25">
      <c r="A124">
        <v>853</v>
      </c>
      <c r="B124">
        <v>78.822000000000003</v>
      </c>
      <c r="C124">
        <v>82.254000000000005</v>
      </c>
      <c r="D124">
        <v>83.970500000000001</v>
      </c>
      <c r="E124">
        <v>89.12</v>
      </c>
      <c r="F124">
        <v>94.269499999999994</v>
      </c>
      <c r="G124">
        <v>95.986000000000004</v>
      </c>
    </row>
    <row r="125" spans="1:7" x14ac:dyDescent="0.25">
      <c r="A125">
        <v>854</v>
      </c>
      <c r="B125">
        <v>78.844999999999999</v>
      </c>
      <c r="C125">
        <v>82.278999999999996</v>
      </c>
      <c r="D125">
        <v>83.995999999999995</v>
      </c>
      <c r="E125">
        <v>89.147000000000006</v>
      </c>
      <c r="F125">
        <v>94.298000000000002</v>
      </c>
      <c r="G125">
        <v>96.015000000000001</v>
      </c>
    </row>
    <row r="126" spans="1:7" x14ac:dyDescent="0.25">
      <c r="A126">
        <v>855</v>
      </c>
      <c r="B126">
        <v>78.866</v>
      </c>
      <c r="C126">
        <v>82.302000000000007</v>
      </c>
      <c r="D126">
        <v>84.019499999999994</v>
      </c>
      <c r="E126">
        <v>89.173000000000002</v>
      </c>
      <c r="F126">
        <v>94.326999999999998</v>
      </c>
      <c r="G126">
        <v>96.045000000000002</v>
      </c>
    </row>
    <row r="127" spans="1:7" x14ac:dyDescent="0.25">
      <c r="A127">
        <v>856</v>
      </c>
      <c r="B127">
        <v>78.887</v>
      </c>
      <c r="C127">
        <v>82.323999999999998</v>
      </c>
      <c r="D127">
        <v>84.043000000000006</v>
      </c>
      <c r="E127">
        <v>89.2</v>
      </c>
      <c r="F127">
        <v>94.356500000000011</v>
      </c>
      <c r="G127">
        <v>96.075000000000003</v>
      </c>
    </row>
    <row r="128" spans="1:7" x14ac:dyDescent="0.25">
      <c r="A128">
        <v>857</v>
      </c>
      <c r="B128">
        <v>78.906999999999996</v>
      </c>
      <c r="C128">
        <v>82.346999999999994</v>
      </c>
      <c r="D128">
        <v>84.067000000000007</v>
      </c>
      <c r="E128">
        <v>89.225999999999999</v>
      </c>
      <c r="F128">
        <v>94.385999999999996</v>
      </c>
      <c r="G128">
        <v>96.105999999999995</v>
      </c>
    </row>
    <row r="129" spans="1:7" x14ac:dyDescent="0.25">
      <c r="A129">
        <v>858</v>
      </c>
      <c r="B129">
        <v>78.930999999999997</v>
      </c>
      <c r="C129">
        <v>82.370999999999995</v>
      </c>
      <c r="D129">
        <v>84.091499999999996</v>
      </c>
      <c r="E129">
        <v>89.253</v>
      </c>
      <c r="F129">
        <v>94.413499999999999</v>
      </c>
      <c r="G129">
        <v>96.134</v>
      </c>
    </row>
    <row r="130" spans="1:7" x14ac:dyDescent="0.25">
      <c r="A130">
        <v>859</v>
      </c>
      <c r="B130">
        <v>78.950999999999993</v>
      </c>
      <c r="C130">
        <v>82.394000000000005</v>
      </c>
      <c r="D130">
        <v>84.115000000000009</v>
      </c>
      <c r="E130">
        <v>89.278999999999996</v>
      </c>
      <c r="F130">
        <v>94.442999999999998</v>
      </c>
      <c r="G130">
        <v>96.164000000000001</v>
      </c>
    </row>
    <row r="131" spans="1:7" x14ac:dyDescent="0.25">
      <c r="A131">
        <v>860</v>
      </c>
      <c r="B131">
        <v>78.971999999999994</v>
      </c>
      <c r="C131">
        <v>82.415999999999997</v>
      </c>
      <c r="D131">
        <v>84.138499999999993</v>
      </c>
      <c r="E131">
        <v>89.305999999999997</v>
      </c>
      <c r="F131">
        <v>94.472499999999997</v>
      </c>
      <c r="G131">
        <v>96.194999999999993</v>
      </c>
    </row>
    <row r="132" spans="1:7" x14ac:dyDescent="0.25">
      <c r="A132">
        <v>861</v>
      </c>
      <c r="B132">
        <v>78.995000000000005</v>
      </c>
      <c r="C132">
        <v>82.441000000000003</v>
      </c>
      <c r="D132">
        <v>84.163499999999999</v>
      </c>
      <c r="E132">
        <v>89.331999999999994</v>
      </c>
      <c r="F132">
        <v>94.5</v>
      </c>
      <c r="G132">
        <v>96.222999999999999</v>
      </c>
    </row>
    <row r="133" spans="1:7" x14ac:dyDescent="0.25">
      <c r="A133">
        <v>862</v>
      </c>
      <c r="B133">
        <v>79.016000000000005</v>
      </c>
      <c r="C133">
        <v>82.462999999999994</v>
      </c>
      <c r="D133">
        <v>84.186999999999998</v>
      </c>
      <c r="E133">
        <v>89.358000000000004</v>
      </c>
      <c r="F133">
        <v>94.529499999999999</v>
      </c>
      <c r="G133">
        <v>96.253</v>
      </c>
    </row>
    <row r="134" spans="1:7" x14ac:dyDescent="0.25">
      <c r="A134">
        <v>863</v>
      </c>
      <c r="B134">
        <v>79.037000000000006</v>
      </c>
      <c r="C134">
        <v>82.486000000000004</v>
      </c>
      <c r="D134">
        <v>84.210499999999996</v>
      </c>
      <c r="E134">
        <v>89.385000000000005</v>
      </c>
      <c r="F134">
        <v>94.558500000000009</v>
      </c>
      <c r="G134">
        <v>96.283000000000001</v>
      </c>
    </row>
    <row r="135" spans="1:7" x14ac:dyDescent="0.25">
      <c r="A135">
        <v>864</v>
      </c>
      <c r="B135">
        <v>79.06</v>
      </c>
      <c r="C135">
        <v>82.51</v>
      </c>
      <c r="D135">
        <v>84.235500000000002</v>
      </c>
      <c r="E135">
        <v>89.411000000000001</v>
      </c>
      <c r="F135">
        <v>94.586500000000001</v>
      </c>
      <c r="G135">
        <v>96.311999999999998</v>
      </c>
    </row>
    <row r="136" spans="1:7" x14ac:dyDescent="0.25">
      <c r="A136">
        <v>865</v>
      </c>
      <c r="B136">
        <v>79.08</v>
      </c>
      <c r="C136">
        <v>82.533000000000001</v>
      </c>
      <c r="D136">
        <v>84.259</v>
      </c>
      <c r="E136">
        <v>89.436999999999998</v>
      </c>
      <c r="F136">
        <v>94.615499999999997</v>
      </c>
      <c r="G136">
        <v>96.341999999999999</v>
      </c>
    </row>
    <row r="137" spans="1:7" x14ac:dyDescent="0.25">
      <c r="A137">
        <v>866</v>
      </c>
      <c r="B137">
        <v>79.100999999999999</v>
      </c>
      <c r="C137">
        <v>82.555000000000007</v>
      </c>
      <c r="D137">
        <v>84.282000000000011</v>
      </c>
      <c r="E137">
        <v>89.463999999999999</v>
      </c>
      <c r="F137">
        <v>94.64500000000001</v>
      </c>
      <c r="G137">
        <v>96.372</v>
      </c>
    </row>
    <row r="138" spans="1:7" x14ac:dyDescent="0.25">
      <c r="A138">
        <v>867</v>
      </c>
      <c r="B138">
        <v>79.123999999999995</v>
      </c>
      <c r="C138">
        <v>82.578999999999994</v>
      </c>
      <c r="D138">
        <v>84.306999999999988</v>
      </c>
      <c r="E138">
        <v>89.49</v>
      </c>
      <c r="F138">
        <v>94.672499999999999</v>
      </c>
      <c r="G138">
        <v>96.4</v>
      </c>
    </row>
    <row r="139" spans="1:7" x14ac:dyDescent="0.25">
      <c r="A139">
        <v>868</v>
      </c>
      <c r="B139">
        <v>79.144999999999996</v>
      </c>
      <c r="C139">
        <v>82.602000000000004</v>
      </c>
      <c r="D139">
        <v>84.330500000000001</v>
      </c>
      <c r="E139">
        <v>89.516000000000005</v>
      </c>
      <c r="F139">
        <v>94.70150000000001</v>
      </c>
      <c r="G139">
        <v>96.43</v>
      </c>
    </row>
    <row r="140" spans="1:7" x14ac:dyDescent="0.25">
      <c r="A140">
        <v>869</v>
      </c>
      <c r="B140">
        <v>79.165000000000006</v>
      </c>
      <c r="C140">
        <v>82.623999999999995</v>
      </c>
      <c r="D140">
        <v>84.353499999999997</v>
      </c>
      <c r="E140">
        <v>89.542000000000002</v>
      </c>
      <c r="F140">
        <v>94.730500000000006</v>
      </c>
      <c r="G140">
        <v>96.46</v>
      </c>
    </row>
    <row r="141" spans="1:7" x14ac:dyDescent="0.25">
      <c r="A141">
        <v>870</v>
      </c>
      <c r="B141">
        <v>79.186000000000007</v>
      </c>
      <c r="C141">
        <v>82.647000000000006</v>
      </c>
      <c r="D141">
        <v>84.37700000000001</v>
      </c>
      <c r="E141">
        <v>89.567999999999998</v>
      </c>
      <c r="F141">
        <v>94.759500000000003</v>
      </c>
      <c r="G141">
        <v>96.49</v>
      </c>
    </row>
    <row r="142" spans="1:7" x14ac:dyDescent="0.25">
      <c r="A142">
        <v>871</v>
      </c>
      <c r="B142">
        <v>79.209000000000003</v>
      </c>
      <c r="C142">
        <v>82.671000000000006</v>
      </c>
      <c r="D142">
        <v>84.402000000000001</v>
      </c>
      <c r="E142">
        <v>89.594999999999999</v>
      </c>
      <c r="F142">
        <v>94.787499999999994</v>
      </c>
      <c r="G142">
        <v>96.518000000000001</v>
      </c>
    </row>
    <row r="143" spans="1:7" x14ac:dyDescent="0.25">
      <c r="A143">
        <v>872</v>
      </c>
      <c r="B143">
        <v>79.228999999999999</v>
      </c>
      <c r="C143">
        <v>82.692999999999998</v>
      </c>
      <c r="D143">
        <v>84.424999999999997</v>
      </c>
      <c r="E143">
        <v>89.620999999999995</v>
      </c>
      <c r="F143">
        <v>94.816499999999991</v>
      </c>
      <c r="G143">
        <v>96.548000000000002</v>
      </c>
    </row>
    <row r="144" spans="1:7" x14ac:dyDescent="0.25">
      <c r="A144">
        <v>873</v>
      </c>
      <c r="B144">
        <v>79.25</v>
      </c>
      <c r="C144">
        <v>82.715000000000003</v>
      </c>
      <c r="D144">
        <v>84.448000000000008</v>
      </c>
      <c r="E144">
        <v>89.647000000000006</v>
      </c>
      <c r="F144">
        <v>94.845500000000001</v>
      </c>
      <c r="G144">
        <v>96.578000000000003</v>
      </c>
    </row>
    <row r="145" spans="1:7" x14ac:dyDescent="0.25">
      <c r="A145">
        <v>874</v>
      </c>
      <c r="B145">
        <v>79.272999999999996</v>
      </c>
      <c r="C145">
        <v>82.739000000000004</v>
      </c>
      <c r="D145">
        <v>84.472499999999997</v>
      </c>
      <c r="E145">
        <v>89.673000000000002</v>
      </c>
      <c r="F145">
        <v>94.873500000000007</v>
      </c>
      <c r="G145">
        <v>96.606999999999999</v>
      </c>
    </row>
    <row r="146" spans="1:7" x14ac:dyDescent="0.25">
      <c r="A146">
        <v>875</v>
      </c>
      <c r="B146">
        <v>79.293000000000006</v>
      </c>
      <c r="C146">
        <v>82.762</v>
      </c>
      <c r="D146">
        <v>84.496000000000009</v>
      </c>
      <c r="E146">
        <v>89.698999999999998</v>
      </c>
      <c r="F146">
        <v>94.902000000000001</v>
      </c>
      <c r="G146">
        <v>96.635999999999996</v>
      </c>
    </row>
    <row r="147" spans="1:7" x14ac:dyDescent="0.25">
      <c r="A147">
        <v>876</v>
      </c>
      <c r="B147">
        <v>79.313000000000002</v>
      </c>
      <c r="C147">
        <v>82.784000000000006</v>
      </c>
      <c r="D147">
        <v>84.519499999999994</v>
      </c>
      <c r="E147">
        <v>89.724999999999994</v>
      </c>
      <c r="F147">
        <v>94.930999999999997</v>
      </c>
      <c r="G147">
        <v>96.665999999999997</v>
      </c>
    </row>
    <row r="148" spans="1:7" x14ac:dyDescent="0.25">
      <c r="A148">
        <v>877</v>
      </c>
      <c r="B148">
        <v>79.337000000000003</v>
      </c>
      <c r="C148">
        <v>82.808000000000007</v>
      </c>
      <c r="D148">
        <v>84.544000000000011</v>
      </c>
      <c r="E148">
        <v>89.751000000000005</v>
      </c>
      <c r="F148">
        <v>94.958500000000001</v>
      </c>
      <c r="G148">
        <v>96.694000000000003</v>
      </c>
    </row>
    <row r="149" spans="1:7" x14ac:dyDescent="0.25">
      <c r="A149">
        <v>878</v>
      </c>
      <c r="B149">
        <v>79.356999999999999</v>
      </c>
      <c r="C149">
        <v>82.83</v>
      </c>
      <c r="D149">
        <v>84.567000000000007</v>
      </c>
      <c r="E149">
        <v>89.777000000000001</v>
      </c>
      <c r="F149">
        <v>94.987500000000011</v>
      </c>
      <c r="G149">
        <v>96.724000000000004</v>
      </c>
    </row>
    <row r="150" spans="1:7" x14ac:dyDescent="0.25">
      <c r="A150">
        <v>879</v>
      </c>
      <c r="B150">
        <v>79.376999999999995</v>
      </c>
      <c r="C150">
        <v>82.852999999999994</v>
      </c>
      <c r="D150">
        <v>84.590499999999992</v>
      </c>
      <c r="E150">
        <v>89.802999999999997</v>
      </c>
      <c r="F150">
        <v>95.016500000000008</v>
      </c>
      <c r="G150">
        <v>96.754000000000005</v>
      </c>
    </row>
    <row r="151" spans="1:7" x14ac:dyDescent="0.25">
      <c r="A151">
        <v>880</v>
      </c>
      <c r="B151">
        <v>79.400000000000006</v>
      </c>
      <c r="C151">
        <v>82.876999999999995</v>
      </c>
      <c r="D151">
        <v>84.614999999999995</v>
      </c>
      <c r="E151">
        <v>89.828999999999994</v>
      </c>
      <c r="F151">
        <v>95.043999999999997</v>
      </c>
      <c r="G151">
        <v>96.781999999999996</v>
      </c>
    </row>
    <row r="152" spans="1:7" x14ac:dyDescent="0.25">
      <c r="A152">
        <v>881</v>
      </c>
      <c r="B152">
        <v>79.42</v>
      </c>
      <c r="C152">
        <v>82.899000000000001</v>
      </c>
      <c r="D152">
        <v>84.638000000000005</v>
      </c>
      <c r="E152">
        <v>89.855000000000004</v>
      </c>
      <c r="F152">
        <v>95.073000000000008</v>
      </c>
      <c r="G152">
        <v>96.811999999999998</v>
      </c>
    </row>
    <row r="153" spans="1:7" x14ac:dyDescent="0.25">
      <c r="A153">
        <v>882</v>
      </c>
      <c r="B153">
        <v>79.441000000000003</v>
      </c>
      <c r="C153">
        <v>82.921000000000006</v>
      </c>
      <c r="D153">
        <v>84.661000000000001</v>
      </c>
      <c r="E153">
        <v>89.881</v>
      </c>
      <c r="F153">
        <v>95.102000000000004</v>
      </c>
      <c r="G153">
        <v>96.841999999999999</v>
      </c>
    </row>
    <row r="154" spans="1:7" x14ac:dyDescent="0.25">
      <c r="A154">
        <v>883</v>
      </c>
      <c r="B154">
        <v>79.463999999999999</v>
      </c>
      <c r="C154">
        <v>82.944999999999993</v>
      </c>
      <c r="D154">
        <v>84.68549999999999</v>
      </c>
      <c r="E154">
        <v>89.906999999999996</v>
      </c>
      <c r="F154">
        <v>95.129000000000005</v>
      </c>
      <c r="G154">
        <v>96.87</v>
      </c>
    </row>
    <row r="155" spans="1:7" x14ac:dyDescent="0.25">
      <c r="A155">
        <v>884</v>
      </c>
      <c r="B155">
        <v>79.483999999999995</v>
      </c>
      <c r="C155">
        <v>82.966999999999999</v>
      </c>
      <c r="D155">
        <v>84.708500000000001</v>
      </c>
      <c r="E155">
        <v>89.933000000000007</v>
      </c>
      <c r="F155">
        <v>95.157499999999999</v>
      </c>
      <c r="G155">
        <v>96.899000000000001</v>
      </c>
    </row>
    <row r="156" spans="1:7" x14ac:dyDescent="0.25">
      <c r="A156">
        <v>885</v>
      </c>
      <c r="B156">
        <v>79.504000000000005</v>
      </c>
      <c r="C156">
        <v>82.989000000000004</v>
      </c>
      <c r="D156">
        <v>84.731500000000011</v>
      </c>
      <c r="E156">
        <v>89.959000000000003</v>
      </c>
      <c r="F156">
        <v>95.186499999999995</v>
      </c>
      <c r="G156">
        <v>96.929000000000002</v>
      </c>
    </row>
    <row r="157" spans="1:7" x14ac:dyDescent="0.25">
      <c r="A157">
        <v>886</v>
      </c>
      <c r="B157">
        <v>79.527000000000001</v>
      </c>
      <c r="C157">
        <v>83.013000000000005</v>
      </c>
      <c r="D157">
        <v>84.756</v>
      </c>
      <c r="E157">
        <v>89.984999999999999</v>
      </c>
      <c r="F157">
        <v>95.213999999999999</v>
      </c>
      <c r="G157">
        <v>96.956999999999994</v>
      </c>
    </row>
    <row r="158" spans="1:7" x14ac:dyDescent="0.25">
      <c r="A158">
        <v>887</v>
      </c>
      <c r="B158">
        <v>79.546999999999997</v>
      </c>
      <c r="C158">
        <v>83.034999999999997</v>
      </c>
      <c r="D158">
        <v>84.778999999999996</v>
      </c>
      <c r="E158">
        <v>90.010999999999996</v>
      </c>
      <c r="F158">
        <v>95.242999999999995</v>
      </c>
      <c r="G158">
        <v>96.986999999999995</v>
      </c>
    </row>
    <row r="159" spans="1:7" x14ac:dyDescent="0.25">
      <c r="A159">
        <v>888</v>
      </c>
      <c r="B159">
        <v>79.566999999999993</v>
      </c>
      <c r="C159">
        <v>83.057000000000002</v>
      </c>
      <c r="D159">
        <v>84.801999999999992</v>
      </c>
      <c r="E159">
        <v>90.037000000000006</v>
      </c>
      <c r="F159">
        <v>95.271000000000001</v>
      </c>
      <c r="G159">
        <v>97.016000000000005</v>
      </c>
    </row>
    <row r="160" spans="1:7" x14ac:dyDescent="0.25">
      <c r="A160">
        <v>889</v>
      </c>
      <c r="B160">
        <v>79.587000000000003</v>
      </c>
      <c r="C160">
        <v>83.078999999999994</v>
      </c>
      <c r="D160">
        <v>84.824999999999989</v>
      </c>
      <c r="E160">
        <v>90.061999999999998</v>
      </c>
      <c r="F160">
        <v>95.300000000000011</v>
      </c>
      <c r="G160">
        <v>97.046000000000006</v>
      </c>
    </row>
    <row r="161" spans="1:7" x14ac:dyDescent="0.25">
      <c r="A161">
        <v>890</v>
      </c>
      <c r="B161">
        <v>79.61</v>
      </c>
      <c r="C161">
        <v>83.102999999999994</v>
      </c>
      <c r="D161">
        <v>84.849500000000006</v>
      </c>
      <c r="E161">
        <v>90.087999999999994</v>
      </c>
      <c r="F161">
        <v>95.327500000000001</v>
      </c>
      <c r="G161">
        <v>97.073999999999998</v>
      </c>
    </row>
    <row r="162" spans="1:7" x14ac:dyDescent="0.25">
      <c r="A162">
        <v>891</v>
      </c>
      <c r="B162">
        <v>79.63</v>
      </c>
      <c r="C162">
        <v>83.125</v>
      </c>
      <c r="D162">
        <v>84.872</v>
      </c>
      <c r="E162">
        <v>90.114000000000004</v>
      </c>
      <c r="F162">
        <v>95.355999999999995</v>
      </c>
      <c r="G162">
        <v>97.102999999999994</v>
      </c>
    </row>
    <row r="163" spans="1:7" x14ac:dyDescent="0.25">
      <c r="A163">
        <v>892</v>
      </c>
      <c r="B163">
        <v>79.650000000000006</v>
      </c>
      <c r="C163">
        <v>83.147000000000006</v>
      </c>
      <c r="D163">
        <v>84.89500000000001</v>
      </c>
      <c r="E163">
        <v>90.14</v>
      </c>
      <c r="F163">
        <v>95.384500000000003</v>
      </c>
      <c r="G163">
        <v>97.132999999999996</v>
      </c>
    </row>
    <row r="164" spans="1:7" x14ac:dyDescent="0.25">
      <c r="A164">
        <v>893</v>
      </c>
      <c r="B164">
        <v>79.673000000000002</v>
      </c>
      <c r="C164">
        <v>83.171000000000006</v>
      </c>
      <c r="D164">
        <v>84.919499999999999</v>
      </c>
      <c r="E164">
        <v>90.165999999999997</v>
      </c>
      <c r="F164">
        <v>95.412000000000006</v>
      </c>
      <c r="G164">
        <v>97.161000000000001</v>
      </c>
    </row>
    <row r="165" spans="1:7" x14ac:dyDescent="0.25">
      <c r="A165">
        <v>894</v>
      </c>
      <c r="B165">
        <v>79.692999999999998</v>
      </c>
      <c r="C165">
        <v>83.191999999999993</v>
      </c>
      <c r="D165">
        <v>84.941999999999993</v>
      </c>
      <c r="E165">
        <v>90.191000000000003</v>
      </c>
      <c r="F165">
        <v>95.4405</v>
      </c>
      <c r="G165">
        <v>97.19</v>
      </c>
    </row>
    <row r="166" spans="1:7" x14ac:dyDescent="0.25">
      <c r="A166">
        <v>895</v>
      </c>
      <c r="B166">
        <v>79.712999999999994</v>
      </c>
      <c r="C166">
        <v>83.213999999999999</v>
      </c>
      <c r="D166">
        <v>84.965000000000003</v>
      </c>
      <c r="E166">
        <v>90.216999999999999</v>
      </c>
      <c r="F166">
        <v>95.468999999999994</v>
      </c>
      <c r="G166">
        <v>97.22</v>
      </c>
    </row>
    <row r="167" spans="1:7" x14ac:dyDescent="0.25">
      <c r="A167">
        <v>896</v>
      </c>
      <c r="B167">
        <v>79.736000000000004</v>
      </c>
      <c r="C167">
        <v>83.238</v>
      </c>
      <c r="D167">
        <v>84.989000000000004</v>
      </c>
      <c r="E167">
        <v>90.242999999999995</v>
      </c>
      <c r="F167">
        <v>95.496000000000009</v>
      </c>
      <c r="G167">
        <v>97.247</v>
      </c>
    </row>
    <row r="168" spans="1:7" x14ac:dyDescent="0.25">
      <c r="A168">
        <v>897</v>
      </c>
      <c r="B168">
        <v>79.756</v>
      </c>
      <c r="C168">
        <v>83.26</v>
      </c>
      <c r="D168">
        <v>85.012</v>
      </c>
      <c r="E168">
        <v>90.268000000000001</v>
      </c>
      <c r="F168">
        <v>95.525000000000006</v>
      </c>
      <c r="G168">
        <v>97.277000000000001</v>
      </c>
    </row>
    <row r="169" spans="1:7" x14ac:dyDescent="0.25">
      <c r="A169">
        <v>898</v>
      </c>
      <c r="B169">
        <v>79.775999999999996</v>
      </c>
      <c r="C169">
        <v>83.281999999999996</v>
      </c>
      <c r="D169">
        <v>85.034999999999997</v>
      </c>
      <c r="E169">
        <v>90.293999999999997</v>
      </c>
      <c r="F169">
        <v>95.552999999999997</v>
      </c>
      <c r="G169">
        <v>97.305999999999997</v>
      </c>
    </row>
    <row r="170" spans="1:7" x14ac:dyDescent="0.25">
      <c r="A170">
        <v>899</v>
      </c>
      <c r="B170">
        <v>79.798000000000002</v>
      </c>
      <c r="C170">
        <v>83.305000000000007</v>
      </c>
      <c r="D170">
        <v>85.058999999999997</v>
      </c>
      <c r="E170">
        <v>90.32</v>
      </c>
      <c r="F170">
        <v>95.580500000000001</v>
      </c>
      <c r="G170">
        <v>97.334000000000003</v>
      </c>
    </row>
    <row r="171" spans="1:7" x14ac:dyDescent="0.25">
      <c r="A171">
        <v>900</v>
      </c>
      <c r="B171">
        <v>79.817999999999998</v>
      </c>
      <c r="C171">
        <v>83.326999999999998</v>
      </c>
      <c r="D171">
        <v>85.081500000000005</v>
      </c>
      <c r="E171">
        <v>90.344999999999999</v>
      </c>
      <c r="F171">
        <v>95.608499999999992</v>
      </c>
      <c r="G171">
        <v>97.363</v>
      </c>
    </row>
    <row r="172" spans="1:7" x14ac:dyDescent="0.25">
      <c r="A172">
        <v>901</v>
      </c>
      <c r="B172">
        <v>79.837999999999994</v>
      </c>
      <c r="C172">
        <v>83.349000000000004</v>
      </c>
      <c r="D172">
        <v>85.104500000000002</v>
      </c>
      <c r="E172">
        <v>90.370999999999995</v>
      </c>
      <c r="F172">
        <v>95.637500000000003</v>
      </c>
      <c r="G172">
        <v>97.393000000000001</v>
      </c>
    </row>
    <row r="173" spans="1:7" x14ac:dyDescent="0.25">
      <c r="A173">
        <v>902</v>
      </c>
      <c r="B173">
        <v>79.861000000000004</v>
      </c>
      <c r="C173">
        <v>83.373000000000005</v>
      </c>
      <c r="D173">
        <v>85.129000000000005</v>
      </c>
      <c r="E173">
        <v>90.396000000000001</v>
      </c>
      <c r="F173">
        <v>95.664000000000001</v>
      </c>
      <c r="G173">
        <v>97.42</v>
      </c>
    </row>
    <row r="174" spans="1:7" x14ac:dyDescent="0.25">
      <c r="A174">
        <v>903</v>
      </c>
      <c r="B174">
        <v>79.881</v>
      </c>
      <c r="C174">
        <v>83.394000000000005</v>
      </c>
      <c r="D174">
        <v>85.15100000000001</v>
      </c>
      <c r="E174">
        <v>90.421999999999997</v>
      </c>
      <c r="F174">
        <v>95.693000000000012</v>
      </c>
      <c r="G174">
        <v>97.45</v>
      </c>
    </row>
    <row r="175" spans="1:7" x14ac:dyDescent="0.25">
      <c r="A175">
        <v>904</v>
      </c>
      <c r="B175">
        <v>79.900999999999996</v>
      </c>
      <c r="C175">
        <v>83.415999999999997</v>
      </c>
      <c r="D175">
        <v>85.174000000000007</v>
      </c>
      <c r="E175">
        <v>90.447999999999993</v>
      </c>
      <c r="F175">
        <v>95.721000000000004</v>
      </c>
      <c r="G175">
        <v>97.478999999999999</v>
      </c>
    </row>
    <row r="176" spans="1:7" x14ac:dyDescent="0.25">
      <c r="A176">
        <v>905</v>
      </c>
      <c r="B176">
        <v>79.923000000000002</v>
      </c>
      <c r="C176">
        <v>83.44</v>
      </c>
      <c r="D176">
        <v>85.198000000000008</v>
      </c>
      <c r="E176">
        <v>90.472999999999999</v>
      </c>
      <c r="F176">
        <v>95.74799999999999</v>
      </c>
      <c r="G176">
        <v>97.506</v>
      </c>
    </row>
    <row r="177" spans="1:7" x14ac:dyDescent="0.25">
      <c r="A177">
        <v>906</v>
      </c>
      <c r="B177">
        <v>79.942999999999998</v>
      </c>
      <c r="C177">
        <v>83.460999999999999</v>
      </c>
      <c r="D177">
        <v>85.220500000000001</v>
      </c>
      <c r="E177">
        <v>90.498999999999995</v>
      </c>
      <c r="F177">
        <v>95.776499999999999</v>
      </c>
      <c r="G177">
        <v>97.536000000000001</v>
      </c>
    </row>
    <row r="178" spans="1:7" x14ac:dyDescent="0.25">
      <c r="A178">
        <v>907</v>
      </c>
      <c r="B178">
        <v>79.962999999999994</v>
      </c>
      <c r="C178">
        <v>83.483000000000004</v>
      </c>
      <c r="D178">
        <v>85.243500000000012</v>
      </c>
      <c r="E178">
        <v>90.524000000000001</v>
      </c>
      <c r="F178">
        <v>95.80449999999999</v>
      </c>
      <c r="G178">
        <v>97.564999999999998</v>
      </c>
    </row>
    <row r="179" spans="1:7" x14ac:dyDescent="0.25">
      <c r="A179">
        <v>908</v>
      </c>
      <c r="B179">
        <v>79.984999999999999</v>
      </c>
      <c r="C179">
        <v>83.507000000000005</v>
      </c>
      <c r="D179">
        <v>85.267500000000013</v>
      </c>
      <c r="E179">
        <v>90.55</v>
      </c>
      <c r="F179">
        <v>95.831500000000005</v>
      </c>
      <c r="G179">
        <v>97.591999999999999</v>
      </c>
    </row>
    <row r="180" spans="1:7" x14ac:dyDescent="0.25">
      <c r="A180">
        <v>909</v>
      </c>
      <c r="B180">
        <v>80.004999999999995</v>
      </c>
      <c r="C180">
        <v>83.528000000000006</v>
      </c>
      <c r="D180">
        <v>85.29</v>
      </c>
      <c r="E180">
        <v>90.575000000000003</v>
      </c>
      <c r="F180">
        <v>95.86</v>
      </c>
      <c r="G180">
        <v>97.622</v>
      </c>
    </row>
    <row r="181" spans="1:7" x14ac:dyDescent="0.25">
      <c r="A181">
        <v>910</v>
      </c>
      <c r="B181">
        <v>80.025000000000006</v>
      </c>
      <c r="C181">
        <v>83.55</v>
      </c>
      <c r="D181">
        <v>85.3125</v>
      </c>
      <c r="E181">
        <v>90.6</v>
      </c>
      <c r="F181">
        <v>95.888499999999993</v>
      </c>
      <c r="G181">
        <v>97.650999999999996</v>
      </c>
    </row>
    <row r="182" spans="1:7" x14ac:dyDescent="0.25">
      <c r="A182">
        <v>911</v>
      </c>
      <c r="B182">
        <v>80.046999999999997</v>
      </c>
      <c r="C182">
        <v>83.572999999999993</v>
      </c>
      <c r="D182">
        <v>85.336500000000001</v>
      </c>
      <c r="E182">
        <v>90.626000000000005</v>
      </c>
      <c r="F182">
        <v>95.914999999999992</v>
      </c>
      <c r="G182">
        <v>97.677999999999997</v>
      </c>
    </row>
    <row r="183" spans="1:7" x14ac:dyDescent="0.25">
      <c r="A183">
        <v>912</v>
      </c>
      <c r="B183">
        <v>80.066999999999993</v>
      </c>
      <c r="C183">
        <v>83.594999999999999</v>
      </c>
      <c r="D183">
        <v>85.359000000000009</v>
      </c>
      <c r="E183">
        <v>90.650999999999996</v>
      </c>
      <c r="F183">
        <v>95.942999999999998</v>
      </c>
      <c r="G183">
        <v>97.706999999999994</v>
      </c>
    </row>
    <row r="184" spans="1:7" x14ac:dyDescent="0.25">
      <c r="A184">
        <v>913</v>
      </c>
      <c r="B184">
        <v>80.085999999999999</v>
      </c>
      <c r="C184">
        <v>83.616</v>
      </c>
      <c r="D184">
        <v>85.381</v>
      </c>
      <c r="E184">
        <v>90.676000000000002</v>
      </c>
      <c r="F184">
        <v>95.971999999999994</v>
      </c>
      <c r="G184">
        <v>97.736999999999995</v>
      </c>
    </row>
    <row r="185" spans="1:7" x14ac:dyDescent="0.25">
      <c r="A185">
        <v>914</v>
      </c>
      <c r="B185">
        <v>80.108999999999995</v>
      </c>
      <c r="C185">
        <v>83.64</v>
      </c>
      <c r="D185">
        <v>85.405500000000004</v>
      </c>
      <c r="E185">
        <v>90.701999999999998</v>
      </c>
      <c r="F185">
        <v>95.998500000000007</v>
      </c>
      <c r="G185">
        <v>97.763999999999996</v>
      </c>
    </row>
    <row r="186" spans="1:7" x14ac:dyDescent="0.25">
      <c r="A186">
        <v>915</v>
      </c>
      <c r="B186">
        <v>80.128</v>
      </c>
      <c r="C186">
        <v>83.661000000000001</v>
      </c>
      <c r="D186">
        <v>85.427500000000009</v>
      </c>
      <c r="E186">
        <v>90.727000000000004</v>
      </c>
      <c r="F186">
        <v>96.026499999999999</v>
      </c>
      <c r="G186">
        <v>97.793000000000006</v>
      </c>
    </row>
    <row r="187" spans="1:7" x14ac:dyDescent="0.25">
      <c r="A187">
        <v>916</v>
      </c>
      <c r="B187">
        <v>80.147999999999996</v>
      </c>
      <c r="C187">
        <v>83.683000000000007</v>
      </c>
      <c r="D187">
        <v>85.450500000000005</v>
      </c>
      <c r="E187">
        <v>90.751999999999995</v>
      </c>
      <c r="F187">
        <v>96.054500000000004</v>
      </c>
      <c r="G187">
        <v>97.822000000000003</v>
      </c>
    </row>
    <row r="188" spans="1:7" x14ac:dyDescent="0.25">
      <c r="A188">
        <v>917</v>
      </c>
      <c r="B188">
        <v>80.17</v>
      </c>
      <c r="C188">
        <v>83.706000000000003</v>
      </c>
      <c r="D188">
        <v>85.474000000000004</v>
      </c>
      <c r="E188">
        <v>90.778000000000006</v>
      </c>
      <c r="F188">
        <v>96.081500000000005</v>
      </c>
      <c r="G188">
        <v>97.849000000000004</v>
      </c>
    </row>
    <row r="189" spans="1:7" x14ac:dyDescent="0.25">
      <c r="A189">
        <v>918</v>
      </c>
      <c r="B189">
        <v>80.19</v>
      </c>
      <c r="C189">
        <v>83.727999999999994</v>
      </c>
      <c r="D189">
        <v>85.496499999999997</v>
      </c>
      <c r="E189">
        <v>90.802999999999997</v>
      </c>
      <c r="F189">
        <v>96.109499999999997</v>
      </c>
      <c r="G189">
        <v>97.878</v>
      </c>
    </row>
    <row r="190" spans="1:7" x14ac:dyDescent="0.25">
      <c r="A190">
        <v>919</v>
      </c>
      <c r="B190">
        <v>80.209999999999994</v>
      </c>
      <c r="C190">
        <v>83.748999999999995</v>
      </c>
      <c r="D190">
        <v>85.519000000000005</v>
      </c>
      <c r="E190">
        <v>90.828000000000003</v>
      </c>
      <c r="F190">
        <v>96.137499999999989</v>
      </c>
      <c r="G190">
        <v>97.906999999999996</v>
      </c>
    </row>
    <row r="191" spans="1:7" x14ac:dyDescent="0.25">
      <c r="A191">
        <v>920</v>
      </c>
      <c r="B191">
        <v>80.231999999999999</v>
      </c>
      <c r="C191">
        <v>83.772000000000006</v>
      </c>
      <c r="D191">
        <v>85.542500000000004</v>
      </c>
      <c r="E191">
        <v>90.853999999999999</v>
      </c>
      <c r="F191">
        <v>96.164500000000004</v>
      </c>
      <c r="G191">
        <v>97.935000000000002</v>
      </c>
    </row>
    <row r="192" spans="1:7" x14ac:dyDescent="0.25">
      <c r="A192">
        <v>921</v>
      </c>
      <c r="B192">
        <v>80.251000000000005</v>
      </c>
      <c r="C192">
        <v>83.793999999999997</v>
      </c>
      <c r="D192">
        <v>85.564999999999998</v>
      </c>
      <c r="E192">
        <v>90.879000000000005</v>
      </c>
      <c r="F192">
        <v>96.192499999999995</v>
      </c>
      <c r="G192">
        <v>97.963999999999999</v>
      </c>
    </row>
    <row r="193" spans="1:7" x14ac:dyDescent="0.25">
      <c r="A193">
        <v>922</v>
      </c>
      <c r="B193">
        <v>80.271000000000001</v>
      </c>
      <c r="C193">
        <v>83.814999999999998</v>
      </c>
      <c r="D193">
        <v>85.587500000000006</v>
      </c>
      <c r="E193">
        <v>90.903999999999996</v>
      </c>
      <c r="F193">
        <v>96.220499999999987</v>
      </c>
      <c r="G193">
        <v>97.992999999999995</v>
      </c>
    </row>
    <row r="194" spans="1:7" x14ac:dyDescent="0.25">
      <c r="A194">
        <v>923</v>
      </c>
      <c r="B194">
        <v>80.293000000000006</v>
      </c>
      <c r="C194">
        <v>83.838999999999999</v>
      </c>
      <c r="D194">
        <v>85.611500000000007</v>
      </c>
      <c r="E194">
        <v>90.929000000000002</v>
      </c>
      <c r="F194">
        <v>96.247500000000002</v>
      </c>
      <c r="G194">
        <v>98.02</v>
      </c>
    </row>
    <row r="195" spans="1:7" x14ac:dyDescent="0.25">
      <c r="A195">
        <v>924</v>
      </c>
      <c r="B195">
        <v>80.313000000000002</v>
      </c>
      <c r="C195">
        <v>83.86</v>
      </c>
      <c r="D195">
        <v>85.633499999999998</v>
      </c>
      <c r="E195">
        <v>90.953999999999994</v>
      </c>
      <c r="F195">
        <v>96.275499999999994</v>
      </c>
      <c r="G195">
        <v>98.049000000000007</v>
      </c>
    </row>
    <row r="196" spans="1:7" x14ac:dyDescent="0.25">
      <c r="A196">
        <v>925</v>
      </c>
      <c r="B196">
        <v>80.331999999999994</v>
      </c>
      <c r="C196">
        <v>83.881</v>
      </c>
      <c r="D196">
        <v>85.655500000000004</v>
      </c>
      <c r="E196">
        <v>90.98</v>
      </c>
      <c r="F196">
        <v>96.3035</v>
      </c>
      <c r="G196">
        <v>98.078000000000003</v>
      </c>
    </row>
    <row r="197" spans="1:7" x14ac:dyDescent="0.25">
      <c r="A197">
        <v>926</v>
      </c>
      <c r="B197">
        <v>80.353999999999999</v>
      </c>
      <c r="C197">
        <v>83.903999999999996</v>
      </c>
      <c r="D197">
        <v>85.67949999999999</v>
      </c>
      <c r="E197">
        <v>91.004999999999995</v>
      </c>
      <c r="F197">
        <v>96.330000000000013</v>
      </c>
      <c r="G197">
        <v>98.105000000000004</v>
      </c>
    </row>
    <row r="198" spans="1:7" x14ac:dyDescent="0.25">
      <c r="A198">
        <v>927</v>
      </c>
      <c r="B198">
        <v>80.373999999999995</v>
      </c>
      <c r="C198">
        <v>83.926000000000002</v>
      </c>
      <c r="D198">
        <v>85.701999999999998</v>
      </c>
      <c r="E198">
        <v>91.03</v>
      </c>
      <c r="F198">
        <v>96.358000000000004</v>
      </c>
      <c r="G198">
        <v>98.134</v>
      </c>
    </row>
    <row r="199" spans="1:7" x14ac:dyDescent="0.25">
      <c r="A199">
        <v>928</v>
      </c>
      <c r="B199">
        <v>80.393000000000001</v>
      </c>
      <c r="C199">
        <v>83.947000000000003</v>
      </c>
      <c r="D199">
        <v>85.724000000000004</v>
      </c>
      <c r="E199">
        <v>91.055000000000007</v>
      </c>
      <c r="F199">
        <v>96.385999999999996</v>
      </c>
      <c r="G199">
        <v>98.162999999999997</v>
      </c>
    </row>
    <row r="200" spans="1:7" x14ac:dyDescent="0.25">
      <c r="A200">
        <v>929</v>
      </c>
      <c r="B200">
        <v>80.415000000000006</v>
      </c>
      <c r="C200">
        <v>83.97</v>
      </c>
      <c r="D200">
        <v>85.747500000000002</v>
      </c>
      <c r="E200">
        <v>91.08</v>
      </c>
      <c r="F200">
        <v>96.412499999999994</v>
      </c>
      <c r="G200">
        <v>98.19</v>
      </c>
    </row>
    <row r="201" spans="1:7" x14ac:dyDescent="0.25">
      <c r="A201">
        <v>930</v>
      </c>
      <c r="B201">
        <v>80.435000000000002</v>
      </c>
      <c r="C201">
        <v>83.992000000000004</v>
      </c>
      <c r="D201">
        <v>85.77000000000001</v>
      </c>
      <c r="E201">
        <v>91.105000000000004</v>
      </c>
      <c r="F201">
        <v>96.44</v>
      </c>
      <c r="G201">
        <v>98.218000000000004</v>
      </c>
    </row>
    <row r="202" spans="1:7" x14ac:dyDescent="0.25">
      <c r="A202">
        <v>931</v>
      </c>
      <c r="B202">
        <v>80.453999999999994</v>
      </c>
      <c r="C202">
        <v>84.013000000000005</v>
      </c>
      <c r="D202">
        <v>85.792000000000002</v>
      </c>
      <c r="E202">
        <v>91.13</v>
      </c>
      <c r="F202">
        <v>96.467999999999989</v>
      </c>
      <c r="G202">
        <v>98.247</v>
      </c>
    </row>
    <row r="203" spans="1:7" x14ac:dyDescent="0.25">
      <c r="A203">
        <v>932</v>
      </c>
      <c r="B203">
        <v>80.475999999999999</v>
      </c>
      <c r="C203">
        <v>84.036000000000001</v>
      </c>
      <c r="D203">
        <v>85.8155</v>
      </c>
      <c r="E203">
        <v>91.155000000000001</v>
      </c>
      <c r="F203">
        <v>96.494500000000002</v>
      </c>
      <c r="G203">
        <v>98.274000000000001</v>
      </c>
    </row>
    <row r="204" spans="1:7" x14ac:dyDescent="0.25">
      <c r="A204">
        <v>933</v>
      </c>
      <c r="B204">
        <v>80.495999999999995</v>
      </c>
      <c r="C204">
        <v>84.057000000000002</v>
      </c>
      <c r="D204">
        <v>85.837999999999994</v>
      </c>
      <c r="E204">
        <v>91.18</v>
      </c>
      <c r="F204">
        <v>96.521999999999991</v>
      </c>
      <c r="G204">
        <v>98.302999999999997</v>
      </c>
    </row>
    <row r="205" spans="1:7" x14ac:dyDescent="0.25">
      <c r="A205">
        <v>934</v>
      </c>
      <c r="B205">
        <v>80.515000000000001</v>
      </c>
      <c r="C205">
        <v>84.078000000000003</v>
      </c>
      <c r="D205">
        <v>85.86</v>
      </c>
      <c r="E205">
        <v>91.204999999999998</v>
      </c>
      <c r="F205">
        <v>96.55</v>
      </c>
      <c r="G205">
        <v>98.331999999999994</v>
      </c>
    </row>
    <row r="206" spans="1:7" x14ac:dyDescent="0.25">
      <c r="A206">
        <v>935</v>
      </c>
      <c r="B206">
        <v>80.537000000000006</v>
      </c>
      <c r="C206">
        <v>84.100999999999999</v>
      </c>
      <c r="D206">
        <v>85.883499999999998</v>
      </c>
      <c r="E206">
        <v>91.23</v>
      </c>
      <c r="F206">
        <v>96.576499999999996</v>
      </c>
      <c r="G206">
        <v>98.358999999999995</v>
      </c>
    </row>
    <row r="207" spans="1:7" x14ac:dyDescent="0.25">
      <c r="A207">
        <v>936</v>
      </c>
      <c r="B207">
        <v>80.555999999999997</v>
      </c>
      <c r="C207">
        <v>84.122</v>
      </c>
      <c r="D207">
        <v>85.905499999999989</v>
      </c>
      <c r="E207">
        <v>91.254999999999995</v>
      </c>
      <c r="F207">
        <v>96.603999999999999</v>
      </c>
      <c r="G207">
        <v>98.387</v>
      </c>
    </row>
    <row r="208" spans="1:7" x14ac:dyDescent="0.25">
      <c r="A208">
        <v>937</v>
      </c>
      <c r="B208">
        <v>80.575999999999993</v>
      </c>
      <c r="C208">
        <v>84.144000000000005</v>
      </c>
      <c r="D208">
        <v>85.927999999999997</v>
      </c>
      <c r="E208">
        <v>91.28</v>
      </c>
      <c r="F208">
        <v>96.632000000000005</v>
      </c>
      <c r="G208">
        <v>98.415999999999997</v>
      </c>
    </row>
    <row r="209" spans="1:7" x14ac:dyDescent="0.25">
      <c r="A209">
        <v>938</v>
      </c>
      <c r="B209">
        <v>80.596999999999994</v>
      </c>
      <c r="C209">
        <v>84.167000000000002</v>
      </c>
      <c r="D209">
        <v>85.95150000000001</v>
      </c>
      <c r="E209">
        <v>91.305000000000007</v>
      </c>
      <c r="F209">
        <v>96.658500000000004</v>
      </c>
      <c r="G209">
        <v>98.442999999999998</v>
      </c>
    </row>
    <row r="210" spans="1:7" x14ac:dyDescent="0.25">
      <c r="A210">
        <v>939</v>
      </c>
      <c r="B210">
        <v>80.617000000000004</v>
      </c>
      <c r="C210">
        <v>84.188000000000002</v>
      </c>
      <c r="D210">
        <v>85.973500000000001</v>
      </c>
      <c r="E210">
        <v>91.33</v>
      </c>
      <c r="F210">
        <v>96.686499999999995</v>
      </c>
      <c r="G210">
        <v>98.471999999999994</v>
      </c>
    </row>
    <row r="211" spans="1:7" x14ac:dyDescent="0.25">
      <c r="A211">
        <v>940</v>
      </c>
      <c r="B211">
        <v>80.635999999999996</v>
      </c>
      <c r="C211">
        <v>84.209000000000003</v>
      </c>
      <c r="D211">
        <v>85.995499999999993</v>
      </c>
      <c r="E211">
        <v>91.353999999999999</v>
      </c>
      <c r="F211">
        <v>96.71350000000001</v>
      </c>
      <c r="G211">
        <v>98.5</v>
      </c>
    </row>
    <row r="212" spans="1:7" x14ac:dyDescent="0.25">
      <c r="A212">
        <v>941</v>
      </c>
      <c r="B212">
        <v>80.658000000000001</v>
      </c>
      <c r="C212">
        <v>84.231999999999999</v>
      </c>
      <c r="D212">
        <v>86.019000000000005</v>
      </c>
      <c r="E212">
        <v>91.379000000000005</v>
      </c>
      <c r="F212">
        <v>96.740000000000009</v>
      </c>
      <c r="G212">
        <v>98.527000000000001</v>
      </c>
    </row>
    <row r="213" spans="1:7" x14ac:dyDescent="0.25">
      <c r="A213">
        <v>942</v>
      </c>
      <c r="B213">
        <v>80.677000000000007</v>
      </c>
      <c r="C213">
        <v>84.253</v>
      </c>
      <c r="D213">
        <v>86.040999999999997</v>
      </c>
      <c r="E213">
        <v>91.403999999999996</v>
      </c>
      <c r="F213">
        <v>96.768000000000001</v>
      </c>
      <c r="G213">
        <v>98.555999999999997</v>
      </c>
    </row>
    <row r="214" spans="1:7" x14ac:dyDescent="0.25">
      <c r="A214">
        <v>943</v>
      </c>
      <c r="B214">
        <v>80.695999999999998</v>
      </c>
      <c r="C214">
        <v>84.274000000000001</v>
      </c>
      <c r="D214">
        <v>86.0625</v>
      </c>
      <c r="E214">
        <v>91.429000000000002</v>
      </c>
      <c r="F214">
        <v>96.795500000000004</v>
      </c>
      <c r="G214">
        <v>98.584000000000003</v>
      </c>
    </row>
    <row r="215" spans="1:7" x14ac:dyDescent="0.25">
      <c r="A215">
        <v>944</v>
      </c>
      <c r="B215">
        <v>80.718000000000004</v>
      </c>
      <c r="C215">
        <v>84.296999999999997</v>
      </c>
      <c r="D215">
        <v>86.085999999999999</v>
      </c>
      <c r="E215">
        <v>91.453999999999994</v>
      </c>
      <c r="F215">
        <v>96.8215</v>
      </c>
      <c r="G215">
        <v>98.611000000000004</v>
      </c>
    </row>
    <row r="216" spans="1:7" x14ac:dyDescent="0.25">
      <c r="A216">
        <v>945</v>
      </c>
      <c r="B216">
        <v>80.736999999999995</v>
      </c>
      <c r="C216">
        <v>84.317999999999998</v>
      </c>
      <c r="D216">
        <v>86.108000000000004</v>
      </c>
      <c r="E216">
        <v>91.478999999999999</v>
      </c>
      <c r="F216">
        <v>96.849500000000006</v>
      </c>
      <c r="G216">
        <v>98.64</v>
      </c>
    </row>
    <row r="217" spans="1:7" x14ac:dyDescent="0.25">
      <c r="A217">
        <v>946</v>
      </c>
      <c r="B217">
        <v>80.756</v>
      </c>
      <c r="C217">
        <v>84.338999999999999</v>
      </c>
      <c r="D217">
        <v>86.13</v>
      </c>
      <c r="E217">
        <v>91.504000000000005</v>
      </c>
      <c r="F217">
        <v>96.87700000000001</v>
      </c>
      <c r="G217">
        <v>98.668000000000006</v>
      </c>
    </row>
    <row r="218" spans="1:7" x14ac:dyDescent="0.25">
      <c r="A218">
        <v>947</v>
      </c>
      <c r="B218">
        <v>80.778000000000006</v>
      </c>
      <c r="C218">
        <v>84.361999999999995</v>
      </c>
      <c r="D218">
        <v>86.153499999999994</v>
      </c>
      <c r="E218">
        <v>91.528000000000006</v>
      </c>
      <c r="F218">
        <v>96.903499999999994</v>
      </c>
      <c r="G218">
        <v>98.694999999999993</v>
      </c>
    </row>
    <row r="219" spans="1:7" x14ac:dyDescent="0.25">
      <c r="A219">
        <v>948</v>
      </c>
      <c r="B219">
        <v>80.796999999999997</v>
      </c>
      <c r="C219">
        <v>84.382999999999996</v>
      </c>
      <c r="D219">
        <v>86.1755</v>
      </c>
      <c r="E219">
        <v>91.552999999999997</v>
      </c>
      <c r="F219">
        <v>96.930499999999995</v>
      </c>
      <c r="G219">
        <v>98.722999999999999</v>
      </c>
    </row>
    <row r="220" spans="1:7" x14ac:dyDescent="0.25">
      <c r="A220">
        <v>949</v>
      </c>
      <c r="B220">
        <v>80.816000000000003</v>
      </c>
      <c r="C220">
        <v>84.403999999999996</v>
      </c>
      <c r="D220">
        <v>86.197499999999991</v>
      </c>
      <c r="E220">
        <v>91.578000000000003</v>
      </c>
      <c r="F220">
        <v>96.958500000000001</v>
      </c>
      <c r="G220">
        <v>98.751999999999995</v>
      </c>
    </row>
    <row r="221" spans="1:7" x14ac:dyDescent="0.25">
      <c r="A221">
        <v>950</v>
      </c>
      <c r="B221">
        <v>80.837999999999994</v>
      </c>
      <c r="C221">
        <v>84.426000000000002</v>
      </c>
      <c r="D221">
        <v>86.22</v>
      </c>
      <c r="E221">
        <v>91.602000000000004</v>
      </c>
      <c r="F221">
        <v>96.984499999999997</v>
      </c>
      <c r="G221">
        <v>98.778999999999996</v>
      </c>
    </row>
    <row r="222" spans="1:7" x14ac:dyDescent="0.25">
      <c r="A222">
        <v>951</v>
      </c>
      <c r="B222">
        <v>80.856999999999999</v>
      </c>
      <c r="C222">
        <v>84.447000000000003</v>
      </c>
      <c r="D222">
        <v>86.242000000000004</v>
      </c>
      <c r="E222">
        <v>91.626999999999995</v>
      </c>
      <c r="F222">
        <v>97.012</v>
      </c>
      <c r="G222">
        <v>98.807000000000002</v>
      </c>
    </row>
    <row r="223" spans="1:7" x14ac:dyDescent="0.25">
      <c r="A223">
        <v>952</v>
      </c>
      <c r="B223">
        <v>80.879000000000005</v>
      </c>
      <c r="C223">
        <v>84.47</v>
      </c>
      <c r="D223">
        <v>86.265500000000003</v>
      </c>
      <c r="E223">
        <v>91.652000000000001</v>
      </c>
      <c r="F223">
        <v>97.038499999999999</v>
      </c>
      <c r="G223">
        <v>98.834000000000003</v>
      </c>
    </row>
    <row r="224" spans="1:7" x14ac:dyDescent="0.25">
      <c r="A224">
        <v>953</v>
      </c>
      <c r="B224">
        <v>80.897999999999996</v>
      </c>
      <c r="C224">
        <v>84.491</v>
      </c>
      <c r="D224">
        <v>86.287499999999994</v>
      </c>
      <c r="E224">
        <v>91.676000000000002</v>
      </c>
      <c r="F224">
        <v>97.0655</v>
      </c>
      <c r="G224">
        <v>98.861999999999995</v>
      </c>
    </row>
    <row r="225" spans="1:7" x14ac:dyDescent="0.25">
      <c r="A225">
        <v>954</v>
      </c>
      <c r="B225">
        <v>80.917000000000002</v>
      </c>
      <c r="C225">
        <v>84.512</v>
      </c>
      <c r="D225">
        <v>86.308999999999997</v>
      </c>
      <c r="E225">
        <v>91.700999999999993</v>
      </c>
      <c r="F225">
        <v>97.093000000000004</v>
      </c>
      <c r="G225">
        <v>98.89</v>
      </c>
    </row>
    <row r="226" spans="1:7" x14ac:dyDescent="0.25">
      <c r="A226">
        <v>955</v>
      </c>
      <c r="B226">
        <v>80.938999999999993</v>
      </c>
      <c r="C226">
        <v>84.534000000000006</v>
      </c>
      <c r="D226">
        <v>86.331999999999994</v>
      </c>
      <c r="E226">
        <v>91.725999999999999</v>
      </c>
      <c r="F226">
        <v>97.119</v>
      </c>
      <c r="G226">
        <v>98.917000000000002</v>
      </c>
    </row>
    <row r="227" spans="1:7" x14ac:dyDescent="0.25">
      <c r="A227">
        <v>956</v>
      </c>
      <c r="B227">
        <v>80.957999999999998</v>
      </c>
      <c r="C227">
        <v>84.555000000000007</v>
      </c>
      <c r="D227">
        <v>86.354000000000013</v>
      </c>
      <c r="E227">
        <v>91.75</v>
      </c>
      <c r="F227">
        <v>97.146500000000003</v>
      </c>
      <c r="G227">
        <v>98.944999999999993</v>
      </c>
    </row>
    <row r="228" spans="1:7" x14ac:dyDescent="0.25">
      <c r="A228">
        <v>957</v>
      </c>
      <c r="B228">
        <v>80.977000000000004</v>
      </c>
      <c r="C228">
        <v>84.575999999999993</v>
      </c>
      <c r="D228">
        <v>86.375499999999988</v>
      </c>
      <c r="E228">
        <v>91.775000000000006</v>
      </c>
      <c r="F228">
        <v>97.174000000000007</v>
      </c>
      <c r="G228">
        <v>98.974000000000004</v>
      </c>
    </row>
    <row r="229" spans="1:7" x14ac:dyDescent="0.25">
      <c r="A229">
        <v>958</v>
      </c>
      <c r="B229">
        <v>80.998000000000005</v>
      </c>
      <c r="C229">
        <v>84.599000000000004</v>
      </c>
      <c r="D229">
        <v>86.399000000000001</v>
      </c>
      <c r="E229">
        <v>91.8</v>
      </c>
      <c r="F229">
        <v>97.2</v>
      </c>
      <c r="G229">
        <v>99</v>
      </c>
    </row>
    <row r="230" spans="1:7" x14ac:dyDescent="0.25">
      <c r="A230">
        <v>959</v>
      </c>
      <c r="B230">
        <v>81.016999999999996</v>
      </c>
      <c r="C230">
        <v>84.62</v>
      </c>
      <c r="D230">
        <v>86.420999999999992</v>
      </c>
      <c r="E230">
        <v>91.823999999999998</v>
      </c>
      <c r="F230">
        <v>97.227499999999992</v>
      </c>
      <c r="G230">
        <v>99.028999999999996</v>
      </c>
    </row>
    <row r="231" spans="1:7" x14ac:dyDescent="0.25">
      <c r="A231">
        <v>960</v>
      </c>
      <c r="B231">
        <v>81.036000000000001</v>
      </c>
      <c r="C231">
        <v>84.64</v>
      </c>
      <c r="D231">
        <v>86.442000000000007</v>
      </c>
      <c r="E231">
        <v>91.849000000000004</v>
      </c>
      <c r="F231">
        <v>97.254999999999995</v>
      </c>
      <c r="G231">
        <v>99.057000000000002</v>
      </c>
    </row>
    <row r="232" spans="1:7" x14ac:dyDescent="0.25">
      <c r="A232">
        <v>961</v>
      </c>
      <c r="B232">
        <v>81.058000000000007</v>
      </c>
      <c r="C232">
        <v>84.662999999999997</v>
      </c>
      <c r="D232">
        <v>86.465499999999992</v>
      </c>
      <c r="E232">
        <v>91.873000000000005</v>
      </c>
      <c r="F232">
        <v>97.280499999999989</v>
      </c>
      <c r="G232">
        <v>99.082999999999998</v>
      </c>
    </row>
    <row r="233" spans="1:7" x14ac:dyDescent="0.25">
      <c r="A233">
        <v>962</v>
      </c>
      <c r="B233">
        <v>81.076999999999998</v>
      </c>
      <c r="C233">
        <v>84.683999999999997</v>
      </c>
      <c r="D233">
        <v>86.487499999999997</v>
      </c>
      <c r="E233">
        <v>91.897999999999996</v>
      </c>
      <c r="F233">
        <v>97.308499999999995</v>
      </c>
      <c r="G233">
        <v>99.111999999999995</v>
      </c>
    </row>
    <row r="234" spans="1:7" x14ac:dyDescent="0.25">
      <c r="A234">
        <v>963</v>
      </c>
      <c r="B234">
        <v>81.096000000000004</v>
      </c>
      <c r="C234">
        <v>84.703999999999994</v>
      </c>
      <c r="D234">
        <v>86.508499999999998</v>
      </c>
      <c r="E234">
        <v>91.921999999999997</v>
      </c>
      <c r="F234">
        <v>97.335499999999996</v>
      </c>
      <c r="G234">
        <v>99.14</v>
      </c>
    </row>
    <row r="235" spans="1:7" x14ac:dyDescent="0.25">
      <c r="A235">
        <v>964</v>
      </c>
      <c r="B235">
        <v>81.117000000000004</v>
      </c>
      <c r="C235">
        <v>84.727000000000004</v>
      </c>
      <c r="D235">
        <v>86.532000000000011</v>
      </c>
      <c r="E235">
        <v>91.947000000000003</v>
      </c>
      <c r="F235">
        <v>97.36099999999999</v>
      </c>
      <c r="G235">
        <v>99.165999999999997</v>
      </c>
    </row>
    <row r="236" spans="1:7" x14ac:dyDescent="0.25">
      <c r="A236">
        <v>965</v>
      </c>
      <c r="B236">
        <v>81.135999999999996</v>
      </c>
      <c r="C236">
        <v>84.748000000000005</v>
      </c>
      <c r="D236">
        <v>86.5535</v>
      </c>
      <c r="E236">
        <v>91.971000000000004</v>
      </c>
      <c r="F236">
        <v>97.388999999999996</v>
      </c>
      <c r="G236">
        <v>99.194999999999993</v>
      </c>
    </row>
    <row r="237" spans="1:7" x14ac:dyDescent="0.25">
      <c r="A237">
        <v>966</v>
      </c>
      <c r="B237">
        <v>81.155000000000001</v>
      </c>
      <c r="C237">
        <v>84.768000000000001</v>
      </c>
      <c r="D237">
        <v>86.575000000000003</v>
      </c>
      <c r="E237">
        <v>91.995999999999995</v>
      </c>
      <c r="F237">
        <v>97.415999999999997</v>
      </c>
      <c r="G237">
        <v>99.222999999999999</v>
      </c>
    </row>
    <row r="238" spans="1:7" x14ac:dyDescent="0.25">
      <c r="A238">
        <v>967</v>
      </c>
      <c r="B238">
        <v>81.176000000000002</v>
      </c>
      <c r="C238">
        <v>84.790999999999997</v>
      </c>
      <c r="D238">
        <v>86.597999999999999</v>
      </c>
      <c r="E238">
        <v>92.02</v>
      </c>
      <c r="F238">
        <v>97.442000000000007</v>
      </c>
      <c r="G238">
        <v>99.248999999999995</v>
      </c>
    </row>
    <row r="239" spans="1:7" x14ac:dyDescent="0.25">
      <c r="A239">
        <v>968</v>
      </c>
      <c r="B239">
        <v>81.194999999999993</v>
      </c>
      <c r="C239">
        <v>84.811999999999998</v>
      </c>
      <c r="D239">
        <v>86.62</v>
      </c>
      <c r="E239">
        <v>92.043999999999997</v>
      </c>
      <c r="F239">
        <v>97.468999999999994</v>
      </c>
      <c r="G239">
        <v>99.277000000000001</v>
      </c>
    </row>
    <row r="240" spans="1:7" x14ac:dyDescent="0.25">
      <c r="A240">
        <v>969</v>
      </c>
      <c r="B240">
        <v>81.216999999999999</v>
      </c>
      <c r="C240">
        <v>84.834000000000003</v>
      </c>
      <c r="D240">
        <v>86.642499999999998</v>
      </c>
      <c r="E240">
        <v>92.069000000000003</v>
      </c>
      <c r="F240">
        <v>97.495000000000005</v>
      </c>
      <c r="G240">
        <v>99.304000000000002</v>
      </c>
    </row>
    <row r="241" spans="1:7" x14ac:dyDescent="0.25">
      <c r="A241">
        <v>970</v>
      </c>
      <c r="B241">
        <v>81.234999999999999</v>
      </c>
      <c r="C241">
        <v>84.855000000000004</v>
      </c>
      <c r="D241">
        <v>86.664500000000004</v>
      </c>
      <c r="E241">
        <v>92.093000000000004</v>
      </c>
      <c r="F241">
        <v>97.521999999999991</v>
      </c>
      <c r="G241">
        <v>99.331999999999994</v>
      </c>
    </row>
    <row r="242" spans="1:7" x14ac:dyDescent="0.25">
      <c r="A242">
        <v>971</v>
      </c>
      <c r="B242">
        <v>81.254000000000005</v>
      </c>
      <c r="C242">
        <v>84.875</v>
      </c>
      <c r="D242">
        <v>86.68549999999999</v>
      </c>
      <c r="E242">
        <v>92.117999999999995</v>
      </c>
      <c r="F242">
        <v>97.549499999999995</v>
      </c>
      <c r="G242">
        <v>99.36</v>
      </c>
    </row>
    <row r="243" spans="1:7" x14ac:dyDescent="0.25">
      <c r="A243">
        <v>972</v>
      </c>
      <c r="B243">
        <v>81.275999999999996</v>
      </c>
      <c r="C243">
        <v>84.897999999999996</v>
      </c>
      <c r="D243">
        <v>86.709000000000003</v>
      </c>
      <c r="E243">
        <v>92.141999999999996</v>
      </c>
      <c r="F243">
        <v>97.574999999999989</v>
      </c>
      <c r="G243">
        <v>99.385999999999996</v>
      </c>
    </row>
    <row r="244" spans="1:7" x14ac:dyDescent="0.25">
      <c r="A244">
        <v>973</v>
      </c>
      <c r="B244">
        <v>81.293999999999997</v>
      </c>
      <c r="C244">
        <v>84.918000000000006</v>
      </c>
      <c r="D244">
        <v>86.73</v>
      </c>
      <c r="E244">
        <v>92.165999999999997</v>
      </c>
      <c r="F244">
        <v>97.602000000000004</v>
      </c>
      <c r="G244">
        <v>99.414000000000001</v>
      </c>
    </row>
    <row r="245" spans="1:7" x14ac:dyDescent="0.25">
      <c r="A245">
        <v>974</v>
      </c>
      <c r="B245">
        <v>81.313000000000002</v>
      </c>
      <c r="C245">
        <v>84.938999999999993</v>
      </c>
      <c r="D245">
        <v>86.751999999999995</v>
      </c>
      <c r="E245">
        <v>92.191000000000003</v>
      </c>
      <c r="F245">
        <v>97.628999999999991</v>
      </c>
      <c r="G245">
        <v>99.441999999999993</v>
      </c>
    </row>
    <row r="246" spans="1:7" x14ac:dyDescent="0.25">
      <c r="A246">
        <v>975</v>
      </c>
      <c r="B246">
        <v>81.334000000000003</v>
      </c>
      <c r="C246">
        <v>84.960999999999999</v>
      </c>
      <c r="D246">
        <v>86.774499999999989</v>
      </c>
      <c r="E246">
        <v>92.215000000000003</v>
      </c>
      <c r="F246">
        <v>97.655499999999989</v>
      </c>
      <c r="G246">
        <v>99.468999999999994</v>
      </c>
    </row>
    <row r="247" spans="1:7" x14ac:dyDescent="0.25">
      <c r="A247">
        <v>976</v>
      </c>
      <c r="B247">
        <v>81.352999999999994</v>
      </c>
      <c r="C247">
        <v>84.981999999999999</v>
      </c>
      <c r="D247">
        <v>86.796500000000009</v>
      </c>
      <c r="E247">
        <v>92.239000000000004</v>
      </c>
      <c r="F247">
        <v>97.682500000000005</v>
      </c>
      <c r="G247">
        <v>99.497</v>
      </c>
    </row>
    <row r="248" spans="1:7" x14ac:dyDescent="0.25">
      <c r="A248">
        <v>977</v>
      </c>
      <c r="B248">
        <v>81.372</v>
      </c>
      <c r="C248">
        <v>85.001999999999995</v>
      </c>
      <c r="D248">
        <v>86.817499999999995</v>
      </c>
      <c r="E248">
        <v>92.263999999999996</v>
      </c>
      <c r="F248">
        <v>97.709500000000006</v>
      </c>
      <c r="G248">
        <v>99.525000000000006</v>
      </c>
    </row>
    <row r="249" spans="1:7" x14ac:dyDescent="0.25">
      <c r="A249">
        <v>978</v>
      </c>
      <c r="B249">
        <v>81.393000000000001</v>
      </c>
      <c r="C249">
        <v>85.025000000000006</v>
      </c>
      <c r="D249">
        <v>86.840500000000006</v>
      </c>
      <c r="E249">
        <v>92.287999999999997</v>
      </c>
      <c r="F249">
        <v>97.734999999999999</v>
      </c>
      <c r="G249">
        <v>99.551000000000002</v>
      </c>
    </row>
    <row r="250" spans="1:7" x14ac:dyDescent="0.25">
      <c r="A250">
        <v>979</v>
      </c>
      <c r="B250">
        <v>81.412000000000006</v>
      </c>
      <c r="C250">
        <v>85.045000000000002</v>
      </c>
      <c r="D250">
        <v>86.861999999999995</v>
      </c>
      <c r="E250">
        <v>92.311999999999998</v>
      </c>
      <c r="F250">
        <v>97.762</v>
      </c>
      <c r="G250">
        <v>99.578999999999994</v>
      </c>
    </row>
    <row r="251" spans="1:7" x14ac:dyDescent="0.25">
      <c r="A251">
        <v>980</v>
      </c>
      <c r="B251">
        <v>81.433000000000007</v>
      </c>
      <c r="C251">
        <v>85.066999999999993</v>
      </c>
      <c r="D251">
        <v>86.884500000000003</v>
      </c>
      <c r="E251">
        <v>92.335999999999999</v>
      </c>
      <c r="F251">
        <v>97.788000000000011</v>
      </c>
      <c r="G251">
        <v>99.605000000000004</v>
      </c>
    </row>
    <row r="252" spans="1:7" x14ac:dyDescent="0.25">
      <c r="A252">
        <v>981</v>
      </c>
      <c r="B252">
        <v>81.451999999999998</v>
      </c>
      <c r="C252">
        <v>85.087999999999994</v>
      </c>
      <c r="D252">
        <v>86.906000000000006</v>
      </c>
      <c r="E252">
        <v>92.36</v>
      </c>
      <c r="F252">
        <v>97.814999999999998</v>
      </c>
      <c r="G252">
        <v>99.632999999999996</v>
      </c>
    </row>
    <row r="253" spans="1:7" x14ac:dyDescent="0.25">
      <c r="A253">
        <v>982</v>
      </c>
      <c r="B253">
        <v>81.47</v>
      </c>
      <c r="C253">
        <v>85.108000000000004</v>
      </c>
      <c r="D253">
        <v>86.926999999999992</v>
      </c>
      <c r="E253">
        <v>92.385000000000005</v>
      </c>
      <c r="F253">
        <v>97.841999999999999</v>
      </c>
      <c r="G253">
        <v>99.661000000000001</v>
      </c>
    </row>
    <row r="254" spans="1:7" x14ac:dyDescent="0.25">
      <c r="A254">
        <v>983</v>
      </c>
      <c r="B254">
        <v>81.492000000000004</v>
      </c>
      <c r="C254">
        <v>85.131</v>
      </c>
      <c r="D254">
        <v>86.950500000000005</v>
      </c>
      <c r="E254">
        <v>92.409000000000006</v>
      </c>
      <c r="F254">
        <v>97.867500000000007</v>
      </c>
      <c r="G254">
        <v>99.686999999999998</v>
      </c>
    </row>
    <row r="255" spans="1:7" x14ac:dyDescent="0.25">
      <c r="A255">
        <v>984</v>
      </c>
      <c r="B255">
        <v>81.510000000000005</v>
      </c>
      <c r="C255">
        <v>85.150999999999996</v>
      </c>
      <c r="D255">
        <v>86.971499999999992</v>
      </c>
      <c r="E255">
        <v>92.433000000000007</v>
      </c>
      <c r="F255">
        <v>97.894499999999994</v>
      </c>
      <c r="G255">
        <v>99.715000000000003</v>
      </c>
    </row>
    <row r="256" spans="1:7" x14ac:dyDescent="0.25">
      <c r="A256">
        <v>985</v>
      </c>
      <c r="B256">
        <v>81.528999999999996</v>
      </c>
      <c r="C256">
        <v>85.171999999999997</v>
      </c>
      <c r="D256">
        <v>86.992999999999995</v>
      </c>
      <c r="E256">
        <v>92.456999999999994</v>
      </c>
      <c r="F256">
        <v>97.921499999999995</v>
      </c>
      <c r="G256">
        <v>99.742999999999995</v>
      </c>
    </row>
    <row r="257" spans="1:7" x14ac:dyDescent="0.25">
      <c r="A257">
        <v>986</v>
      </c>
      <c r="B257">
        <v>81.55</v>
      </c>
      <c r="C257">
        <v>85.194000000000003</v>
      </c>
      <c r="D257">
        <v>87.015999999999991</v>
      </c>
      <c r="E257">
        <v>92.480999999999995</v>
      </c>
      <c r="F257">
        <v>97.947000000000003</v>
      </c>
      <c r="G257">
        <v>99.769000000000005</v>
      </c>
    </row>
    <row r="258" spans="1:7" x14ac:dyDescent="0.25">
      <c r="A258">
        <v>987</v>
      </c>
      <c r="B258">
        <v>81.567999999999998</v>
      </c>
      <c r="C258">
        <v>85.213999999999999</v>
      </c>
      <c r="D258">
        <v>87.037000000000006</v>
      </c>
      <c r="E258">
        <v>92.504999999999995</v>
      </c>
      <c r="F258">
        <v>97.97399999999999</v>
      </c>
      <c r="G258">
        <v>99.796999999999997</v>
      </c>
    </row>
    <row r="259" spans="1:7" x14ac:dyDescent="0.25">
      <c r="A259">
        <v>988</v>
      </c>
      <c r="B259">
        <v>81.587000000000003</v>
      </c>
      <c r="C259">
        <v>85.233999999999995</v>
      </c>
      <c r="D259">
        <v>87.057999999999993</v>
      </c>
      <c r="E259">
        <v>92.53</v>
      </c>
      <c r="F259">
        <v>98.001000000000005</v>
      </c>
      <c r="G259">
        <v>99.825000000000003</v>
      </c>
    </row>
    <row r="260" spans="1:7" x14ac:dyDescent="0.25">
      <c r="A260">
        <v>989</v>
      </c>
      <c r="B260">
        <v>81.608000000000004</v>
      </c>
      <c r="C260">
        <v>85.257000000000005</v>
      </c>
      <c r="D260">
        <v>87.081000000000003</v>
      </c>
      <c r="E260">
        <v>92.554000000000002</v>
      </c>
      <c r="F260">
        <v>98.026499999999999</v>
      </c>
      <c r="G260">
        <v>99.850999999999999</v>
      </c>
    </row>
    <row r="261" spans="1:7" x14ac:dyDescent="0.25">
      <c r="A261">
        <v>990</v>
      </c>
      <c r="B261">
        <v>81.626999999999995</v>
      </c>
      <c r="C261">
        <v>85.277000000000001</v>
      </c>
      <c r="D261">
        <v>87.102000000000004</v>
      </c>
      <c r="E261">
        <v>92.578000000000003</v>
      </c>
      <c r="F261">
        <v>98.052999999999997</v>
      </c>
      <c r="G261">
        <v>99.878</v>
      </c>
    </row>
    <row r="262" spans="1:7" x14ac:dyDescent="0.25">
      <c r="A262">
        <v>991</v>
      </c>
      <c r="B262">
        <v>81.647999999999996</v>
      </c>
      <c r="C262">
        <v>85.299000000000007</v>
      </c>
      <c r="D262">
        <v>87.125</v>
      </c>
      <c r="E262">
        <v>92.602000000000004</v>
      </c>
      <c r="F262">
        <v>98.078499999999991</v>
      </c>
      <c r="G262">
        <v>99.903999999999996</v>
      </c>
    </row>
    <row r="263" spans="1:7" x14ac:dyDescent="0.25">
      <c r="A263">
        <v>992</v>
      </c>
      <c r="B263">
        <v>81.665999999999997</v>
      </c>
      <c r="C263">
        <v>85.32</v>
      </c>
      <c r="D263">
        <v>87.146500000000003</v>
      </c>
      <c r="E263">
        <v>92.626000000000005</v>
      </c>
      <c r="F263">
        <v>98.105500000000006</v>
      </c>
      <c r="G263">
        <v>99.932000000000002</v>
      </c>
    </row>
    <row r="264" spans="1:7" x14ac:dyDescent="0.25">
      <c r="A264">
        <v>993</v>
      </c>
      <c r="B264">
        <v>81.685000000000002</v>
      </c>
      <c r="C264">
        <v>85.34</v>
      </c>
      <c r="D264">
        <v>87.167500000000004</v>
      </c>
      <c r="E264">
        <v>92.65</v>
      </c>
      <c r="F264">
        <v>98.132499999999993</v>
      </c>
      <c r="G264">
        <v>99.96</v>
      </c>
    </row>
    <row r="265" spans="1:7" x14ac:dyDescent="0.25">
      <c r="A265">
        <v>994</v>
      </c>
      <c r="B265">
        <v>81.706000000000003</v>
      </c>
      <c r="C265">
        <v>85.361999999999995</v>
      </c>
      <c r="D265">
        <v>87.19</v>
      </c>
      <c r="E265">
        <v>92.674000000000007</v>
      </c>
      <c r="F265">
        <v>98.158000000000001</v>
      </c>
      <c r="G265">
        <v>99.986000000000004</v>
      </c>
    </row>
    <row r="266" spans="1:7" x14ac:dyDescent="0.25">
      <c r="A266">
        <v>995</v>
      </c>
      <c r="B266">
        <v>81.724000000000004</v>
      </c>
      <c r="C266">
        <v>85.382000000000005</v>
      </c>
      <c r="D266">
        <v>87.211000000000013</v>
      </c>
      <c r="E266">
        <v>92.697999999999993</v>
      </c>
      <c r="F266">
        <v>98.185000000000002</v>
      </c>
      <c r="G266">
        <v>100.014</v>
      </c>
    </row>
    <row r="267" spans="1:7" x14ac:dyDescent="0.25">
      <c r="A267">
        <v>996</v>
      </c>
      <c r="B267">
        <v>81.742999999999995</v>
      </c>
      <c r="C267">
        <v>85.403000000000006</v>
      </c>
      <c r="D267">
        <v>87.232500000000002</v>
      </c>
      <c r="E267">
        <v>92.721999999999994</v>
      </c>
      <c r="F267">
        <v>98.211500000000001</v>
      </c>
      <c r="G267">
        <v>100.041</v>
      </c>
    </row>
    <row r="268" spans="1:7" x14ac:dyDescent="0.25">
      <c r="A268">
        <v>997</v>
      </c>
      <c r="B268">
        <v>81.763999999999996</v>
      </c>
      <c r="C268">
        <v>85.424999999999997</v>
      </c>
      <c r="D268">
        <v>87.254999999999995</v>
      </c>
      <c r="E268">
        <v>92.745999999999995</v>
      </c>
      <c r="F268">
        <v>98.236999999999995</v>
      </c>
      <c r="G268">
        <v>100.06699999999999</v>
      </c>
    </row>
    <row r="269" spans="1:7" x14ac:dyDescent="0.25">
      <c r="A269">
        <v>998</v>
      </c>
      <c r="B269">
        <v>81.781999999999996</v>
      </c>
      <c r="C269">
        <v>85.444999999999993</v>
      </c>
      <c r="D269">
        <v>87.275999999999996</v>
      </c>
      <c r="E269">
        <v>92.77</v>
      </c>
      <c r="F269">
        <v>98.263499999999993</v>
      </c>
      <c r="G269">
        <v>100.095</v>
      </c>
    </row>
    <row r="270" spans="1:7" x14ac:dyDescent="0.25">
      <c r="A270">
        <v>999</v>
      </c>
      <c r="B270">
        <v>81.802999999999997</v>
      </c>
      <c r="C270">
        <v>85.466999999999999</v>
      </c>
      <c r="D270">
        <v>87.29849999999999</v>
      </c>
      <c r="E270">
        <v>92.793999999999997</v>
      </c>
      <c r="F270">
        <v>98.288999999999987</v>
      </c>
      <c r="G270">
        <v>100.121</v>
      </c>
    </row>
    <row r="271" spans="1:7" x14ac:dyDescent="0.25">
      <c r="A271">
        <v>1000</v>
      </c>
      <c r="B271">
        <v>81.822000000000003</v>
      </c>
      <c r="C271">
        <v>85.486999999999995</v>
      </c>
      <c r="D271">
        <v>87.319500000000005</v>
      </c>
      <c r="E271">
        <v>92.817999999999998</v>
      </c>
      <c r="F271">
        <v>98.316000000000003</v>
      </c>
      <c r="G271">
        <v>100.149</v>
      </c>
    </row>
    <row r="272" spans="1:7" x14ac:dyDescent="0.25">
      <c r="A272">
        <v>1001</v>
      </c>
      <c r="B272">
        <v>81.84</v>
      </c>
      <c r="C272">
        <v>85.507000000000005</v>
      </c>
      <c r="D272">
        <v>87.341000000000008</v>
      </c>
      <c r="E272">
        <v>92.841999999999999</v>
      </c>
      <c r="F272">
        <v>98.342500000000001</v>
      </c>
      <c r="G272">
        <v>100.176</v>
      </c>
    </row>
    <row r="273" spans="1:7" x14ac:dyDescent="0.25">
      <c r="A273">
        <v>1002</v>
      </c>
      <c r="B273">
        <v>81.861000000000004</v>
      </c>
      <c r="C273">
        <v>85.528999999999996</v>
      </c>
      <c r="D273">
        <v>87.363499999999988</v>
      </c>
      <c r="E273">
        <v>92.866</v>
      </c>
      <c r="F273">
        <v>98.367999999999995</v>
      </c>
      <c r="G273">
        <v>100.202</v>
      </c>
    </row>
    <row r="274" spans="1:7" x14ac:dyDescent="0.25">
      <c r="A274">
        <v>1003</v>
      </c>
      <c r="B274">
        <v>81.879000000000005</v>
      </c>
      <c r="C274">
        <v>85.549000000000007</v>
      </c>
      <c r="D274">
        <v>87.384500000000003</v>
      </c>
      <c r="E274">
        <v>92.89</v>
      </c>
      <c r="F274">
        <v>98.39500000000001</v>
      </c>
      <c r="G274">
        <v>100.23</v>
      </c>
    </row>
    <row r="275" spans="1:7" x14ac:dyDescent="0.25">
      <c r="A275">
        <v>1004</v>
      </c>
      <c r="B275">
        <v>81.897999999999996</v>
      </c>
      <c r="C275">
        <v>85.57</v>
      </c>
      <c r="D275">
        <v>87.406000000000006</v>
      </c>
      <c r="E275">
        <v>92.914000000000001</v>
      </c>
      <c r="F275">
        <v>98.420999999999992</v>
      </c>
      <c r="G275">
        <v>100.25700000000001</v>
      </c>
    </row>
    <row r="276" spans="1:7" x14ac:dyDescent="0.25">
      <c r="A276">
        <v>1005</v>
      </c>
      <c r="B276">
        <v>81.918999999999997</v>
      </c>
      <c r="C276">
        <v>85.591999999999999</v>
      </c>
      <c r="D276">
        <v>87.427999999999997</v>
      </c>
      <c r="E276">
        <v>92.936999999999998</v>
      </c>
      <c r="F276">
        <v>98.4465</v>
      </c>
      <c r="G276">
        <v>100.283</v>
      </c>
    </row>
    <row r="277" spans="1:7" x14ac:dyDescent="0.25">
      <c r="A277">
        <v>1006</v>
      </c>
      <c r="B277">
        <v>81.936999999999998</v>
      </c>
      <c r="C277">
        <v>85.611999999999995</v>
      </c>
      <c r="D277">
        <v>87.448999999999998</v>
      </c>
      <c r="E277">
        <v>92.960999999999999</v>
      </c>
      <c r="F277">
        <v>98.473500000000001</v>
      </c>
      <c r="G277">
        <v>100.31100000000001</v>
      </c>
    </row>
    <row r="278" spans="1:7" x14ac:dyDescent="0.25">
      <c r="A278">
        <v>1007</v>
      </c>
      <c r="B278">
        <v>81.957999999999998</v>
      </c>
      <c r="C278">
        <v>85.634</v>
      </c>
      <c r="D278">
        <v>87.471499999999992</v>
      </c>
      <c r="E278">
        <v>92.984999999999999</v>
      </c>
      <c r="F278">
        <v>98.498500000000007</v>
      </c>
      <c r="G278">
        <v>100.336</v>
      </c>
    </row>
    <row r="279" spans="1:7" x14ac:dyDescent="0.25">
      <c r="A279">
        <v>1008</v>
      </c>
      <c r="B279">
        <v>81.975999999999999</v>
      </c>
      <c r="C279">
        <v>85.653999999999996</v>
      </c>
      <c r="D279">
        <v>87.492500000000007</v>
      </c>
      <c r="E279">
        <v>93.009</v>
      </c>
      <c r="F279">
        <v>98.525000000000006</v>
      </c>
      <c r="G279">
        <v>100.364</v>
      </c>
    </row>
    <row r="280" spans="1:7" x14ac:dyDescent="0.25">
      <c r="A280">
        <v>1009</v>
      </c>
      <c r="B280">
        <v>81.994</v>
      </c>
      <c r="C280">
        <v>85.674000000000007</v>
      </c>
      <c r="D280">
        <v>87.513499999999993</v>
      </c>
      <c r="E280">
        <v>93.033000000000001</v>
      </c>
      <c r="F280">
        <v>98.551999999999992</v>
      </c>
      <c r="G280">
        <v>100.392</v>
      </c>
    </row>
    <row r="281" spans="1:7" x14ac:dyDescent="0.25">
      <c r="A281">
        <v>1010</v>
      </c>
      <c r="B281">
        <v>82.015000000000001</v>
      </c>
      <c r="C281">
        <v>85.695999999999998</v>
      </c>
      <c r="D281">
        <v>87.536000000000001</v>
      </c>
      <c r="E281">
        <v>93.055999999999997</v>
      </c>
      <c r="F281">
        <v>98.576999999999998</v>
      </c>
      <c r="G281">
        <v>100.417</v>
      </c>
    </row>
    <row r="282" spans="1:7" x14ac:dyDescent="0.25">
      <c r="A282">
        <v>1011</v>
      </c>
      <c r="B282">
        <v>82.034000000000006</v>
      </c>
      <c r="C282">
        <v>85.715999999999994</v>
      </c>
      <c r="D282">
        <v>87.556999999999988</v>
      </c>
      <c r="E282">
        <v>93.08</v>
      </c>
      <c r="F282">
        <v>98.603999999999999</v>
      </c>
      <c r="G282">
        <v>100.44499999999999</v>
      </c>
    </row>
    <row r="283" spans="1:7" x14ac:dyDescent="0.25">
      <c r="A283">
        <v>1012</v>
      </c>
      <c r="B283">
        <v>82.052000000000007</v>
      </c>
      <c r="C283">
        <v>85.736000000000004</v>
      </c>
      <c r="D283">
        <v>87.578000000000003</v>
      </c>
      <c r="E283">
        <v>93.103999999999999</v>
      </c>
      <c r="F283">
        <v>98.63</v>
      </c>
      <c r="G283">
        <v>100.47199999999999</v>
      </c>
    </row>
    <row r="284" spans="1:7" x14ac:dyDescent="0.25">
      <c r="A284">
        <v>1013</v>
      </c>
      <c r="B284">
        <v>82.072999999999993</v>
      </c>
      <c r="C284">
        <v>85.757999999999996</v>
      </c>
      <c r="D284">
        <v>87.600499999999997</v>
      </c>
      <c r="E284">
        <v>93.128</v>
      </c>
      <c r="F284">
        <v>98.655500000000004</v>
      </c>
      <c r="G284">
        <v>100.498</v>
      </c>
    </row>
    <row r="285" spans="1:7" x14ac:dyDescent="0.25">
      <c r="A285">
        <v>1014</v>
      </c>
      <c r="B285">
        <v>82.090999999999994</v>
      </c>
      <c r="C285">
        <v>85.778000000000006</v>
      </c>
      <c r="D285">
        <v>87.621499999999997</v>
      </c>
      <c r="E285">
        <v>93.152000000000001</v>
      </c>
      <c r="F285">
        <v>98.682000000000002</v>
      </c>
      <c r="G285">
        <v>100.52500000000001</v>
      </c>
    </row>
    <row r="286" spans="1:7" x14ac:dyDescent="0.25">
      <c r="A286">
        <v>1015</v>
      </c>
      <c r="B286">
        <v>82.111999999999995</v>
      </c>
      <c r="C286">
        <v>85.8</v>
      </c>
      <c r="D286">
        <v>87.643499999999989</v>
      </c>
      <c r="E286">
        <v>93.174999999999997</v>
      </c>
      <c r="F286">
        <v>98.706999999999994</v>
      </c>
      <c r="G286">
        <v>100.551</v>
      </c>
    </row>
    <row r="287" spans="1:7" x14ac:dyDescent="0.25">
      <c r="A287">
        <v>1016</v>
      </c>
      <c r="B287">
        <v>82.13</v>
      </c>
      <c r="C287">
        <v>85.82</v>
      </c>
      <c r="D287">
        <v>87.664500000000004</v>
      </c>
      <c r="E287">
        <v>93.198999999999998</v>
      </c>
      <c r="F287">
        <v>98.733999999999995</v>
      </c>
      <c r="G287">
        <v>100.57899999999999</v>
      </c>
    </row>
    <row r="288" spans="1:7" x14ac:dyDescent="0.25">
      <c r="A288">
        <v>1017</v>
      </c>
      <c r="B288">
        <v>82.147999999999996</v>
      </c>
      <c r="C288">
        <v>85.84</v>
      </c>
      <c r="D288">
        <v>87.685500000000005</v>
      </c>
      <c r="E288">
        <v>93.222999999999999</v>
      </c>
      <c r="F288">
        <v>98.759999999999991</v>
      </c>
      <c r="G288">
        <v>100.60599999999999</v>
      </c>
    </row>
    <row r="289" spans="1:7" x14ac:dyDescent="0.25">
      <c r="A289">
        <v>1018</v>
      </c>
      <c r="B289">
        <v>82.168999999999997</v>
      </c>
      <c r="C289">
        <v>85.861000000000004</v>
      </c>
      <c r="D289">
        <v>87.70750000000001</v>
      </c>
      <c r="E289">
        <v>93.245999999999995</v>
      </c>
      <c r="F289">
        <v>98.785499999999999</v>
      </c>
      <c r="G289">
        <v>100.63200000000001</v>
      </c>
    </row>
    <row r="290" spans="1:7" x14ac:dyDescent="0.25">
      <c r="A290">
        <v>1019</v>
      </c>
      <c r="B290">
        <v>82.186999999999998</v>
      </c>
      <c r="C290">
        <v>85.881</v>
      </c>
      <c r="D290">
        <v>87.728499999999997</v>
      </c>
      <c r="E290">
        <v>93.27</v>
      </c>
      <c r="F290">
        <v>98.812000000000012</v>
      </c>
      <c r="G290">
        <v>100.65900000000001</v>
      </c>
    </row>
    <row r="291" spans="1:7" x14ac:dyDescent="0.25">
      <c r="A291">
        <v>1020</v>
      </c>
      <c r="B291">
        <v>82.207999999999998</v>
      </c>
      <c r="C291">
        <v>85.903000000000006</v>
      </c>
      <c r="D291">
        <v>87.750500000000002</v>
      </c>
      <c r="E291">
        <v>93.293999999999997</v>
      </c>
      <c r="F291">
        <v>98.837000000000003</v>
      </c>
      <c r="G291">
        <v>100.685</v>
      </c>
    </row>
    <row r="292" spans="1:7" x14ac:dyDescent="0.25">
      <c r="A292">
        <v>1021</v>
      </c>
      <c r="B292">
        <v>82.225999999999999</v>
      </c>
      <c r="C292">
        <v>85.923000000000002</v>
      </c>
      <c r="D292">
        <v>87.771500000000003</v>
      </c>
      <c r="E292">
        <v>93.317999999999998</v>
      </c>
      <c r="F292">
        <v>98.863500000000002</v>
      </c>
      <c r="G292">
        <v>100.712</v>
      </c>
    </row>
    <row r="293" spans="1:7" x14ac:dyDescent="0.25">
      <c r="A293">
        <v>1022</v>
      </c>
      <c r="B293">
        <v>82.244</v>
      </c>
      <c r="C293">
        <v>85.942999999999998</v>
      </c>
      <c r="D293">
        <v>87.79249999999999</v>
      </c>
      <c r="E293">
        <v>93.340999999999994</v>
      </c>
      <c r="F293">
        <v>98.889499999999998</v>
      </c>
      <c r="G293">
        <v>100.739</v>
      </c>
    </row>
    <row r="294" spans="1:7" x14ac:dyDescent="0.25">
      <c r="A294">
        <v>1023</v>
      </c>
      <c r="B294">
        <v>82.265000000000001</v>
      </c>
      <c r="C294">
        <v>85.965000000000003</v>
      </c>
      <c r="D294">
        <v>87.814999999999998</v>
      </c>
      <c r="E294">
        <v>93.364999999999995</v>
      </c>
      <c r="F294">
        <v>98.914999999999992</v>
      </c>
      <c r="G294">
        <v>100.765</v>
      </c>
    </row>
    <row r="295" spans="1:7" x14ac:dyDescent="0.25">
      <c r="A295">
        <v>1024</v>
      </c>
      <c r="B295">
        <v>82.283000000000001</v>
      </c>
      <c r="C295">
        <v>85.984999999999999</v>
      </c>
      <c r="D295">
        <v>87.835499999999996</v>
      </c>
      <c r="E295">
        <v>93.388000000000005</v>
      </c>
      <c r="F295">
        <v>98.941000000000003</v>
      </c>
      <c r="G295">
        <v>100.792</v>
      </c>
    </row>
    <row r="296" spans="1:7" x14ac:dyDescent="0.25">
      <c r="A296">
        <v>1025</v>
      </c>
      <c r="B296">
        <v>82.302999999999997</v>
      </c>
      <c r="C296">
        <v>86.006</v>
      </c>
      <c r="D296">
        <v>87.857500000000002</v>
      </c>
      <c r="E296">
        <v>93.412000000000006</v>
      </c>
      <c r="F296">
        <v>98.966499999999996</v>
      </c>
      <c r="G296">
        <v>100.818</v>
      </c>
    </row>
    <row r="297" spans="1:7" x14ac:dyDescent="0.25">
      <c r="A297">
        <v>1026</v>
      </c>
      <c r="B297">
        <v>82.320999999999998</v>
      </c>
      <c r="C297">
        <v>86.025999999999996</v>
      </c>
      <c r="D297">
        <v>87.878500000000003</v>
      </c>
      <c r="E297">
        <v>93.436000000000007</v>
      </c>
      <c r="F297">
        <v>98.992500000000007</v>
      </c>
      <c r="G297">
        <v>100.845</v>
      </c>
    </row>
    <row r="298" spans="1:7" x14ac:dyDescent="0.25">
      <c r="A298">
        <v>1027</v>
      </c>
      <c r="B298">
        <v>82.338999999999999</v>
      </c>
      <c r="C298">
        <v>86.046000000000006</v>
      </c>
      <c r="D298">
        <v>87.899500000000003</v>
      </c>
      <c r="E298">
        <v>93.459000000000003</v>
      </c>
      <c r="F298">
        <v>99.019000000000005</v>
      </c>
      <c r="G298">
        <v>100.872</v>
      </c>
    </row>
    <row r="299" spans="1:7" x14ac:dyDescent="0.25">
      <c r="A299">
        <v>1028</v>
      </c>
      <c r="B299">
        <v>82.36</v>
      </c>
      <c r="C299">
        <v>86.067999999999998</v>
      </c>
      <c r="D299">
        <v>87.921500000000009</v>
      </c>
      <c r="E299">
        <v>93.483000000000004</v>
      </c>
      <c r="F299">
        <v>99.043999999999997</v>
      </c>
      <c r="G299">
        <v>100.898</v>
      </c>
    </row>
    <row r="300" spans="1:7" x14ac:dyDescent="0.25">
      <c r="A300">
        <v>1029</v>
      </c>
      <c r="B300">
        <v>82.378</v>
      </c>
      <c r="C300">
        <v>86.087999999999994</v>
      </c>
      <c r="D300">
        <v>87.942499999999995</v>
      </c>
      <c r="E300">
        <v>93.506</v>
      </c>
      <c r="F300">
        <v>99.070499999999996</v>
      </c>
      <c r="G300">
        <v>100.925</v>
      </c>
    </row>
    <row r="301" spans="1:7" x14ac:dyDescent="0.25">
      <c r="A301">
        <v>1030</v>
      </c>
      <c r="B301">
        <v>82.396000000000001</v>
      </c>
      <c r="C301">
        <v>86.106999999999999</v>
      </c>
      <c r="D301">
        <v>87.962999999999994</v>
      </c>
      <c r="E301">
        <v>93.53</v>
      </c>
      <c r="F301">
        <v>99.096499999999992</v>
      </c>
      <c r="G301">
        <v>100.952</v>
      </c>
    </row>
    <row r="302" spans="1:7" x14ac:dyDescent="0.25">
      <c r="A302">
        <v>1031</v>
      </c>
      <c r="B302">
        <v>82.417000000000002</v>
      </c>
      <c r="C302">
        <v>86.129000000000005</v>
      </c>
      <c r="D302">
        <v>87.984999999999999</v>
      </c>
      <c r="E302">
        <v>93.552999999999997</v>
      </c>
      <c r="F302">
        <v>99.122</v>
      </c>
      <c r="G302">
        <v>100.97799999999999</v>
      </c>
    </row>
    <row r="303" spans="1:7" x14ac:dyDescent="0.25">
      <c r="A303">
        <v>1032</v>
      </c>
      <c r="B303">
        <v>82.435000000000002</v>
      </c>
      <c r="C303">
        <v>86.149000000000001</v>
      </c>
      <c r="D303">
        <v>88.006</v>
      </c>
      <c r="E303">
        <v>93.576999999999998</v>
      </c>
      <c r="F303">
        <v>99.147999999999996</v>
      </c>
      <c r="G303">
        <v>101.005</v>
      </c>
    </row>
    <row r="304" spans="1:7" x14ac:dyDescent="0.25">
      <c r="A304">
        <v>1033</v>
      </c>
      <c r="B304">
        <v>82.454999999999998</v>
      </c>
      <c r="C304">
        <v>86.17</v>
      </c>
      <c r="D304">
        <v>88.027500000000003</v>
      </c>
      <c r="E304">
        <v>93.6</v>
      </c>
      <c r="F304">
        <v>99.172499999999999</v>
      </c>
      <c r="G304">
        <v>101.03</v>
      </c>
    </row>
    <row r="305" spans="1:7" x14ac:dyDescent="0.25">
      <c r="A305">
        <v>1034</v>
      </c>
      <c r="B305">
        <v>82.472999999999999</v>
      </c>
      <c r="C305">
        <v>86.19</v>
      </c>
      <c r="D305">
        <v>88.04849999999999</v>
      </c>
      <c r="E305">
        <v>93.623999999999995</v>
      </c>
      <c r="F305">
        <v>99.1995</v>
      </c>
      <c r="G305">
        <v>101.05800000000001</v>
      </c>
    </row>
    <row r="306" spans="1:7" x14ac:dyDescent="0.25">
      <c r="A306">
        <v>1035</v>
      </c>
      <c r="B306">
        <v>82.491</v>
      </c>
      <c r="C306">
        <v>86.21</v>
      </c>
      <c r="D306">
        <v>88.069500000000005</v>
      </c>
      <c r="E306">
        <v>93.647000000000006</v>
      </c>
      <c r="F306">
        <v>99.225499999999997</v>
      </c>
      <c r="G306">
        <v>101.08499999999999</v>
      </c>
    </row>
    <row r="307" spans="1:7" x14ac:dyDescent="0.25">
      <c r="A307">
        <v>1036</v>
      </c>
      <c r="B307">
        <v>82.512</v>
      </c>
      <c r="C307">
        <v>86.230999999999995</v>
      </c>
      <c r="D307">
        <v>88.090999999999994</v>
      </c>
      <c r="E307">
        <v>93.671000000000006</v>
      </c>
      <c r="F307">
        <v>99.25</v>
      </c>
      <c r="G307">
        <v>101.11</v>
      </c>
    </row>
    <row r="308" spans="1:7" x14ac:dyDescent="0.25">
      <c r="A308">
        <v>1037</v>
      </c>
      <c r="B308">
        <v>82.53</v>
      </c>
      <c r="C308">
        <v>86.251000000000005</v>
      </c>
      <c r="D308">
        <v>88.111999999999995</v>
      </c>
      <c r="E308">
        <v>93.694000000000003</v>
      </c>
      <c r="F308">
        <v>99.276499999999999</v>
      </c>
      <c r="G308">
        <v>101.137</v>
      </c>
    </row>
    <row r="309" spans="1:7" x14ac:dyDescent="0.25">
      <c r="A309">
        <v>1038</v>
      </c>
      <c r="B309">
        <v>82.55</v>
      </c>
      <c r="C309">
        <v>86.272999999999996</v>
      </c>
      <c r="D309">
        <v>88.134</v>
      </c>
      <c r="E309">
        <v>93.718000000000004</v>
      </c>
      <c r="F309">
        <v>99.301500000000004</v>
      </c>
      <c r="G309">
        <v>101.163</v>
      </c>
    </row>
    <row r="310" spans="1:7" x14ac:dyDescent="0.25">
      <c r="A310">
        <v>1039</v>
      </c>
      <c r="B310">
        <v>82.567999999999998</v>
      </c>
      <c r="C310">
        <v>86.292000000000002</v>
      </c>
      <c r="D310">
        <v>88.154499999999999</v>
      </c>
      <c r="E310">
        <v>93.741</v>
      </c>
      <c r="F310">
        <v>99.327500000000001</v>
      </c>
      <c r="G310">
        <v>101.19</v>
      </c>
    </row>
    <row r="311" spans="1:7" x14ac:dyDescent="0.25">
      <c r="A311">
        <v>1040</v>
      </c>
      <c r="B311">
        <v>82.585999999999999</v>
      </c>
      <c r="C311">
        <v>86.311999999999998</v>
      </c>
      <c r="D311">
        <v>88.174999999999997</v>
      </c>
      <c r="E311">
        <v>93.765000000000001</v>
      </c>
      <c r="F311">
        <v>99.353999999999999</v>
      </c>
      <c r="G311">
        <v>101.217</v>
      </c>
    </row>
    <row r="312" spans="1:7" x14ac:dyDescent="0.25">
      <c r="A312">
        <v>1041</v>
      </c>
      <c r="B312">
        <v>82.606999999999999</v>
      </c>
      <c r="C312">
        <v>86.334000000000003</v>
      </c>
      <c r="D312">
        <v>88.197500000000005</v>
      </c>
      <c r="E312">
        <v>93.787999999999997</v>
      </c>
      <c r="F312">
        <v>99.378500000000003</v>
      </c>
      <c r="G312">
        <v>101.242</v>
      </c>
    </row>
    <row r="313" spans="1:7" x14ac:dyDescent="0.25">
      <c r="A313">
        <v>1042</v>
      </c>
      <c r="B313">
        <v>82.623999999999995</v>
      </c>
      <c r="C313">
        <v>86.352999999999994</v>
      </c>
      <c r="D313">
        <v>88.217500000000001</v>
      </c>
      <c r="E313">
        <v>93.811000000000007</v>
      </c>
      <c r="F313">
        <v>99.404500000000013</v>
      </c>
      <c r="G313">
        <v>101.26900000000001</v>
      </c>
    </row>
    <row r="314" spans="1:7" x14ac:dyDescent="0.25">
      <c r="A314">
        <v>1043</v>
      </c>
      <c r="B314">
        <v>82.644999999999996</v>
      </c>
      <c r="C314">
        <v>86.375</v>
      </c>
      <c r="D314">
        <v>88.240000000000009</v>
      </c>
      <c r="E314">
        <v>93.834999999999994</v>
      </c>
      <c r="F314">
        <v>99.43</v>
      </c>
      <c r="G314">
        <v>101.295</v>
      </c>
    </row>
    <row r="315" spans="1:7" x14ac:dyDescent="0.25">
      <c r="A315">
        <v>1044</v>
      </c>
      <c r="B315">
        <v>82.662999999999997</v>
      </c>
      <c r="C315">
        <v>86.394999999999996</v>
      </c>
      <c r="D315">
        <v>88.260500000000008</v>
      </c>
      <c r="E315">
        <v>93.858000000000004</v>
      </c>
      <c r="F315">
        <v>99.456000000000003</v>
      </c>
      <c r="G315">
        <v>101.322</v>
      </c>
    </row>
    <row r="316" spans="1:7" x14ac:dyDescent="0.25">
      <c r="A316">
        <v>1045</v>
      </c>
      <c r="B316">
        <v>82.68</v>
      </c>
      <c r="C316">
        <v>86.414000000000001</v>
      </c>
      <c r="D316">
        <v>88.281000000000006</v>
      </c>
      <c r="E316">
        <v>93.881</v>
      </c>
      <c r="F316">
        <v>99.481999999999999</v>
      </c>
      <c r="G316">
        <v>101.349</v>
      </c>
    </row>
    <row r="317" spans="1:7" x14ac:dyDescent="0.25">
      <c r="A317">
        <v>1046</v>
      </c>
      <c r="B317">
        <v>82.700999999999993</v>
      </c>
      <c r="C317">
        <v>86.436000000000007</v>
      </c>
      <c r="D317">
        <v>88.302999999999997</v>
      </c>
      <c r="E317">
        <v>93.905000000000001</v>
      </c>
      <c r="F317">
        <v>99.506499999999988</v>
      </c>
      <c r="G317">
        <v>101.374</v>
      </c>
    </row>
    <row r="318" spans="1:7" x14ac:dyDescent="0.25">
      <c r="A318">
        <v>1047</v>
      </c>
      <c r="B318">
        <v>82.718999999999994</v>
      </c>
      <c r="C318">
        <v>86.454999999999998</v>
      </c>
      <c r="D318">
        <v>88.323499999999996</v>
      </c>
      <c r="E318">
        <v>93.927999999999997</v>
      </c>
      <c r="F318">
        <v>99.533000000000001</v>
      </c>
      <c r="G318">
        <v>101.401</v>
      </c>
    </row>
    <row r="319" spans="1:7" x14ac:dyDescent="0.25">
      <c r="A319">
        <v>1048</v>
      </c>
      <c r="B319">
        <v>82.739000000000004</v>
      </c>
      <c r="C319">
        <v>86.477000000000004</v>
      </c>
      <c r="D319">
        <v>88.345500000000001</v>
      </c>
      <c r="E319">
        <v>93.950999999999993</v>
      </c>
      <c r="F319">
        <v>99.557500000000005</v>
      </c>
      <c r="G319">
        <v>101.426</v>
      </c>
    </row>
    <row r="320" spans="1:7" x14ac:dyDescent="0.25">
      <c r="A320">
        <v>1049</v>
      </c>
      <c r="B320">
        <v>82.757000000000005</v>
      </c>
      <c r="C320">
        <v>86.495999999999995</v>
      </c>
      <c r="D320">
        <v>88.365499999999997</v>
      </c>
      <c r="E320">
        <v>93.974999999999994</v>
      </c>
      <c r="F320">
        <v>99.583500000000001</v>
      </c>
      <c r="G320">
        <v>101.453</v>
      </c>
    </row>
    <row r="321" spans="1:7" x14ac:dyDescent="0.25">
      <c r="A321">
        <v>1050</v>
      </c>
      <c r="B321">
        <v>82.775000000000006</v>
      </c>
      <c r="C321">
        <v>86.516000000000005</v>
      </c>
      <c r="D321">
        <v>88.386500000000012</v>
      </c>
      <c r="E321">
        <v>93.998000000000005</v>
      </c>
      <c r="F321">
        <v>99.609499999999997</v>
      </c>
      <c r="G321">
        <v>101.48</v>
      </c>
    </row>
    <row r="322" spans="1:7" x14ac:dyDescent="0.25">
      <c r="A322">
        <v>1051</v>
      </c>
      <c r="B322">
        <v>82.795000000000002</v>
      </c>
      <c r="C322">
        <v>86.537000000000006</v>
      </c>
      <c r="D322">
        <v>88.408000000000001</v>
      </c>
      <c r="E322">
        <v>94.021000000000001</v>
      </c>
      <c r="F322">
        <v>99.634</v>
      </c>
      <c r="G322">
        <v>101.505</v>
      </c>
    </row>
    <row r="323" spans="1:7" x14ac:dyDescent="0.25">
      <c r="A323">
        <v>1052</v>
      </c>
      <c r="B323">
        <v>82.813000000000002</v>
      </c>
      <c r="C323">
        <v>86.557000000000002</v>
      </c>
      <c r="D323">
        <v>88.429000000000002</v>
      </c>
      <c r="E323">
        <v>94.045000000000002</v>
      </c>
      <c r="F323">
        <v>99.660499999999999</v>
      </c>
      <c r="G323">
        <v>101.532</v>
      </c>
    </row>
    <row r="324" spans="1:7" x14ac:dyDescent="0.25">
      <c r="A324">
        <v>1053</v>
      </c>
      <c r="B324">
        <v>82.832999999999998</v>
      </c>
      <c r="C324">
        <v>86.578000000000003</v>
      </c>
      <c r="D324">
        <v>88.450500000000005</v>
      </c>
      <c r="E324">
        <v>94.067999999999998</v>
      </c>
      <c r="F324">
        <v>99.685000000000002</v>
      </c>
      <c r="G324">
        <v>101.557</v>
      </c>
    </row>
    <row r="325" spans="1:7" x14ac:dyDescent="0.25">
      <c r="A325">
        <v>1054</v>
      </c>
      <c r="B325">
        <v>82.850999999999999</v>
      </c>
      <c r="C325">
        <v>86.597999999999999</v>
      </c>
      <c r="D325">
        <v>88.471000000000004</v>
      </c>
      <c r="E325">
        <v>94.090999999999994</v>
      </c>
      <c r="F325">
        <v>99.711500000000001</v>
      </c>
      <c r="G325">
        <v>101.58499999999999</v>
      </c>
    </row>
    <row r="326" spans="1:7" x14ac:dyDescent="0.25">
      <c r="A326">
        <v>1055</v>
      </c>
      <c r="B326">
        <v>82.869</v>
      </c>
      <c r="C326">
        <v>86.617000000000004</v>
      </c>
      <c r="D326">
        <v>88.491500000000002</v>
      </c>
      <c r="E326">
        <v>94.114000000000004</v>
      </c>
      <c r="F326">
        <v>99.736999999999995</v>
      </c>
      <c r="G326">
        <v>101.611</v>
      </c>
    </row>
    <row r="327" spans="1:7" x14ac:dyDescent="0.25">
      <c r="A327">
        <v>1056</v>
      </c>
      <c r="B327">
        <v>82.888999999999996</v>
      </c>
      <c r="C327">
        <v>86.638999999999996</v>
      </c>
      <c r="D327">
        <v>88.513499999999993</v>
      </c>
      <c r="E327">
        <v>94.138000000000005</v>
      </c>
      <c r="F327">
        <v>99.762</v>
      </c>
      <c r="G327">
        <v>101.637</v>
      </c>
    </row>
    <row r="328" spans="1:7" x14ac:dyDescent="0.25">
      <c r="A328">
        <v>1057</v>
      </c>
      <c r="B328">
        <v>82.906999999999996</v>
      </c>
      <c r="C328">
        <v>86.658000000000001</v>
      </c>
      <c r="D328">
        <v>88.533500000000004</v>
      </c>
      <c r="E328">
        <v>94.161000000000001</v>
      </c>
      <c r="F328">
        <v>99.788000000000011</v>
      </c>
      <c r="G328">
        <v>101.664</v>
      </c>
    </row>
    <row r="329" spans="1:7" x14ac:dyDescent="0.25">
      <c r="A329">
        <v>1058</v>
      </c>
      <c r="B329">
        <v>82.927000000000007</v>
      </c>
      <c r="C329">
        <v>86.679000000000002</v>
      </c>
      <c r="D329">
        <v>88.555499999999995</v>
      </c>
      <c r="E329">
        <v>94.183999999999997</v>
      </c>
      <c r="F329">
        <v>99.8125</v>
      </c>
      <c r="G329">
        <v>101.68899999999999</v>
      </c>
    </row>
    <row r="330" spans="1:7" x14ac:dyDescent="0.25">
      <c r="A330">
        <v>1059</v>
      </c>
      <c r="B330">
        <v>82.944999999999993</v>
      </c>
      <c r="C330">
        <v>86.698999999999998</v>
      </c>
      <c r="D330">
        <v>88.575999999999993</v>
      </c>
      <c r="E330">
        <v>94.206999999999994</v>
      </c>
      <c r="F330">
        <v>99.837999999999994</v>
      </c>
      <c r="G330">
        <v>101.715</v>
      </c>
    </row>
    <row r="331" spans="1:7" x14ac:dyDescent="0.25">
      <c r="A331">
        <v>1060</v>
      </c>
      <c r="B331">
        <v>82.962000000000003</v>
      </c>
      <c r="C331">
        <v>86.718000000000004</v>
      </c>
      <c r="D331">
        <v>88.596000000000004</v>
      </c>
      <c r="E331">
        <v>94.23</v>
      </c>
      <c r="F331">
        <v>99.864000000000004</v>
      </c>
      <c r="G331">
        <v>101.742</v>
      </c>
    </row>
    <row r="332" spans="1:7" x14ac:dyDescent="0.25">
      <c r="A332">
        <v>1061</v>
      </c>
      <c r="B332">
        <v>82.983000000000004</v>
      </c>
      <c r="C332">
        <v>86.74</v>
      </c>
      <c r="D332">
        <v>88.618499999999997</v>
      </c>
      <c r="E332">
        <v>94.254000000000005</v>
      </c>
      <c r="F332">
        <v>99.888499999999993</v>
      </c>
      <c r="G332">
        <v>101.767</v>
      </c>
    </row>
    <row r="333" spans="1:7" x14ac:dyDescent="0.25">
      <c r="A333">
        <v>1062</v>
      </c>
      <c r="B333">
        <v>83</v>
      </c>
      <c r="C333">
        <v>86.759</v>
      </c>
      <c r="D333">
        <v>88.638499999999993</v>
      </c>
      <c r="E333">
        <v>94.277000000000001</v>
      </c>
      <c r="F333">
        <v>99.914500000000004</v>
      </c>
      <c r="G333">
        <v>101.794</v>
      </c>
    </row>
    <row r="334" spans="1:7" x14ac:dyDescent="0.25">
      <c r="A334">
        <v>1063</v>
      </c>
      <c r="B334">
        <v>83.021000000000001</v>
      </c>
      <c r="C334">
        <v>86.78</v>
      </c>
      <c r="D334">
        <v>88.66</v>
      </c>
      <c r="E334">
        <v>94.3</v>
      </c>
      <c r="F334">
        <v>99.93950000000001</v>
      </c>
      <c r="G334">
        <v>101.819</v>
      </c>
    </row>
    <row r="335" spans="1:7" x14ac:dyDescent="0.25">
      <c r="A335">
        <v>1064</v>
      </c>
      <c r="B335">
        <v>83.037999999999997</v>
      </c>
      <c r="C335">
        <v>86.8</v>
      </c>
      <c r="D335">
        <v>88.680499999999995</v>
      </c>
      <c r="E335">
        <v>94.322999999999993</v>
      </c>
      <c r="F335">
        <v>99.965000000000003</v>
      </c>
      <c r="G335">
        <v>101.846</v>
      </c>
    </row>
    <row r="336" spans="1:7" x14ac:dyDescent="0.25">
      <c r="A336">
        <v>1065</v>
      </c>
      <c r="B336">
        <v>83.055999999999997</v>
      </c>
      <c r="C336">
        <v>86.819000000000003</v>
      </c>
      <c r="D336">
        <v>88.700999999999993</v>
      </c>
      <c r="E336">
        <v>94.346000000000004</v>
      </c>
      <c r="F336">
        <v>99.991</v>
      </c>
      <c r="G336">
        <v>101.873</v>
      </c>
    </row>
    <row r="337" spans="1:7" x14ac:dyDescent="0.25">
      <c r="A337">
        <v>1066</v>
      </c>
      <c r="B337">
        <v>83.075999999999993</v>
      </c>
      <c r="C337">
        <v>86.84</v>
      </c>
      <c r="D337">
        <v>88.722499999999997</v>
      </c>
      <c r="E337">
        <v>94.369</v>
      </c>
      <c r="F337">
        <v>100.0155</v>
      </c>
      <c r="G337">
        <v>101.898</v>
      </c>
    </row>
    <row r="338" spans="1:7" x14ac:dyDescent="0.25">
      <c r="A338">
        <v>1067</v>
      </c>
      <c r="B338">
        <v>83.093000000000004</v>
      </c>
      <c r="C338">
        <v>86.86</v>
      </c>
      <c r="D338">
        <v>88.742999999999995</v>
      </c>
      <c r="E338">
        <v>94.391999999999996</v>
      </c>
      <c r="F338">
        <v>100.0415</v>
      </c>
      <c r="G338">
        <v>101.925</v>
      </c>
    </row>
    <row r="339" spans="1:7" x14ac:dyDescent="0.25">
      <c r="A339">
        <v>1068</v>
      </c>
      <c r="B339">
        <v>83.114000000000004</v>
      </c>
      <c r="C339">
        <v>86.881</v>
      </c>
      <c r="D339">
        <v>88.764499999999998</v>
      </c>
      <c r="E339">
        <v>94.415000000000006</v>
      </c>
      <c r="F339">
        <v>100.066</v>
      </c>
      <c r="G339">
        <v>101.95</v>
      </c>
    </row>
    <row r="340" spans="1:7" x14ac:dyDescent="0.25">
      <c r="A340">
        <v>1069</v>
      </c>
      <c r="B340">
        <v>83.131</v>
      </c>
      <c r="C340">
        <v>86.9</v>
      </c>
      <c r="D340">
        <v>88.784500000000008</v>
      </c>
      <c r="E340">
        <v>94.438000000000002</v>
      </c>
      <c r="F340">
        <v>100.0915</v>
      </c>
      <c r="G340">
        <v>101.976</v>
      </c>
    </row>
    <row r="341" spans="1:7" x14ac:dyDescent="0.25">
      <c r="A341">
        <v>1070</v>
      </c>
      <c r="B341">
        <v>83.152000000000001</v>
      </c>
      <c r="C341">
        <v>86.921999999999997</v>
      </c>
      <c r="D341">
        <v>88.806999999999988</v>
      </c>
      <c r="E341">
        <v>94.462000000000003</v>
      </c>
      <c r="F341">
        <v>100.116</v>
      </c>
      <c r="G341">
        <v>102.001</v>
      </c>
    </row>
    <row r="342" spans="1:7" x14ac:dyDescent="0.25">
      <c r="A342">
        <v>1071</v>
      </c>
      <c r="B342">
        <v>83.168999999999997</v>
      </c>
      <c r="C342">
        <v>86.941000000000003</v>
      </c>
      <c r="D342">
        <v>88.826999999999998</v>
      </c>
      <c r="E342">
        <v>94.483999999999995</v>
      </c>
      <c r="F342">
        <v>100.142</v>
      </c>
      <c r="G342">
        <v>102.02800000000001</v>
      </c>
    </row>
    <row r="343" spans="1:7" x14ac:dyDescent="0.25">
      <c r="A343">
        <v>1072</v>
      </c>
      <c r="B343">
        <v>83.186000000000007</v>
      </c>
      <c r="C343">
        <v>86.96</v>
      </c>
      <c r="D343">
        <v>88.846999999999994</v>
      </c>
      <c r="E343">
        <v>94.507999999999996</v>
      </c>
      <c r="F343">
        <v>100.16800000000001</v>
      </c>
      <c r="G343">
        <v>102.05500000000001</v>
      </c>
    </row>
    <row r="344" spans="1:7" x14ac:dyDescent="0.25">
      <c r="A344">
        <v>1073</v>
      </c>
      <c r="B344">
        <v>83.206999999999994</v>
      </c>
      <c r="C344">
        <v>86.980999999999995</v>
      </c>
      <c r="D344">
        <v>88.868499999999997</v>
      </c>
      <c r="E344">
        <v>94.531000000000006</v>
      </c>
      <c r="F344">
        <v>100.1925</v>
      </c>
      <c r="G344">
        <v>102.08</v>
      </c>
    </row>
    <row r="345" spans="1:7" x14ac:dyDescent="0.25">
      <c r="A345">
        <v>1074</v>
      </c>
      <c r="B345">
        <v>83.224000000000004</v>
      </c>
      <c r="C345">
        <v>87.001000000000005</v>
      </c>
      <c r="D345">
        <v>88.88900000000001</v>
      </c>
      <c r="E345">
        <v>94.554000000000002</v>
      </c>
      <c r="F345">
        <v>100.21850000000001</v>
      </c>
      <c r="G345">
        <v>102.107</v>
      </c>
    </row>
    <row r="346" spans="1:7" x14ac:dyDescent="0.25">
      <c r="A346">
        <v>1075</v>
      </c>
      <c r="B346">
        <v>83.244</v>
      </c>
      <c r="C346">
        <v>87.022000000000006</v>
      </c>
      <c r="D346">
        <v>88.910500000000013</v>
      </c>
      <c r="E346">
        <v>94.576999999999998</v>
      </c>
      <c r="F346">
        <v>100.24250000000001</v>
      </c>
      <c r="G346">
        <v>102.131</v>
      </c>
    </row>
    <row r="347" spans="1:7" x14ac:dyDescent="0.25">
      <c r="A347">
        <v>1076</v>
      </c>
      <c r="B347">
        <v>83.262</v>
      </c>
      <c r="C347">
        <v>87.040999999999997</v>
      </c>
      <c r="D347">
        <v>88.930499999999995</v>
      </c>
      <c r="E347">
        <v>94.6</v>
      </c>
      <c r="F347">
        <v>100.2685</v>
      </c>
      <c r="G347">
        <v>102.158</v>
      </c>
    </row>
    <row r="348" spans="1:7" x14ac:dyDescent="0.25">
      <c r="A348">
        <v>1077</v>
      </c>
      <c r="B348">
        <v>83.278999999999996</v>
      </c>
      <c r="C348">
        <v>87.06</v>
      </c>
      <c r="D348">
        <v>88.950500000000005</v>
      </c>
      <c r="E348">
        <v>94.623000000000005</v>
      </c>
      <c r="F348">
        <v>100.2945</v>
      </c>
      <c r="G348">
        <v>102.185</v>
      </c>
    </row>
    <row r="349" spans="1:7" x14ac:dyDescent="0.25">
      <c r="A349">
        <v>1078</v>
      </c>
      <c r="B349">
        <v>83.299000000000007</v>
      </c>
      <c r="C349">
        <v>87.081000000000003</v>
      </c>
      <c r="D349">
        <v>88.972000000000008</v>
      </c>
      <c r="E349">
        <v>94.646000000000001</v>
      </c>
      <c r="F349">
        <v>100.31899999999999</v>
      </c>
      <c r="G349">
        <v>102.21</v>
      </c>
    </row>
    <row r="350" spans="1:7" x14ac:dyDescent="0.25">
      <c r="A350">
        <v>1079</v>
      </c>
      <c r="B350">
        <v>83.316999999999993</v>
      </c>
      <c r="C350">
        <v>87.100999999999999</v>
      </c>
      <c r="D350">
        <v>88.992999999999995</v>
      </c>
      <c r="E350">
        <v>94.668000000000006</v>
      </c>
      <c r="F350">
        <v>100.34399999999999</v>
      </c>
      <c r="G350">
        <v>102.236</v>
      </c>
    </row>
    <row r="351" spans="1:7" x14ac:dyDescent="0.25">
      <c r="A351">
        <v>1080</v>
      </c>
      <c r="B351">
        <v>83.337000000000003</v>
      </c>
      <c r="C351">
        <v>87.122</v>
      </c>
      <c r="D351">
        <v>89.014499999999998</v>
      </c>
      <c r="E351">
        <v>94.691000000000003</v>
      </c>
      <c r="F351">
        <v>100.3685</v>
      </c>
      <c r="G351">
        <v>102.261</v>
      </c>
    </row>
    <row r="352" spans="1:7" x14ac:dyDescent="0.25">
      <c r="A352">
        <v>1081</v>
      </c>
      <c r="B352">
        <v>83.353999999999999</v>
      </c>
      <c r="C352">
        <v>87.141000000000005</v>
      </c>
      <c r="D352">
        <v>89.034500000000008</v>
      </c>
      <c r="E352">
        <v>94.713999999999999</v>
      </c>
      <c r="F352">
        <v>100.39449999999999</v>
      </c>
      <c r="G352">
        <v>102.288</v>
      </c>
    </row>
    <row r="353" spans="1:7" x14ac:dyDescent="0.25">
      <c r="A353">
        <v>1082</v>
      </c>
      <c r="B353">
        <v>83.372</v>
      </c>
      <c r="C353">
        <v>87.16</v>
      </c>
      <c r="D353">
        <v>89.05449999999999</v>
      </c>
      <c r="E353">
        <v>94.736999999999995</v>
      </c>
      <c r="F353">
        <v>100.41999999999999</v>
      </c>
      <c r="G353">
        <v>102.31399999999999</v>
      </c>
    </row>
    <row r="354" spans="1:7" x14ac:dyDescent="0.25">
      <c r="A354">
        <v>1083</v>
      </c>
      <c r="B354">
        <v>83.391999999999996</v>
      </c>
      <c r="C354">
        <v>87.180999999999997</v>
      </c>
      <c r="D354">
        <v>89.075999999999993</v>
      </c>
      <c r="E354">
        <v>94.76</v>
      </c>
      <c r="F354">
        <v>100.44450000000001</v>
      </c>
      <c r="G354">
        <v>102.339</v>
      </c>
    </row>
    <row r="355" spans="1:7" x14ac:dyDescent="0.25">
      <c r="A355">
        <v>1084</v>
      </c>
      <c r="B355">
        <v>83.409000000000006</v>
      </c>
      <c r="C355">
        <v>87.2</v>
      </c>
      <c r="D355">
        <v>89.096000000000004</v>
      </c>
      <c r="E355">
        <v>94.783000000000001</v>
      </c>
      <c r="F355">
        <v>100.47</v>
      </c>
      <c r="G355">
        <v>102.366</v>
      </c>
    </row>
    <row r="356" spans="1:7" x14ac:dyDescent="0.25">
      <c r="A356">
        <v>1085</v>
      </c>
      <c r="B356">
        <v>83.429000000000002</v>
      </c>
      <c r="C356">
        <v>87.221999999999994</v>
      </c>
      <c r="D356">
        <v>89.117999999999995</v>
      </c>
      <c r="E356">
        <v>94.805999999999997</v>
      </c>
      <c r="F356">
        <v>100.494</v>
      </c>
      <c r="G356">
        <v>102.39</v>
      </c>
    </row>
    <row r="357" spans="1:7" x14ac:dyDescent="0.25">
      <c r="A357">
        <v>1086</v>
      </c>
      <c r="B357">
        <v>83.447000000000003</v>
      </c>
      <c r="C357">
        <v>87.241</v>
      </c>
      <c r="D357">
        <v>89.138000000000005</v>
      </c>
      <c r="E357">
        <v>94.828999999999994</v>
      </c>
      <c r="F357">
        <v>100.52000000000001</v>
      </c>
      <c r="G357">
        <v>102.417</v>
      </c>
    </row>
    <row r="358" spans="1:7" x14ac:dyDescent="0.25">
      <c r="A358">
        <v>1087</v>
      </c>
      <c r="B358">
        <v>83.466999999999999</v>
      </c>
      <c r="C358">
        <v>87.262</v>
      </c>
      <c r="D358">
        <v>89.159500000000008</v>
      </c>
      <c r="E358">
        <v>94.852000000000004</v>
      </c>
      <c r="F358">
        <v>100.5445</v>
      </c>
      <c r="G358">
        <v>102.44199999999999</v>
      </c>
    </row>
    <row r="359" spans="1:7" x14ac:dyDescent="0.25">
      <c r="A359">
        <v>1088</v>
      </c>
      <c r="B359">
        <v>83.483999999999995</v>
      </c>
      <c r="C359">
        <v>87.281000000000006</v>
      </c>
      <c r="D359">
        <v>89.179500000000004</v>
      </c>
      <c r="E359">
        <v>94.875</v>
      </c>
      <c r="F359">
        <v>100.57</v>
      </c>
      <c r="G359">
        <v>102.468</v>
      </c>
    </row>
    <row r="360" spans="1:7" x14ac:dyDescent="0.25">
      <c r="A360">
        <v>1089</v>
      </c>
      <c r="B360">
        <v>83.501000000000005</v>
      </c>
      <c r="C360">
        <v>87.3</v>
      </c>
      <c r="D360">
        <v>89.1995</v>
      </c>
      <c r="E360">
        <v>94.897999999999996</v>
      </c>
      <c r="F360">
        <v>100.5955</v>
      </c>
      <c r="G360">
        <v>102.495</v>
      </c>
    </row>
    <row r="361" spans="1:7" x14ac:dyDescent="0.25">
      <c r="A361">
        <v>1090</v>
      </c>
      <c r="B361">
        <v>83.521000000000001</v>
      </c>
      <c r="C361">
        <v>87.320999999999998</v>
      </c>
      <c r="D361">
        <v>89.221000000000004</v>
      </c>
      <c r="E361">
        <v>94.92</v>
      </c>
      <c r="F361">
        <v>100.62</v>
      </c>
      <c r="G361">
        <v>102.52</v>
      </c>
    </row>
    <row r="362" spans="1:7" x14ac:dyDescent="0.25">
      <c r="A362">
        <v>1091</v>
      </c>
      <c r="B362">
        <v>83.539000000000001</v>
      </c>
      <c r="C362">
        <v>87.34</v>
      </c>
      <c r="D362">
        <v>89.241</v>
      </c>
      <c r="E362">
        <v>94.942999999999998</v>
      </c>
      <c r="F362">
        <v>100.6455</v>
      </c>
      <c r="G362">
        <v>102.54600000000001</v>
      </c>
    </row>
    <row r="363" spans="1:7" x14ac:dyDescent="0.25">
      <c r="A363">
        <v>1092</v>
      </c>
      <c r="B363">
        <v>83.558999999999997</v>
      </c>
      <c r="C363">
        <v>87.361000000000004</v>
      </c>
      <c r="D363">
        <v>89.262500000000003</v>
      </c>
      <c r="E363">
        <v>94.965999999999994</v>
      </c>
      <c r="F363">
        <v>100.6695</v>
      </c>
      <c r="G363">
        <v>102.571</v>
      </c>
    </row>
    <row r="364" spans="1:7" x14ac:dyDescent="0.25">
      <c r="A364">
        <v>1093</v>
      </c>
      <c r="B364">
        <v>83.575999999999993</v>
      </c>
      <c r="C364">
        <v>87.38</v>
      </c>
      <c r="D364">
        <v>89.281999999999996</v>
      </c>
      <c r="E364">
        <v>94.989000000000004</v>
      </c>
      <c r="F364">
        <v>100.69499999999999</v>
      </c>
      <c r="G364">
        <v>102.59699999999999</v>
      </c>
    </row>
    <row r="365" spans="1:7" x14ac:dyDescent="0.25">
      <c r="A365">
        <v>1094</v>
      </c>
      <c r="B365">
        <v>83.596000000000004</v>
      </c>
      <c r="C365">
        <v>87.400999999999996</v>
      </c>
      <c r="D365">
        <v>89.3035</v>
      </c>
      <c r="E365">
        <v>95.012</v>
      </c>
      <c r="F365">
        <v>100.7195</v>
      </c>
      <c r="G365">
        <v>102.622</v>
      </c>
    </row>
    <row r="366" spans="1:7" x14ac:dyDescent="0.25">
      <c r="A366">
        <v>1095</v>
      </c>
      <c r="B366">
        <v>83.613</v>
      </c>
      <c r="C366">
        <v>87.42</v>
      </c>
      <c r="D366">
        <v>89.323499999999996</v>
      </c>
      <c r="E366">
        <v>95.034000000000006</v>
      </c>
      <c r="F366">
        <v>100.745</v>
      </c>
      <c r="G366">
        <v>102.649</v>
      </c>
    </row>
    <row r="367" spans="1:7" x14ac:dyDescent="0.25">
      <c r="A367">
        <v>1096</v>
      </c>
      <c r="B367">
        <v>83.63</v>
      </c>
      <c r="C367">
        <v>87.438999999999993</v>
      </c>
      <c r="D367">
        <v>89.343500000000006</v>
      </c>
      <c r="E367">
        <v>95.057000000000002</v>
      </c>
      <c r="F367">
        <v>100.7705</v>
      </c>
      <c r="G367">
        <v>102.675</v>
      </c>
    </row>
    <row r="368" spans="1:7" x14ac:dyDescent="0.25">
      <c r="A368">
        <v>1097</v>
      </c>
      <c r="B368">
        <v>83.65</v>
      </c>
      <c r="C368">
        <v>87.46</v>
      </c>
      <c r="D368">
        <v>89.364999999999995</v>
      </c>
      <c r="E368">
        <v>95.08</v>
      </c>
      <c r="F368">
        <v>100.795</v>
      </c>
      <c r="G368">
        <v>102.7</v>
      </c>
    </row>
    <row r="369" spans="1:7" x14ac:dyDescent="0.25">
      <c r="A369">
        <v>1098</v>
      </c>
      <c r="B369">
        <v>83.668000000000006</v>
      </c>
      <c r="C369">
        <v>87.478999999999999</v>
      </c>
      <c r="D369">
        <v>89.384999999999991</v>
      </c>
      <c r="E369">
        <v>95.102999999999994</v>
      </c>
      <c r="F369">
        <v>100.82</v>
      </c>
      <c r="G369">
        <v>102.726</v>
      </c>
    </row>
    <row r="370" spans="1:7" x14ac:dyDescent="0.25">
      <c r="A370">
        <v>1099</v>
      </c>
      <c r="B370">
        <v>83.688000000000002</v>
      </c>
      <c r="C370">
        <v>87.5</v>
      </c>
      <c r="D370">
        <v>89.406499999999994</v>
      </c>
      <c r="E370">
        <v>95.125</v>
      </c>
      <c r="F370">
        <v>100.84450000000001</v>
      </c>
      <c r="G370">
        <v>102.751</v>
      </c>
    </row>
    <row r="371" spans="1:7" x14ac:dyDescent="0.25">
      <c r="A371">
        <v>1100</v>
      </c>
      <c r="B371">
        <v>83.704999999999998</v>
      </c>
      <c r="C371">
        <v>87.519000000000005</v>
      </c>
      <c r="D371">
        <v>89.426500000000004</v>
      </c>
      <c r="E371">
        <v>95.147999999999996</v>
      </c>
      <c r="F371">
        <v>100.87</v>
      </c>
      <c r="G371">
        <v>102.777</v>
      </c>
    </row>
    <row r="372" spans="1:7" x14ac:dyDescent="0.25">
      <c r="A372">
        <v>1101</v>
      </c>
      <c r="B372">
        <v>83.724999999999994</v>
      </c>
      <c r="C372">
        <v>87.54</v>
      </c>
      <c r="D372">
        <v>89.447500000000005</v>
      </c>
      <c r="E372">
        <v>95.171000000000006</v>
      </c>
      <c r="F372">
        <v>100.89400000000001</v>
      </c>
      <c r="G372">
        <v>102.80200000000001</v>
      </c>
    </row>
    <row r="373" spans="1:7" x14ac:dyDescent="0.25">
      <c r="A373">
        <v>1102</v>
      </c>
      <c r="B373">
        <v>83.742000000000004</v>
      </c>
      <c r="C373">
        <v>87.558999999999997</v>
      </c>
      <c r="D373">
        <v>89.467500000000001</v>
      </c>
      <c r="E373">
        <v>95.194000000000003</v>
      </c>
      <c r="F373">
        <v>100.9195</v>
      </c>
      <c r="G373">
        <v>102.828</v>
      </c>
    </row>
    <row r="374" spans="1:7" x14ac:dyDescent="0.25">
      <c r="A374">
        <v>1103</v>
      </c>
      <c r="B374">
        <v>83.759</v>
      </c>
      <c r="C374">
        <v>87.578000000000003</v>
      </c>
      <c r="D374">
        <v>89.487500000000011</v>
      </c>
      <c r="E374">
        <v>95.215999999999994</v>
      </c>
      <c r="F374">
        <v>100.94499999999999</v>
      </c>
      <c r="G374">
        <v>102.855</v>
      </c>
    </row>
    <row r="375" spans="1:7" x14ac:dyDescent="0.25">
      <c r="A375">
        <v>1104</v>
      </c>
      <c r="B375">
        <v>83.778999999999996</v>
      </c>
      <c r="C375">
        <v>87.599000000000004</v>
      </c>
      <c r="D375">
        <v>89.509</v>
      </c>
      <c r="E375">
        <v>95.239000000000004</v>
      </c>
      <c r="F375">
        <v>100.96899999999999</v>
      </c>
      <c r="G375">
        <v>102.879</v>
      </c>
    </row>
    <row r="376" spans="1:7" x14ac:dyDescent="0.25">
      <c r="A376">
        <v>1105</v>
      </c>
      <c r="B376">
        <v>83.796000000000006</v>
      </c>
      <c r="C376">
        <v>87.617999999999995</v>
      </c>
      <c r="D376">
        <v>89.528999999999996</v>
      </c>
      <c r="E376">
        <v>95.262</v>
      </c>
      <c r="F376">
        <v>100.9945</v>
      </c>
      <c r="G376">
        <v>102.905</v>
      </c>
    </row>
    <row r="377" spans="1:7" x14ac:dyDescent="0.25">
      <c r="A377">
        <v>1106</v>
      </c>
      <c r="B377">
        <v>83.816000000000003</v>
      </c>
      <c r="C377">
        <v>87.638999999999996</v>
      </c>
      <c r="D377">
        <v>89.5505</v>
      </c>
      <c r="E377">
        <v>95.284000000000006</v>
      </c>
      <c r="F377">
        <v>101.0185</v>
      </c>
      <c r="G377">
        <v>102.93</v>
      </c>
    </row>
    <row r="378" spans="1:7" x14ac:dyDescent="0.25">
      <c r="A378">
        <v>1107</v>
      </c>
      <c r="B378">
        <v>83.832999999999998</v>
      </c>
      <c r="C378">
        <v>87.658000000000001</v>
      </c>
      <c r="D378">
        <v>89.57</v>
      </c>
      <c r="E378">
        <v>95.307000000000002</v>
      </c>
      <c r="F378">
        <v>101.04400000000001</v>
      </c>
      <c r="G378">
        <v>102.956</v>
      </c>
    </row>
    <row r="379" spans="1:7" x14ac:dyDescent="0.25">
      <c r="A379">
        <v>1108</v>
      </c>
      <c r="B379">
        <v>83.852999999999994</v>
      </c>
      <c r="C379">
        <v>87.679000000000002</v>
      </c>
      <c r="D379">
        <v>89.591499999999996</v>
      </c>
      <c r="E379">
        <v>95.33</v>
      </c>
      <c r="F379">
        <v>101.068</v>
      </c>
      <c r="G379">
        <v>102.98099999999999</v>
      </c>
    </row>
    <row r="380" spans="1:7" x14ac:dyDescent="0.25">
      <c r="A380">
        <v>1109</v>
      </c>
      <c r="B380">
        <v>83.87</v>
      </c>
      <c r="C380">
        <v>87.697000000000003</v>
      </c>
      <c r="D380">
        <v>89.611000000000004</v>
      </c>
      <c r="E380">
        <v>95.352000000000004</v>
      </c>
      <c r="F380">
        <v>101.09350000000001</v>
      </c>
      <c r="G380">
        <v>103.00700000000001</v>
      </c>
    </row>
    <row r="381" spans="1:7" x14ac:dyDescent="0.25">
      <c r="A381">
        <v>1110</v>
      </c>
      <c r="B381">
        <v>83.887</v>
      </c>
      <c r="C381">
        <v>87.715999999999994</v>
      </c>
      <c r="D381">
        <v>89.631</v>
      </c>
      <c r="E381">
        <v>95.375</v>
      </c>
      <c r="F381">
        <v>101.119</v>
      </c>
      <c r="G381">
        <v>103.03400000000001</v>
      </c>
    </row>
    <row r="382" spans="1:7" x14ac:dyDescent="0.25">
      <c r="A382">
        <v>1111</v>
      </c>
      <c r="B382">
        <v>83.906999999999996</v>
      </c>
      <c r="C382">
        <v>87.736999999999995</v>
      </c>
      <c r="D382">
        <v>89.651999999999987</v>
      </c>
      <c r="E382">
        <v>95.397999999999996</v>
      </c>
      <c r="F382">
        <v>101.143</v>
      </c>
      <c r="G382">
        <v>103.05800000000001</v>
      </c>
    </row>
    <row r="383" spans="1:7" x14ac:dyDescent="0.25">
      <c r="A383">
        <v>1112</v>
      </c>
      <c r="B383">
        <v>83.924000000000007</v>
      </c>
      <c r="C383">
        <v>87.756</v>
      </c>
      <c r="D383">
        <v>89.671999999999997</v>
      </c>
      <c r="E383">
        <v>95.42</v>
      </c>
      <c r="F383">
        <v>101.16800000000001</v>
      </c>
      <c r="G383">
        <v>103.084</v>
      </c>
    </row>
    <row r="384" spans="1:7" x14ac:dyDescent="0.25">
      <c r="A384">
        <v>1113</v>
      </c>
      <c r="B384">
        <v>83.944000000000003</v>
      </c>
      <c r="C384">
        <v>87.777000000000001</v>
      </c>
      <c r="D384">
        <v>89.6935</v>
      </c>
      <c r="E384">
        <v>95.442999999999998</v>
      </c>
      <c r="F384">
        <v>101.1925</v>
      </c>
      <c r="G384">
        <v>103.10899999999999</v>
      </c>
    </row>
    <row r="385" spans="1:7" x14ac:dyDescent="0.25">
      <c r="A385">
        <v>1114</v>
      </c>
      <c r="B385">
        <v>83.960999999999999</v>
      </c>
      <c r="C385">
        <v>87.796000000000006</v>
      </c>
      <c r="D385">
        <v>89.71350000000001</v>
      </c>
      <c r="E385">
        <v>95.465000000000003</v>
      </c>
      <c r="F385">
        <v>101.2175</v>
      </c>
      <c r="G385">
        <v>103.13500000000001</v>
      </c>
    </row>
    <row r="386" spans="1:7" x14ac:dyDescent="0.25">
      <c r="A386">
        <v>1115</v>
      </c>
      <c r="B386">
        <v>83.980999999999995</v>
      </c>
      <c r="C386">
        <v>87.816000000000003</v>
      </c>
      <c r="D386">
        <v>89.734000000000009</v>
      </c>
      <c r="E386">
        <v>95.488</v>
      </c>
      <c r="F386">
        <v>101.24199999999999</v>
      </c>
      <c r="G386">
        <v>103.16</v>
      </c>
    </row>
    <row r="387" spans="1:7" x14ac:dyDescent="0.25">
      <c r="A387">
        <v>1116</v>
      </c>
      <c r="B387">
        <v>83.998000000000005</v>
      </c>
      <c r="C387">
        <v>87.834999999999994</v>
      </c>
      <c r="D387">
        <v>89.753999999999991</v>
      </c>
      <c r="E387">
        <v>95.51</v>
      </c>
      <c r="F387">
        <v>101.267</v>
      </c>
      <c r="G387">
        <v>103.18600000000001</v>
      </c>
    </row>
    <row r="388" spans="1:7" x14ac:dyDescent="0.25">
      <c r="A388">
        <v>1117</v>
      </c>
      <c r="B388">
        <v>84.015000000000001</v>
      </c>
      <c r="C388">
        <v>87.853999999999999</v>
      </c>
      <c r="D388">
        <v>89.774000000000001</v>
      </c>
      <c r="E388">
        <v>95.533000000000001</v>
      </c>
      <c r="F388">
        <v>101.2925</v>
      </c>
      <c r="G388">
        <v>103.212</v>
      </c>
    </row>
    <row r="389" spans="1:7" x14ac:dyDescent="0.25">
      <c r="A389">
        <v>1118</v>
      </c>
      <c r="B389">
        <v>84.034000000000006</v>
      </c>
      <c r="C389">
        <v>87.875</v>
      </c>
      <c r="D389">
        <v>89.795000000000002</v>
      </c>
      <c r="E389">
        <v>95.555999999999997</v>
      </c>
      <c r="F389">
        <v>101.316</v>
      </c>
      <c r="G389">
        <v>103.236</v>
      </c>
    </row>
    <row r="390" spans="1:7" x14ac:dyDescent="0.25">
      <c r="A390">
        <v>1119</v>
      </c>
      <c r="B390">
        <v>84.051000000000002</v>
      </c>
      <c r="C390">
        <v>87.894000000000005</v>
      </c>
      <c r="D390">
        <v>89.814999999999998</v>
      </c>
      <c r="E390">
        <v>95.578000000000003</v>
      </c>
      <c r="F390">
        <v>101.3415</v>
      </c>
      <c r="G390">
        <v>103.26300000000001</v>
      </c>
    </row>
    <row r="391" spans="1:7" x14ac:dyDescent="0.25">
      <c r="A391">
        <v>1120</v>
      </c>
      <c r="B391">
        <v>84.070999999999998</v>
      </c>
      <c r="C391">
        <v>87.914000000000001</v>
      </c>
      <c r="D391">
        <v>89.835999999999999</v>
      </c>
      <c r="E391">
        <v>95.600999999999999</v>
      </c>
      <c r="F391">
        <v>101.3655</v>
      </c>
      <c r="G391">
        <v>103.28700000000001</v>
      </c>
    </row>
    <row r="392" spans="1:7" x14ac:dyDescent="0.25">
      <c r="A392">
        <v>1121</v>
      </c>
      <c r="B392">
        <v>84.087999999999994</v>
      </c>
      <c r="C392">
        <v>87.933000000000007</v>
      </c>
      <c r="D392">
        <v>89.855500000000006</v>
      </c>
      <c r="E392">
        <v>95.623000000000005</v>
      </c>
      <c r="F392">
        <v>101.3905</v>
      </c>
      <c r="G392">
        <v>103.313</v>
      </c>
    </row>
    <row r="393" spans="1:7" x14ac:dyDescent="0.25">
      <c r="A393">
        <v>1122</v>
      </c>
      <c r="B393">
        <v>84.108000000000004</v>
      </c>
      <c r="C393">
        <v>87.953999999999994</v>
      </c>
      <c r="D393">
        <v>89.876999999999995</v>
      </c>
      <c r="E393">
        <v>95.646000000000001</v>
      </c>
      <c r="F393">
        <v>101.41499999999999</v>
      </c>
      <c r="G393">
        <v>103.33799999999999</v>
      </c>
    </row>
    <row r="394" spans="1:7" x14ac:dyDescent="0.25">
      <c r="A394">
        <v>1123</v>
      </c>
      <c r="B394">
        <v>84.125</v>
      </c>
      <c r="C394">
        <v>87.972999999999999</v>
      </c>
      <c r="D394">
        <v>89.896500000000003</v>
      </c>
      <c r="E394">
        <v>95.668000000000006</v>
      </c>
      <c r="F394">
        <v>101.44</v>
      </c>
      <c r="G394">
        <v>103.364</v>
      </c>
    </row>
    <row r="395" spans="1:7" x14ac:dyDescent="0.25">
      <c r="A395">
        <v>1124</v>
      </c>
      <c r="B395">
        <v>84.141999999999996</v>
      </c>
      <c r="C395">
        <v>87.991</v>
      </c>
      <c r="D395">
        <v>89.915999999999997</v>
      </c>
      <c r="E395">
        <v>95.691000000000003</v>
      </c>
      <c r="F395">
        <v>101.465</v>
      </c>
      <c r="G395">
        <v>103.39</v>
      </c>
    </row>
    <row r="396" spans="1:7" x14ac:dyDescent="0.25">
      <c r="A396">
        <v>1125</v>
      </c>
      <c r="B396">
        <v>84.162000000000006</v>
      </c>
      <c r="C396">
        <v>88.012</v>
      </c>
      <c r="D396">
        <v>89.9375</v>
      </c>
      <c r="E396">
        <v>95.712999999999994</v>
      </c>
      <c r="F396">
        <v>101.489</v>
      </c>
      <c r="G396">
        <v>103.414</v>
      </c>
    </row>
    <row r="397" spans="1:7" x14ac:dyDescent="0.25">
      <c r="A397" s="1">
        <v>1126</v>
      </c>
      <c r="B397" s="1">
        <v>84.177999999999997</v>
      </c>
      <c r="C397" s="1">
        <v>88.031000000000006</v>
      </c>
      <c r="D397" s="1">
        <v>89.956999999999994</v>
      </c>
      <c r="E397" s="1">
        <v>95.736000000000004</v>
      </c>
      <c r="F397" s="1">
        <v>101.514</v>
      </c>
      <c r="G397" s="1">
        <v>103.44</v>
      </c>
    </row>
    <row r="398" spans="1:7" x14ac:dyDescent="0.25">
      <c r="A398">
        <v>1127</v>
      </c>
      <c r="B398">
        <v>84.197999999999993</v>
      </c>
      <c r="C398">
        <v>88.051000000000002</v>
      </c>
      <c r="D398">
        <v>89.978000000000009</v>
      </c>
      <c r="E398">
        <v>95.757999999999996</v>
      </c>
      <c r="F398">
        <v>101.53800000000001</v>
      </c>
      <c r="G398">
        <v>103.465</v>
      </c>
    </row>
    <row r="399" spans="1:7" x14ac:dyDescent="0.25">
      <c r="A399">
        <v>1128</v>
      </c>
      <c r="B399">
        <v>84.215000000000003</v>
      </c>
      <c r="C399">
        <v>88.07</v>
      </c>
      <c r="D399">
        <v>89.997500000000002</v>
      </c>
      <c r="E399">
        <v>95.78</v>
      </c>
      <c r="F399">
        <v>101.5635</v>
      </c>
      <c r="G399">
        <v>103.491</v>
      </c>
    </row>
    <row r="400" spans="1:7" x14ac:dyDescent="0.25">
      <c r="A400">
        <v>1129</v>
      </c>
      <c r="B400">
        <v>84.234999999999999</v>
      </c>
      <c r="C400">
        <v>88.090999999999994</v>
      </c>
      <c r="D400">
        <v>90.019000000000005</v>
      </c>
      <c r="E400">
        <v>95.802999999999997</v>
      </c>
      <c r="F400">
        <v>101.587</v>
      </c>
      <c r="G400">
        <v>103.515</v>
      </c>
    </row>
    <row r="401" spans="1:7" x14ac:dyDescent="0.25">
      <c r="A401">
        <v>1130</v>
      </c>
      <c r="B401">
        <v>84.251999999999995</v>
      </c>
      <c r="C401">
        <v>88.11</v>
      </c>
      <c r="D401">
        <v>90.038499999999999</v>
      </c>
      <c r="E401">
        <v>95.825000000000003</v>
      </c>
      <c r="F401">
        <v>101.61199999999999</v>
      </c>
      <c r="G401">
        <v>103.541</v>
      </c>
    </row>
    <row r="402" spans="1:7" x14ac:dyDescent="0.25">
      <c r="A402">
        <v>1131</v>
      </c>
      <c r="B402">
        <v>84.271000000000001</v>
      </c>
      <c r="C402">
        <v>88.13</v>
      </c>
      <c r="D402">
        <v>90.0595</v>
      </c>
      <c r="E402">
        <v>95.847999999999999</v>
      </c>
      <c r="F402">
        <v>101.636</v>
      </c>
      <c r="G402">
        <v>103.565</v>
      </c>
    </row>
    <row r="403" spans="1:7" x14ac:dyDescent="0.25">
      <c r="A403">
        <v>1132</v>
      </c>
      <c r="B403">
        <v>84.287999999999997</v>
      </c>
      <c r="C403">
        <v>88.149000000000001</v>
      </c>
      <c r="D403">
        <v>90.079499999999996</v>
      </c>
      <c r="E403">
        <v>95.87</v>
      </c>
      <c r="F403">
        <v>101.66149999999999</v>
      </c>
      <c r="G403">
        <v>103.592</v>
      </c>
    </row>
    <row r="404" spans="1:7" x14ac:dyDescent="0.25">
      <c r="A404">
        <v>1133</v>
      </c>
      <c r="B404">
        <v>84.305000000000007</v>
      </c>
      <c r="C404">
        <v>88.167000000000002</v>
      </c>
      <c r="D404">
        <v>90.098500000000001</v>
      </c>
      <c r="E404">
        <v>95.893000000000001</v>
      </c>
      <c r="F404">
        <v>101.6865</v>
      </c>
      <c r="G404">
        <v>103.61799999999999</v>
      </c>
    </row>
    <row r="405" spans="1:7" x14ac:dyDescent="0.25">
      <c r="A405">
        <v>1134</v>
      </c>
      <c r="B405">
        <v>84.325000000000003</v>
      </c>
      <c r="C405">
        <v>88.188000000000002</v>
      </c>
      <c r="D405">
        <v>90.12</v>
      </c>
      <c r="E405">
        <v>95.915000000000006</v>
      </c>
      <c r="F405">
        <v>101.71000000000001</v>
      </c>
      <c r="G405">
        <v>103.642</v>
      </c>
    </row>
    <row r="406" spans="1:7" x14ac:dyDescent="0.25">
      <c r="A406">
        <v>1135</v>
      </c>
      <c r="B406">
        <v>84.340999999999994</v>
      </c>
      <c r="C406">
        <v>88.206999999999994</v>
      </c>
      <c r="D406">
        <v>90.139499999999998</v>
      </c>
      <c r="E406">
        <v>95.936999999999998</v>
      </c>
      <c r="F406">
        <v>101.7355</v>
      </c>
      <c r="G406">
        <v>103.66800000000001</v>
      </c>
    </row>
    <row r="407" spans="1:7" x14ac:dyDescent="0.25">
      <c r="A407">
        <v>1136</v>
      </c>
      <c r="B407">
        <v>84.361000000000004</v>
      </c>
      <c r="C407">
        <v>88.227000000000004</v>
      </c>
      <c r="D407">
        <v>90.16</v>
      </c>
      <c r="E407">
        <v>95.96</v>
      </c>
      <c r="F407">
        <v>101.75899999999999</v>
      </c>
      <c r="G407">
        <v>103.69199999999999</v>
      </c>
    </row>
    <row r="408" spans="1:7" x14ac:dyDescent="0.25">
      <c r="A408">
        <v>1137</v>
      </c>
      <c r="B408">
        <v>84.378</v>
      </c>
      <c r="C408">
        <v>88.245999999999995</v>
      </c>
      <c r="D408">
        <v>90.18</v>
      </c>
      <c r="E408">
        <v>95.981999999999999</v>
      </c>
      <c r="F408">
        <v>101.78399999999999</v>
      </c>
      <c r="G408">
        <v>103.718</v>
      </c>
    </row>
    <row r="409" spans="1:7" x14ac:dyDescent="0.25">
      <c r="A409">
        <v>1138</v>
      </c>
      <c r="B409">
        <v>84.397000000000006</v>
      </c>
      <c r="C409">
        <v>88.266000000000005</v>
      </c>
      <c r="D409">
        <v>90.200500000000005</v>
      </c>
      <c r="E409">
        <v>96.004000000000005</v>
      </c>
      <c r="F409">
        <v>101.8075</v>
      </c>
      <c r="G409">
        <v>103.742</v>
      </c>
    </row>
    <row r="410" spans="1:7" x14ac:dyDescent="0.25">
      <c r="A410">
        <v>1139</v>
      </c>
      <c r="B410">
        <v>84.414000000000001</v>
      </c>
      <c r="C410">
        <v>88.284999999999997</v>
      </c>
      <c r="D410">
        <v>90.220500000000001</v>
      </c>
      <c r="E410">
        <v>96.027000000000001</v>
      </c>
      <c r="F410">
        <v>101.833</v>
      </c>
      <c r="G410">
        <v>103.768</v>
      </c>
    </row>
    <row r="411" spans="1:7" x14ac:dyDescent="0.25">
      <c r="A411">
        <v>1140</v>
      </c>
      <c r="B411">
        <v>84.430999999999997</v>
      </c>
      <c r="C411">
        <v>88.304000000000002</v>
      </c>
      <c r="D411">
        <v>90.240000000000009</v>
      </c>
      <c r="E411">
        <v>96.049000000000007</v>
      </c>
      <c r="F411">
        <v>101.858</v>
      </c>
      <c r="G411">
        <v>103.794</v>
      </c>
    </row>
    <row r="412" spans="1:7" x14ac:dyDescent="0.25">
      <c r="A412">
        <v>1141</v>
      </c>
      <c r="B412">
        <v>84.450999999999993</v>
      </c>
      <c r="C412">
        <v>88.323999999999998</v>
      </c>
      <c r="D412">
        <v>90.260999999999996</v>
      </c>
      <c r="E412">
        <v>96.070999999999998</v>
      </c>
      <c r="F412">
        <v>101.88200000000001</v>
      </c>
      <c r="G412">
        <v>103.819</v>
      </c>
    </row>
    <row r="413" spans="1:7" x14ac:dyDescent="0.25">
      <c r="A413">
        <v>1142</v>
      </c>
      <c r="B413">
        <v>84.466999999999999</v>
      </c>
      <c r="C413">
        <v>88.343000000000004</v>
      </c>
      <c r="D413">
        <v>90.280500000000004</v>
      </c>
      <c r="E413">
        <v>96.093999999999994</v>
      </c>
      <c r="F413">
        <v>101.907</v>
      </c>
      <c r="G413">
        <v>103.845</v>
      </c>
    </row>
    <row r="414" spans="1:7" x14ac:dyDescent="0.25">
      <c r="A414">
        <v>1143</v>
      </c>
      <c r="B414">
        <v>84.486999999999995</v>
      </c>
      <c r="C414">
        <v>88.363</v>
      </c>
      <c r="D414">
        <v>90.301500000000004</v>
      </c>
      <c r="E414">
        <v>96.116</v>
      </c>
      <c r="F414">
        <v>101.93049999999999</v>
      </c>
      <c r="G414">
        <v>103.869</v>
      </c>
    </row>
    <row r="415" spans="1:7" x14ac:dyDescent="0.25">
      <c r="A415">
        <v>1144</v>
      </c>
      <c r="B415">
        <v>84.504000000000005</v>
      </c>
      <c r="C415">
        <v>88.382000000000005</v>
      </c>
      <c r="D415">
        <v>90.320999999999998</v>
      </c>
      <c r="E415">
        <v>96.138000000000005</v>
      </c>
      <c r="F415">
        <v>101.95599999999999</v>
      </c>
      <c r="G415">
        <v>103.895</v>
      </c>
    </row>
    <row r="416" spans="1:7" x14ac:dyDescent="0.25">
      <c r="A416">
        <v>1145</v>
      </c>
      <c r="B416">
        <v>84.522999999999996</v>
      </c>
      <c r="C416">
        <v>88.402000000000001</v>
      </c>
      <c r="D416">
        <v>90.341499999999996</v>
      </c>
      <c r="E416">
        <v>96.161000000000001</v>
      </c>
      <c r="F416">
        <v>101.9795</v>
      </c>
      <c r="G416">
        <v>103.919</v>
      </c>
    </row>
    <row r="417" spans="1:7" x14ac:dyDescent="0.25">
      <c r="A417">
        <v>1146</v>
      </c>
      <c r="B417">
        <v>84.54</v>
      </c>
      <c r="C417">
        <v>88.421000000000006</v>
      </c>
      <c r="D417">
        <v>90.361500000000007</v>
      </c>
      <c r="E417">
        <v>96.183000000000007</v>
      </c>
      <c r="F417">
        <v>102.00449999999999</v>
      </c>
      <c r="G417">
        <v>103.94499999999999</v>
      </c>
    </row>
    <row r="418" spans="1:7" x14ac:dyDescent="0.25">
      <c r="A418">
        <v>1147</v>
      </c>
      <c r="B418">
        <v>84.558999999999997</v>
      </c>
      <c r="C418">
        <v>88.441000000000003</v>
      </c>
      <c r="D418">
        <v>90.382000000000005</v>
      </c>
      <c r="E418">
        <v>96.204999999999998</v>
      </c>
      <c r="F418">
        <v>102.02799999999999</v>
      </c>
      <c r="G418">
        <v>103.96899999999999</v>
      </c>
    </row>
    <row r="419" spans="1:7" x14ac:dyDescent="0.25">
      <c r="A419">
        <v>1148</v>
      </c>
      <c r="B419">
        <v>84.575999999999993</v>
      </c>
      <c r="C419">
        <v>88.46</v>
      </c>
      <c r="D419">
        <v>90.401999999999987</v>
      </c>
      <c r="E419">
        <v>96.227000000000004</v>
      </c>
      <c r="F419">
        <v>102.053</v>
      </c>
      <c r="G419">
        <v>103.995</v>
      </c>
    </row>
    <row r="420" spans="1:7" x14ac:dyDescent="0.25">
      <c r="A420">
        <v>1149</v>
      </c>
      <c r="B420">
        <v>84.596000000000004</v>
      </c>
      <c r="C420">
        <v>88.48</v>
      </c>
      <c r="D420">
        <v>90.422499999999999</v>
      </c>
      <c r="E420">
        <v>96.25</v>
      </c>
      <c r="F420">
        <v>102.07650000000001</v>
      </c>
      <c r="G420">
        <v>104.01900000000001</v>
      </c>
    </row>
    <row r="421" spans="1:7" x14ac:dyDescent="0.25">
      <c r="A421">
        <v>1150</v>
      </c>
      <c r="B421">
        <v>84.611999999999995</v>
      </c>
      <c r="C421">
        <v>88.498999999999995</v>
      </c>
      <c r="D421">
        <v>90.442000000000007</v>
      </c>
      <c r="E421">
        <v>96.272000000000006</v>
      </c>
      <c r="F421">
        <v>102.1015</v>
      </c>
      <c r="G421">
        <v>104.045</v>
      </c>
    </row>
    <row r="422" spans="1:7" x14ac:dyDescent="0.25">
      <c r="A422">
        <v>1151</v>
      </c>
      <c r="B422">
        <v>84.629000000000005</v>
      </c>
      <c r="C422">
        <v>88.516999999999996</v>
      </c>
      <c r="D422">
        <v>90.461500000000001</v>
      </c>
      <c r="E422">
        <v>96.293999999999997</v>
      </c>
      <c r="F422">
        <v>102.12649999999999</v>
      </c>
      <c r="G422">
        <v>104.071</v>
      </c>
    </row>
    <row r="423" spans="1:7" x14ac:dyDescent="0.25">
      <c r="A423">
        <v>1152</v>
      </c>
      <c r="B423">
        <v>84.647999999999996</v>
      </c>
      <c r="C423">
        <v>88.537999999999997</v>
      </c>
      <c r="D423">
        <v>90.482500000000002</v>
      </c>
      <c r="E423">
        <v>96.316000000000003</v>
      </c>
      <c r="F423">
        <v>102.15</v>
      </c>
      <c r="G423">
        <v>104.095</v>
      </c>
    </row>
    <row r="424" spans="1:7" x14ac:dyDescent="0.25">
      <c r="A424">
        <v>1153</v>
      </c>
      <c r="B424">
        <v>84.665000000000006</v>
      </c>
      <c r="C424">
        <v>88.555999999999997</v>
      </c>
      <c r="D424">
        <v>90.501499999999993</v>
      </c>
      <c r="E424">
        <v>96.337999999999994</v>
      </c>
      <c r="F424">
        <v>102.1755</v>
      </c>
      <c r="G424">
        <v>104.121</v>
      </c>
    </row>
    <row r="425" spans="1:7" x14ac:dyDescent="0.25">
      <c r="A425">
        <v>1154</v>
      </c>
      <c r="B425">
        <v>84.685000000000002</v>
      </c>
      <c r="C425">
        <v>88.576999999999998</v>
      </c>
      <c r="D425">
        <v>90.522999999999996</v>
      </c>
      <c r="E425">
        <v>96.361000000000004</v>
      </c>
      <c r="F425">
        <v>102.199</v>
      </c>
      <c r="G425">
        <v>104.145</v>
      </c>
    </row>
    <row r="426" spans="1:7" x14ac:dyDescent="0.25">
      <c r="A426">
        <v>1155</v>
      </c>
      <c r="B426">
        <v>84.700999999999993</v>
      </c>
      <c r="C426">
        <v>88.594999999999999</v>
      </c>
      <c r="D426">
        <v>90.542000000000002</v>
      </c>
      <c r="E426">
        <v>96.382999999999996</v>
      </c>
      <c r="F426">
        <v>102.2235</v>
      </c>
      <c r="G426">
        <v>104.17</v>
      </c>
    </row>
    <row r="427" spans="1:7" x14ac:dyDescent="0.25">
      <c r="A427">
        <v>1156</v>
      </c>
      <c r="B427">
        <v>84.721000000000004</v>
      </c>
      <c r="C427">
        <v>88.614999999999995</v>
      </c>
      <c r="D427">
        <v>90.5625</v>
      </c>
      <c r="E427">
        <v>96.405000000000001</v>
      </c>
      <c r="F427">
        <v>102.247</v>
      </c>
      <c r="G427">
        <v>104.194</v>
      </c>
    </row>
    <row r="428" spans="1:7" x14ac:dyDescent="0.25">
      <c r="A428">
        <v>1157</v>
      </c>
      <c r="B428">
        <v>84.736999999999995</v>
      </c>
      <c r="C428">
        <v>88.634</v>
      </c>
      <c r="D428">
        <v>90.581999999999994</v>
      </c>
      <c r="E428">
        <v>96.427000000000007</v>
      </c>
      <c r="F428">
        <v>102.27199999999999</v>
      </c>
      <c r="G428">
        <v>104.22</v>
      </c>
    </row>
    <row r="429" spans="1:7" x14ac:dyDescent="0.25">
      <c r="A429">
        <v>1158</v>
      </c>
      <c r="B429">
        <v>84.757000000000005</v>
      </c>
      <c r="C429">
        <v>88.653999999999996</v>
      </c>
      <c r="D429">
        <v>90.603000000000009</v>
      </c>
      <c r="E429">
        <v>96.448999999999998</v>
      </c>
      <c r="F429">
        <v>102.2955</v>
      </c>
      <c r="G429">
        <v>104.244</v>
      </c>
    </row>
    <row r="430" spans="1:7" x14ac:dyDescent="0.25">
      <c r="A430">
        <v>1159</v>
      </c>
      <c r="B430">
        <v>84.772999999999996</v>
      </c>
      <c r="C430">
        <v>88.673000000000002</v>
      </c>
      <c r="D430">
        <v>90.622500000000002</v>
      </c>
      <c r="E430">
        <v>96.471000000000004</v>
      </c>
      <c r="F430">
        <v>102.3205</v>
      </c>
      <c r="G430">
        <v>104.27</v>
      </c>
    </row>
    <row r="431" spans="1:7" x14ac:dyDescent="0.25">
      <c r="A431">
        <v>1160</v>
      </c>
      <c r="B431">
        <v>84.79</v>
      </c>
      <c r="C431">
        <v>88.691000000000003</v>
      </c>
      <c r="D431">
        <v>90.641500000000008</v>
      </c>
      <c r="E431">
        <v>96.492999999999995</v>
      </c>
      <c r="F431">
        <v>102.3455</v>
      </c>
      <c r="G431">
        <v>104.29600000000001</v>
      </c>
    </row>
    <row r="432" spans="1:7" x14ac:dyDescent="0.25">
      <c r="A432">
        <v>1161</v>
      </c>
      <c r="B432">
        <v>84.808999999999997</v>
      </c>
      <c r="C432">
        <v>88.710999999999999</v>
      </c>
      <c r="D432">
        <v>90.662000000000006</v>
      </c>
      <c r="E432">
        <v>96.516000000000005</v>
      </c>
      <c r="F432">
        <v>102.369</v>
      </c>
      <c r="G432">
        <v>104.32</v>
      </c>
    </row>
    <row r="433" spans="1:7" x14ac:dyDescent="0.25">
      <c r="A433">
        <v>1162</v>
      </c>
      <c r="B433">
        <v>84.825999999999993</v>
      </c>
      <c r="C433">
        <v>88.73</v>
      </c>
      <c r="D433">
        <v>90.682000000000002</v>
      </c>
      <c r="E433">
        <v>96.537999999999997</v>
      </c>
      <c r="F433">
        <v>102.39400000000001</v>
      </c>
      <c r="G433">
        <v>104.346</v>
      </c>
    </row>
    <row r="434" spans="1:7" x14ac:dyDescent="0.25">
      <c r="A434">
        <v>1163</v>
      </c>
      <c r="B434">
        <v>84.844999999999999</v>
      </c>
      <c r="C434">
        <v>88.75</v>
      </c>
      <c r="D434">
        <v>90.702500000000001</v>
      </c>
      <c r="E434">
        <v>96.56</v>
      </c>
      <c r="F434">
        <v>102.4175</v>
      </c>
      <c r="G434">
        <v>104.37</v>
      </c>
    </row>
    <row r="435" spans="1:7" x14ac:dyDescent="0.25">
      <c r="A435">
        <v>1164</v>
      </c>
      <c r="B435">
        <v>84.861999999999995</v>
      </c>
      <c r="C435">
        <v>88.768000000000001</v>
      </c>
      <c r="D435">
        <v>90.721499999999992</v>
      </c>
      <c r="E435">
        <v>96.581999999999994</v>
      </c>
      <c r="F435">
        <v>102.44200000000001</v>
      </c>
      <c r="G435">
        <v>104.395</v>
      </c>
    </row>
    <row r="436" spans="1:7" x14ac:dyDescent="0.25">
      <c r="A436">
        <v>1165</v>
      </c>
      <c r="B436">
        <v>84.881</v>
      </c>
      <c r="C436">
        <v>88.789000000000001</v>
      </c>
      <c r="D436">
        <v>90.742500000000007</v>
      </c>
      <c r="E436">
        <v>96.603999999999999</v>
      </c>
      <c r="F436">
        <v>102.46549999999999</v>
      </c>
      <c r="G436">
        <v>104.419</v>
      </c>
    </row>
    <row r="437" spans="1:7" x14ac:dyDescent="0.25">
      <c r="A437">
        <v>1166</v>
      </c>
      <c r="B437">
        <v>84.897999999999996</v>
      </c>
      <c r="C437">
        <v>88.807000000000002</v>
      </c>
      <c r="D437">
        <v>90.762</v>
      </c>
      <c r="E437">
        <v>96.626000000000005</v>
      </c>
      <c r="F437">
        <v>102.49</v>
      </c>
      <c r="G437">
        <v>104.44499999999999</v>
      </c>
    </row>
    <row r="438" spans="1:7" x14ac:dyDescent="0.25">
      <c r="A438">
        <v>1167</v>
      </c>
      <c r="B438">
        <v>84.917000000000002</v>
      </c>
      <c r="C438">
        <v>88.826999999999998</v>
      </c>
      <c r="D438">
        <v>90.782499999999999</v>
      </c>
      <c r="E438">
        <v>96.647999999999996</v>
      </c>
      <c r="F438">
        <v>102.51349999999999</v>
      </c>
      <c r="G438">
        <v>104.46899999999999</v>
      </c>
    </row>
    <row r="439" spans="1:7" x14ac:dyDescent="0.25">
      <c r="A439">
        <v>1168</v>
      </c>
      <c r="B439">
        <v>84.933000000000007</v>
      </c>
      <c r="C439">
        <v>88.846000000000004</v>
      </c>
      <c r="D439">
        <v>90.801999999999992</v>
      </c>
      <c r="E439">
        <v>96.67</v>
      </c>
      <c r="F439">
        <v>102.5385</v>
      </c>
      <c r="G439">
        <v>104.495</v>
      </c>
    </row>
    <row r="440" spans="1:7" x14ac:dyDescent="0.25">
      <c r="A440">
        <v>1169</v>
      </c>
      <c r="B440">
        <v>84.953000000000003</v>
      </c>
      <c r="C440">
        <v>88.866</v>
      </c>
      <c r="D440">
        <v>90.822499999999991</v>
      </c>
      <c r="E440">
        <v>96.691999999999993</v>
      </c>
      <c r="F440">
        <v>102.5615</v>
      </c>
      <c r="G440">
        <v>104.518</v>
      </c>
    </row>
    <row r="441" spans="1:7" x14ac:dyDescent="0.25">
      <c r="A441">
        <v>1170</v>
      </c>
      <c r="B441">
        <v>84.968999999999994</v>
      </c>
      <c r="C441">
        <v>88.884</v>
      </c>
      <c r="D441">
        <v>90.841499999999996</v>
      </c>
      <c r="E441">
        <v>96.713999999999999</v>
      </c>
      <c r="F441">
        <v>102.5865</v>
      </c>
      <c r="G441">
        <v>104.544</v>
      </c>
    </row>
    <row r="442" spans="1:7" x14ac:dyDescent="0.25">
      <c r="A442">
        <v>1171</v>
      </c>
      <c r="B442">
        <v>84.986000000000004</v>
      </c>
      <c r="C442">
        <v>88.903000000000006</v>
      </c>
      <c r="D442">
        <v>90.861000000000004</v>
      </c>
      <c r="E442">
        <v>96.736000000000004</v>
      </c>
      <c r="F442">
        <v>102.61150000000001</v>
      </c>
      <c r="G442">
        <v>104.57</v>
      </c>
    </row>
    <row r="443" spans="1:7" x14ac:dyDescent="0.25">
      <c r="A443">
        <v>1172</v>
      </c>
      <c r="B443">
        <v>85.004999999999995</v>
      </c>
      <c r="C443">
        <v>88.923000000000002</v>
      </c>
      <c r="D443">
        <v>90.881500000000003</v>
      </c>
      <c r="E443">
        <v>96.757999999999996</v>
      </c>
      <c r="F443">
        <v>102.63499999999999</v>
      </c>
      <c r="G443">
        <v>104.59399999999999</v>
      </c>
    </row>
    <row r="444" spans="1:7" x14ac:dyDescent="0.25">
      <c r="A444">
        <v>1173</v>
      </c>
      <c r="B444">
        <v>85.021000000000001</v>
      </c>
      <c r="C444">
        <v>88.941000000000003</v>
      </c>
      <c r="D444">
        <v>90.90100000000001</v>
      </c>
      <c r="E444">
        <v>96.78</v>
      </c>
      <c r="F444">
        <v>102.65950000000001</v>
      </c>
      <c r="G444">
        <v>104.619</v>
      </c>
    </row>
    <row r="445" spans="1:7" x14ac:dyDescent="0.25">
      <c r="A445">
        <v>1174</v>
      </c>
      <c r="B445">
        <v>85.040999999999997</v>
      </c>
      <c r="C445">
        <v>88.960999999999999</v>
      </c>
      <c r="D445">
        <v>90.921500000000009</v>
      </c>
      <c r="E445">
        <v>96.802000000000007</v>
      </c>
      <c r="F445">
        <v>102.68299999999999</v>
      </c>
      <c r="G445">
        <v>104.643</v>
      </c>
    </row>
    <row r="446" spans="1:7" x14ac:dyDescent="0.25">
      <c r="A446">
        <v>1175</v>
      </c>
      <c r="B446">
        <v>85.057000000000002</v>
      </c>
      <c r="C446">
        <v>88.978999999999999</v>
      </c>
      <c r="D446">
        <v>90.9405</v>
      </c>
      <c r="E446">
        <v>96.823999999999998</v>
      </c>
      <c r="F446">
        <v>102.7075</v>
      </c>
      <c r="G446">
        <v>104.669</v>
      </c>
    </row>
    <row r="447" spans="1:7" x14ac:dyDescent="0.25">
      <c r="A447">
        <v>1176</v>
      </c>
      <c r="B447">
        <v>85.075999999999993</v>
      </c>
      <c r="C447">
        <v>89</v>
      </c>
      <c r="D447">
        <v>90.961500000000001</v>
      </c>
      <c r="E447">
        <v>96.846000000000004</v>
      </c>
      <c r="F447">
        <v>102.73099999999999</v>
      </c>
      <c r="G447">
        <v>104.693</v>
      </c>
    </row>
    <row r="448" spans="1:7" x14ac:dyDescent="0.25">
      <c r="A448">
        <v>1177</v>
      </c>
      <c r="B448">
        <v>85.093000000000004</v>
      </c>
      <c r="C448">
        <v>89.018000000000001</v>
      </c>
      <c r="D448">
        <v>90.980500000000006</v>
      </c>
      <c r="E448">
        <v>96.867999999999995</v>
      </c>
      <c r="F448">
        <v>102.75550000000001</v>
      </c>
      <c r="G448">
        <v>104.718</v>
      </c>
    </row>
    <row r="449" spans="1:7" x14ac:dyDescent="0.25">
      <c r="A449">
        <v>1178</v>
      </c>
      <c r="B449">
        <v>85.111999999999995</v>
      </c>
      <c r="C449">
        <v>89.037999999999997</v>
      </c>
      <c r="D449">
        <v>91.001000000000005</v>
      </c>
      <c r="E449">
        <v>96.89</v>
      </c>
      <c r="F449">
        <v>102.779</v>
      </c>
      <c r="G449">
        <v>104.742</v>
      </c>
    </row>
    <row r="450" spans="1:7" x14ac:dyDescent="0.25">
      <c r="A450">
        <v>1179</v>
      </c>
      <c r="B450">
        <v>85.128</v>
      </c>
      <c r="C450">
        <v>89.055999999999997</v>
      </c>
      <c r="D450">
        <v>91.02</v>
      </c>
      <c r="E450">
        <v>96.912000000000006</v>
      </c>
      <c r="F450">
        <v>102.804</v>
      </c>
      <c r="G450">
        <v>104.768</v>
      </c>
    </row>
    <row r="451" spans="1:7" x14ac:dyDescent="0.25">
      <c r="A451">
        <v>1180</v>
      </c>
      <c r="B451">
        <v>85.147999999999996</v>
      </c>
      <c r="C451">
        <v>89.075999999999993</v>
      </c>
      <c r="D451">
        <v>91.040499999999994</v>
      </c>
      <c r="E451">
        <v>96.933999999999997</v>
      </c>
      <c r="F451">
        <v>102.827</v>
      </c>
      <c r="G451">
        <v>104.791</v>
      </c>
    </row>
    <row r="452" spans="1:7" x14ac:dyDescent="0.25">
      <c r="A452">
        <v>1181</v>
      </c>
      <c r="B452">
        <v>85.164000000000001</v>
      </c>
      <c r="C452">
        <v>89.094999999999999</v>
      </c>
      <c r="D452">
        <v>91.06</v>
      </c>
      <c r="E452">
        <v>96.956000000000003</v>
      </c>
      <c r="F452">
        <v>102.85149999999999</v>
      </c>
      <c r="G452">
        <v>104.81699999999999</v>
      </c>
    </row>
    <row r="453" spans="1:7" x14ac:dyDescent="0.25">
      <c r="A453">
        <v>1182</v>
      </c>
      <c r="B453">
        <v>85.183000000000007</v>
      </c>
      <c r="C453">
        <v>89.114999999999995</v>
      </c>
      <c r="D453">
        <v>91.080500000000001</v>
      </c>
      <c r="E453">
        <v>96.977999999999994</v>
      </c>
      <c r="F453">
        <v>102.875</v>
      </c>
      <c r="G453">
        <v>104.84099999999999</v>
      </c>
    </row>
    <row r="454" spans="1:7" x14ac:dyDescent="0.25">
      <c r="A454">
        <v>1183</v>
      </c>
      <c r="B454">
        <v>85.2</v>
      </c>
      <c r="C454">
        <v>89.132999999999996</v>
      </c>
      <c r="D454">
        <v>91.099500000000006</v>
      </c>
      <c r="E454">
        <v>97</v>
      </c>
      <c r="F454">
        <v>102.8995</v>
      </c>
      <c r="G454">
        <v>104.866</v>
      </c>
    </row>
    <row r="455" spans="1:7" x14ac:dyDescent="0.25">
      <c r="A455">
        <v>1184</v>
      </c>
      <c r="B455">
        <v>85.215999999999994</v>
      </c>
      <c r="C455">
        <v>89.150999999999996</v>
      </c>
      <c r="D455">
        <v>91.118499999999997</v>
      </c>
      <c r="E455">
        <v>97.022000000000006</v>
      </c>
      <c r="F455">
        <v>102.92449999999999</v>
      </c>
      <c r="G455">
        <v>104.892</v>
      </c>
    </row>
    <row r="456" spans="1:7" x14ac:dyDescent="0.25">
      <c r="A456">
        <v>1185</v>
      </c>
      <c r="B456">
        <v>85.234999999999999</v>
      </c>
      <c r="C456">
        <v>89.171000000000006</v>
      </c>
      <c r="D456">
        <v>91.13900000000001</v>
      </c>
      <c r="E456">
        <v>97.043000000000006</v>
      </c>
      <c r="F456">
        <v>102.94749999999999</v>
      </c>
      <c r="G456">
        <v>104.916</v>
      </c>
    </row>
    <row r="457" spans="1:7" x14ac:dyDescent="0.25">
      <c r="A457">
        <v>1186</v>
      </c>
      <c r="B457">
        <v>85.251000000000005</v>
      </c>
      <c r="C457">
        <v>89.188999999999993</v>
      </c>
      <c r="D457">
        <v>91.157999999999987</v>
      </c>
      <c r="E457">
        <v>97.064999999999998</v>
      </c>
      <c r="F457">
        <v>102.97200000000001</v>
      </c>
      <c r="G457">
        <v>104.941</v>
      </c>
    </row>
    <row r="458" spans="1:7" x14ac:dyDescent="0.25">
      <c r="A458">
        <v>1187</v>
      </c>
      <c r="B458">
        <v>85.271000000000001</v>
      </c>
      <c r="C458">
        <v>89.209000000000003</v>
      </c>
      <c r="D458">
        <v>91.1785</v>
      </c>
      <c r="E458">
        <v>97.087000000000003</v>
      </c>
      <c r="F458">
        <v>102.99549999999999</v>
      </c>
      <c r="G458">
        <v>104.965</v>
      </c>
    </row>
    <row r="459" spans="1:7" x14ac:dyDescent="0.25">
      <c r="A459">
        <v>1188</v>
      </c>
      <c r="B459">
        <v>85.287000000000006</v>
      </c>
      <c r="C459">
        <v>89.227999999999994</v>
      </c>
      <c r="D459">
        <v>91.198000000000008</v>
      </c>
      <c r="E459">
        <v>97.108999999999995</v>
      </c>
      <c r="F459">
        <v>103.02</v>
      </c>
      <c r="G459">
        <v>104.99</v>
      </c>
    </row>
    <row r="460" spans="1:7" x14ac:dyDescent="0.25">
      <c r="A460">
        <v>1189</v>
      </c>
      <c r="B460">
        <v>85.305999999999997</v>
      </c>
      <c r="C460">
        <v>89.248000000000005</v>
      </c>
      <c r="D460">
        <v>91.218500000000006</v>
      </c>
      <c r="E460">
        <v>97.131</v>
      </c>
      <c r="F460">
        <v>103.04300000000001</v>
      </c>
      <c r="G460">
        <v>105.014</v>
      </c>
    </row>
    <row r="461" spans="1:7" x14ac:dyDescent="0.25">
      <c r="A461">
        <v>1190</v>
      </c>
      <c r="B461">
        <v>85.322000000000003</v>
      </c>
      <c r="C461">
        <v>89.266000000000005</v>
      </c>
      <c r="D461">
        <v>91.237500000000011</v>
      </c>
      <c r="E461">
        <v>97.153000000000006</v>
      </c>
      <c r="F461">
        <v>103.0675</v>
      </c>
      <c r="G461">
        <v>105.039</v>
      </c>
    </row>
    <row r="462" spans="1:7" x14ac:dyDescent="0.25">
      <c r="A462">
        <v>1191</v>
      </c>
      <c r="B462">
        <v>85.340999999999994</v>
      </c>
      <c r="C462">
        <v>89.286000000000001</v>
      </c>
      <c r="D462">
        <v>91.25800000000001</v>
      </c>
      <c r="E462">
        <v>97.174000000000007</v>
      </c>
      <c r="F462">
        <v>103.09100000000001</v>
      </c>
      <c r="G462">
        <v>105.063</v>
      </c>
    </row>
    <row r="463" spans="1:7" x14ac:dyDescent="0.25">
      <c r="A463">
        <v>1192</v>
      </c>
      <c r="B463">
        <v>85.358000000000004</v>
      </c>
      <c r="C463">
        <v>89.304000000000002</v>
      </c>
      <c r="D463">
        <v>91.277000000000001</v>
      </c>
      <c r="E463">
        <v>97.195999999999998</v>
      </c>
      <c r="F463">
        <v>103.1155</v>
      </c>
      <c r="G463">
        <v>105.089</v>
      </c>
    </row>
    <row r="464" spans="1:7" x14ac:dyDescent="0.25">
      <c r="A464">
        <v>1193</v>
      </c>
      <c r="B464">
        <v>85.376999999999995</v>
      </c>
      <c r="C464">
        <v>89.323999999999998</v>
      </c>
      <c r="D464">
        <v>91.297499999999999</v>
      </c>
      <c r="E464">
        <v>97.218000000000004</v>
      </c>
      <c r="F464">
        <v>103.13849999999999</v>
      </c>
      <c r="G464">
        <v>105.11199999999999</v>
      </c>
    </row>
    <row r="465" spans="1:7" x14ac:dyDescent="0.25">
      <c r="A465">
        <v>1194</v>
      </c>
      <c r="B465">
        <v>85.393000000000001</v>
      </c>
      <c r="C465">
        <v>89.341999999999999</v>
      </c>
      <c r="D465">
        <v>91.316499999999991</v>
      </c>
      <c r="E465">
        <v>97.24</v>
      </c>
      <c r="F465">
        <v>103.1635</v>
      </c>
      <c r="G465">
        <v>105.13800000000001</v>
      </c>
    </row>
    <row r="466" spans="1:7" x14ac:dyDescent="0.25">
      <c r="A466">
        <v>1195</v>
      </c>
      <c r="B466">
        <v>85.412000000000006</v>
      </c>
      <c r="C466">
        <v>89.361999999999995</v>
      </c>
      <c r="D466">
        <v>91.336999999999989</v>
      </c>
      <c r="E466">
        <v>97.262</v>
      </c>
      <c r="F466">
        <v>103.18600000000001</v>
      </c>
      <c r="G466">
        <v>105.161</v>
      </c>
    </row>
    <row r="467" spans="1:7" x14ac:dyDescent="0.25">
      <c r="A467">
        <v>1196</v>
      </c>
      <c r="B467">
        <v>85.427999999999997</v>
      </c>
      <c r="C467">
        <v>89.38</v>
      </c>
      <c r="D467">
        <v>91.355999999999995</v>
      </c>
      <c r="E467">
        <v>97.283000000000001</v>
      </c>
      <c r="F467">
        <v>103.211</v>
      </c>
      <c r="G467">
        <v>105.187</v>
      </c>
    </row>
    <row r="468" spans="1:7" x14ac:dyDescent="0.25">
      <c r="A468">
        <v>1197</v>
      </c>
      <c r="B468">
        <v>85.444999999999993</v>
      </c>
      <c r="C468">
        <v>89.397999999999996</v>
      </c>
      <c r="D468">
        <v>91.375</v>
      </c>
      <c r="E468">
        <v>97.305000000000007</v>
      </c>
      <c r="F468">
        <v>103.2355</v>
      </c>
      <c r="G468">
        <v>105.212</v>
      </c>
    </row>
    <row r="469" spans="1:7" x14ac:dyDescent="0.25">
      <c r="A469">
        <v>1198</v>
      </c>
      <c r="B469">
        <v>85.463999999999999</v>
      </c>
      <c r="C469">
        <v>89.418000000000006</v>
      </c>
      <c r="D469">
        <v>91.395499999999998</v>
      </c>
      <c r="E469">
        <v>97.326999999999998</v>
      </c>
      <c r="F469">
        <v>103.2585</v>
      </c>
      <c r="G469">
        <v>105.236</v>
      </c>
    </row>
    <row r="470" spans="1:7" x14ac:dyDescent="0.25">
      <c r="A470">
        <v>1199</v>
      </c>
      <c r="B470">
        <v>85.48</v>
      </c>
      <c r="C470">
        <v>89.436000000000007</v>
      </c>
      <c r="D470">
        <v>91.414000000000001</v>
      </c>
      <c r="E470">
        <v>97.349000000000004</v>
      </c>
      <c r="F470">
        <v>103.283</v>
      </c>
      <c r="G470">
        <v>105.261</v>
      </c>
    </row>
    <row r="471" spans="1:7" x14ac:dyDescent="0.25">
      <c r="A471">
        <v>1200</v>
      </c>
      <c r="B471">
        <v>85.498999999999995</v>
      </c>
      <c r="C471">
        <v>89.456000000000003</v>
      </c>
      <c r="D471">
        <v>91.4345</v>
      </c>
      <c r="E471">
        <v>97.37</v>
      </c>
      <c r="F471">
        <v>103.3065</v>
      </c>
      <c r="G471">
        <v>105.285</v>
      </c>
    </row>
    <row r="472" spans="1:7" x14ac:dyDescent="0.25">
      <c r="A472">
        <v>1201</v>
      </c>
      <c r="B472">
        <v>85.515000000000001</v>
      </c>
      <c r="C472">
        <v>89.474000000000004</v>
      </c>
      <c r="D472">
        <v>91.453500000000005</v>
      </c>
      <c r="E472">
        <v>97.391999999999996</v>
      </c>
      <c r="F472">
        <v>103.3305</v>
      </c>
      <c r="G472">
        <v>105.31</v>
      </c>
    </row>
    <row r="473" spans="1:7" x14ac:dyDescent="0.25">
      <c r="A473">
        <v>1202</v>
      </c>
      <c r="B473">
        <v>85.534000000000006</v>
      </c>
      <c r="C473">
        <v>89.494</v>
      </c>
      <c r="D473">
        <v>91.47399999999999</v>
      </c>
      <c r="E473">
        <v>97.414000000000001</v>
      </c>
      <c r="F473">
        <v>103.354</v>
      </c>
      <c r="G473">
        <v>105.334</v>
      </c>
    </row>
    <row r="474" spans="1:7" x14ac:dyDescent="0.25">
      <c r="A474">
        <v>1203</v>
      </c>
      <c r="B474">
        <v>85.55</v>
      </c>
      <c r="C474">
        <v>89.512</v>
      </c>
      <c r="D474">
        <v>91.492999999999995</v>
      </c>
      <c r="E474">
        <v>97.436000000000007</v>
      </c>
      <c r="F474">
        <v>103.378</v>
      </c>
      <c r="G474">
        <v>105.35899999999999</v>
      </c>
    </row>
    <row r="475" spans="1:7" x14ac:dyDescent="0.25">
      <c r="A475">
        <v>1204</v>
      </c>
      <c r="B475">
        <v>85.569000000000003</v>
      </c>
      <c r="C475">
        <v>89.531999999999996</v>
      </c>
      <c r="D475">
        <v>91.513499999999993</v>
      </c>
      <c r="E475">
        <v>97.456999999999994</v>
      </c>
      <c r="F475">
        <v>103.4015</v>
      </c>
      <c r="G475">
        <v>105.383</v>
      </c>
    </row>
    <row r="476" spans="1:7" x14ac:dyDescent="0.25">
      <c r="A476">
        <v>1205</v>
      </c>
      <c r="B476">
        <v>85.585999999999999</v>
      </c>
      <c r="C476">
        <v>89.55</v>
      </c>
      <c r="D476">
        <v>91.532499999999999</v>
      </c>
      <c r="E476">
        <v>97.478999999999999</v>
      </c>
      <c r="F476">
        <v>103.4255</v>
      </c>
      <c r="G476">
        <v>105.408</v>
      </c>
    </row>
    <row r="477" spans="1:7" x14ac:dyDescent="0.25">
      <c r="A477">
        <v>1206</v>
      </c>
      <c r="B477">
        <v>85.605000000000004</v>
      </c>
      <c r="C477">
        <v>89.57</v>
      </c>
      <c r="D477">
        <v>91.552499999999995</v>
      </c>
      <c r="E477">
        <v>97.501000000000005</v>
      </c>
      <c r="F477">
        <v>103.4485</v>
      </c>
      <c r="G477">
        <v>105.431</v>
      </c>
    </row>
    <row r="478" spans="1:7" x14ac:dyDescent="0.25">
      <c r="A478">
        <v>1207</v>
      </c>
      <c r="B478">
        <v>85.620999999999995</v>
      </c>
      <c r="C478">
        <v>89.587999999999994</v>
      </c>
      <c r="D478">
        <v>91.5715</v>
      </c>
      <c r="E478">
        <v>97.522000000000006</v>
      </c>
      <c r="F478">
        <v>103.4735</v>
      </c>
      <c r="G478">
        <v>105.45699999999999</v>
      </c>
    </row>
    <row r="479" spans="1:7" x14ac:dyDescent="0.25">
      <c r="A479">
        <v>1208</v>
      </c>
      <c r="B479">
        <v>85.64</v>
      </c>
      <c r="C479">
        <v>89.608000000000004</v>
      </c>
      <c r="D479">
        <v>91.591999999999999</v>
      </c>
      <c r="E479">
        <v>97.543999999999997</v>
      </c>
      <c r="F479">
        <v>103.49600000000001</v>
      </c>
      <c r="G479">
        <v>105.48</v>
      </c>
    </row>
    <row r="480" spans="1:7" x14ac:dyDescent="0.25">
      <c r="A480">
        <v>1209</v>
      </c>
      <c r="B480">
        <v>85.656000000000006</v>
      </c>
      <c r="C480">
        <v>89.626000000000005</v>
      </c>
      <c r="D480">
        <v>91.611000000000004</v>
      </c>
      <c r="E480">
        <v>97.566000000000003</v>
      </c>
      <c r="F480">
        <v>103.521</v>
      </c>
      <c r="G480">
        <v>105.506</v>
      </c>
    </row>
    <row r="481" spans="1:7" x14ac:dyDescent="0.25">
      <c r="A481">
        <v>1210</v>
      </c>
      <c r="B481">
        <v>85.674999999999997</v>
      </c>
      <c r="C481">
        <v>89.646000000000001</v>
      </c>
      <c r="D481">
        <v>91.631</v>
      </c>
      <c r="E481">
        <v>97.587000000000003</v>
      </c>
      <c r="F481">
        <v>103.54349999999999</v>
      </c>
      <c r="G481">
        <v>105.529</v>
      </c>
    </row>
    <row r="482" spans="1:7" x14ac:dyDescent="0.25">
      <c r="A482">
        <v>1211</v>
      </c>
      <c r="B482">
        <v>85.691000000000003</v>
      </c>
      <c r="C482">
        <v>89.664000000000001</v>
      </c>
      <c r="D482">
        <v>91.65</v>
      </c>
      <c r="E482">
        <v>97.608999999999995</v>
      </c>
      <c r="F482">
        <v>103.568</v>
      </c>
      <c r="G482">
        <v>105.554</v>
      </c>
    </row>
    <row r="483" spans="1:7" x14ac:dyDescent="0.25">
      <c r="A483">
        <v>1212</v>
      </c>
      <c r="B483">
        <v>85.71</v>
      </c>
      <c r="C483">
        <v>89.683000000000007</v>
      </c>
      <c r="D483">
        <v>91.67</v>
      </c>
      <c r="E483">
        <v>97.631</v>
      </c>
      <c r="F483">
        <v>103.59100000000001</v>
      </c>
      <c r="G483">
        <v>105.578</v>
      </c>
    </row>
    <row r="484" spans="1:7" x14ac:dyDescent="0.25">
      <c r="A484">
        <v>1213</v>
      </c>
      <c r="B484">
        <v>85.725999999999999</v>
      </c>
      <c r="C484">
        <v>89.700999999999993</v>
      </c>
      <c r="D484">
        <v>91.688999999999993</v>
      </c>
      <c r="E484">
        <v>97.652000000000001</v>
      </c>
      <c r="F484">
        <v>103.6155</v>
      </c>
      <c r="G484">
        <v>105.60299999999999</v>
      </c>
    </row>
    <row r="485" spans="1:7" x14ac:dyDescent="0.25">
      <c r="A485">
        <v>1214</v>
      </c>
      <c r="B485">
        <v>85.742000000000004</v>
      </c>
      <c r="C485">
        <v>89.718999999999994</v>
      </c>
      <c r="D485">
        <v>91.707999999999998</v>
      </c>
      <c r="E485">
        <v>97.674000000000007</v>
      </c>
      <c r="F485">
        <v>103.6395</v>
      </c>
      <c r="G485">
        <v>105.628</v>
      </c>
    </row>
    <row r="486" spans="1:7" x14ac:dyDescent="0.25">
      <c r="A486">
        <v>1215</v>
      </c>
      <c r="B486">
        <v>85.760999999999996</v>
      </c>
      <c r="C486">
        <v>89.739000000000004</v>
      </c>
      <c r="D486">
        <v>91.728000000000009</v>
      </c>
      <c r="E486">
        <v>97.694999999999993</v>
      </c>
      <c r="F486">
        <v>103.66300000000001</v>
      </c>
      <c r="G486">
        <v>105.652</v>
      </c>
    </row>
    <row r="487" spans="1:7" x14ac:dyDescent="0.25">
      <c r="A487">
        <v>1216</v>
      </c>
      <c r="B487">
        <v>85.777000000000001</v>
      </c>
      <c r="C487">
        <v>89.757000000000005</v>
      </c>
      <c r="D487">
        <v>91.747</v>
      </c>
      <c r="E487">
        <v>97.716999999999999</v>
      </c>
      <c r="F487">
        <v>103.68700000000001</v>
      </c>
      <c r="G487">
        <v>105.67700000000001</v>
      </c>
    </row>
    <row r="488" spans="1:7" x14ac:dyDescent="0.25">
      <c r="A488">
        <v>1217</v>
      </c>
      <c r="B488">
        <v>85.796000000000006</v>
      </c>
      <c r="C488">
        <v>89.777000000000001</v>
      </c>
      <c r="D488">
        <v>91.767499999999998</v>
      </c>
      <c r="E488">
        <v>97.738</v>
      </c>
      <c r="F488">
        <v>103.70949999999999</v>
      </c>
      <c r="G488">
        <v>105.7</v>
      </c>
    </row>
    <row r="489" spans="1:7" x14ac:dyDescent="0.25">
      <c r="A489">
        <v>1218</v>
      </c>
      <c r="B489">
        <v>85.811999999999998</v>
      </c>
      <c r="C489">
        <v>89.795000000000002</v>
      </c>
      <c r="D489">
        <v>91.786000000000001</v>
      </c>
      <c r="E489">
        <v>97.76</v>
      </c>
      <c r="F489">
        <v>103.7345</v>
      </c>
      <c r="G489">
        <v>105.726</v>
      </c>
    </row>
    <row r="490" spans="1:7" x14ac:dyDescent="0.25">
      <c r="A490">
        <v>1219</v>
      </c>
      <c r="B490">
        <v>85.831000000000003</v>
      </c>
      <c r="C490">
        <v>89.813999999999993</v>
      </c>
      <c r="D490">
        <v>91.805999999999997</v>
      </c>
      <c r="E490">
        <v>97.781999999999996</v>
      </c>
      <c r="F490">
        <v>103.75700000000001</v>
      </c>
      <c r="G490">
        <v>105.749</v>
      </c>
    </row>
    <row r="491" spans="1:7" x14ac:dyDescent="0.25">
      <c r="A491">
        <v>1220</v>
      </c>
      <c r="B491">
        <v>85.846999999999994</v>
      </c>
      <c r="C491">
        <v>89.831999999999994</v>
      </c>
      <c r="D491">
        <v>91.824999999999989</v>
      </c>
      <c r="E491">
        <v>97.802999999999997</v>
      </c>
      <c r="F491">
        <v>103.78149999999999</v>
      </c>
      <c r="G491">
        <v>105.774</v>
      </c>
    </row>
    <row r="492" spans="1:7" x14ac:dyDescent="0.25">
      <c r="A492">
        <v>1221</v>
      </c>
      <c r="B492">
        <v>85.866</v>
      </c>
      <c r="C492">
        <v>89.852000000000004</v>
      </c>
      <c r="D492">
        <v>91.844999999999999</v>
      </c>
      <c r="E492">
        <v>97.825000000000003</v>
      </c>
      <c r="F492">
        <v>103.8045</v>
      </c>
      <c r="G492">
        <v>105.798</v>
      </c>
    </row>
    <row r="493" spans="1:7" x14ac:dyDescent="0.25">
      <c r="A493">
        <v>1222</v>
      </c>
      <c r="B493">
        <v>85.882000000000005</v>
      </c>
      <c r="C493">
        <v>89.87</v>
      </c>
      <c r="D493">
        <v>91.864000000000004</v>
      </c>
      <c r="E493">
        <v>97.846000000000004</v>
      </c>
      <c r="F493">
        <v>103.82899999999999</v>
      </c>
      <c r="G493">
        <v>105.82299999999999</v>
      </c>
    </row>
    <row r="494" spans="1:7" x14ac:dyDescent="0.25">
      <c r="A494">
        <v>1223</v>
      </c>
      <c r="B494">
        <v>85.900999999999996</v>
      </c>
      <c r="C494">
        <v>89.89</v>
      </c>
      <c r="D494">
        <v>91.884500000000003</v>
      </c>
      <c r="E494">
        <v>97.867999999999995</v>
      </c>
      <c r="F494">
        <v>103.8515</v>
      </c>
      <c r="G494">
        <v>105.846</v>
      </c>
    </row>
    <row r="495" spans="1:7" x14ac:dyDescent="0.25">
      <c r="A495">
        <v>1224</v>
      </c>
      <c r="B495">
        <v>85.915999999999997</v>
      </c>
      <c r="C495">
        <v>89.906999999999996</v>
      </c>
      <c r="D495">
        <v>91.902500000000003</v>
      </c>
      <c r="E495">
        <v>97.888999999999996</v>
      </c>
      <c r="F495">
        <v>103.87549999999999</v>
      </c>
      <c r="G495">
        <v>105.871</v>
      </c>
    </row>
    <row r="496" spans="1:7" x14ac:dyDescent="0.25">
      <c r="A496">
        <v>1225</v>
      </c>
      <c r="B496">
        <v>85.935000000000002</v>
      </c>
      <c r="C496">
        <v>89.927000000000007</v>
      </c>
      <c r="D496">
        <v>91.923000000000002</v>
      </c>
      <c r="E496">
        <v>97.911000000000001</v>
      </c>
      <c r="F496">
        <v>103.89850000000001</v>
      </c>
      <c r="G496">
        <v>105.89400000000001</v>
      </c>
    </row>
    <row r="497" spans="1:7" x14ac:dyDescent="0.25">
      <c r="A497">
        <v>1226</v>
      </c>
      <c r="B497">
        <v>85.950999999999993</v>
      </c>
      <c r="C497">
        <v>89.944999999999993</v>
      </c>
      <c r="D497">
        <v>91.941999999999993</v>
      </c>
      <c r="E497">
        <v>97.932000000000002</v>
      </c>
      <c r="F497">
        <v>103.923</v>
      </c>
      <c r="G497">
        <v>105.92</v>
      </c>
    </row>
    <row r="498" spans="1:7" x14ac:dyDescent="0.25">
      <c r="A498">
        <v>1227</v>
      </c>
      <c r="B498">
        <v>85.97</v>
      </c>
      <c r="C498">
        <v>89.965000000000003</v>
      </c>
      <c r="D498">
        <v>91.962000000000003</v>
      </c>
      <c r="E498">
        <v>97.953999999999994</v>
      </c>
      <c r="F498">
        <v>103.9455</v>
      </c>
      <c r="G498">
        <v>105.943</v>
      </c>
    </row>
    <row r="499" spans="1:7" x14ac:dyDescent="0.25">
      <c r="A499">
        <v>1228</v>
      </c>
      <c r="B499">
        <v>85.986000000000004</v>
      </c>
      <c r="C499">
        <v>89.981999999999999</v>
      </c>
      <c r="D499">
        <v>91.980500000000006</v>
      </c>
      <c r="E499">
        <v>97.974999999999994</v>
      </c>
      <c r="F499">
        <v>103.97</v>
      </c>
      <c r="G499">
        <v>105.968</v>
      </c>
    </row>
    <row r="500" spans="1:7" x14ac:dyDescent="0.25">
      <c r="A500">
        <v>1229</v>
      </c>
      <c r="B500">
        <v>86.004999999999995</v>
      </c>
      <c r="C500">
        <v>90.001999999999995</v>
      </c>
      <c r="D500">
        <v>92.001000000000005</v>
      </c>
      <c r="E500">
        <v>97.997</v>
      </c>
      <c r="F500">
        <v>103.99250000000001</v>
      </c>
      <c r="G500">
        <v>105.991</v>
      </c>
    </row>
    <row r="501" spans="1:7" x14ac:dyDescent="0.25">
      <c r="A501">
        <v>1230</v>
      </c>
      <c r="B501">
        <v>86.021000000000001</v>
      </c>
      <c r="C501">
        <v>90.02</v>
      </c>
      <c r="D501">
        <v>92.019499999999994</v>
      </c>
      <c r="E501">
        <v>98.018000000000001</v>
      </c>
      <c r="F501">
        <v>104.01650000000001</v>
      </c>
      <c r="G501">
        <v>106.01600000000001</v>
      </c>
    </row>
    <row r="502" spans="1:7" x14ac:dyDescent="0.25">
      <c r="A502">
        <v>1231</v>
      </c>
      <c r="B502">
        <v>86.04</v>
      </c>
      <c r="C502">
        <v>90.04</v>
      </c>
      <c r="D502">
        <v>92.04</v>
      </c>
      <c r="E502">
        <v>98.04</v>
      </c>
      <c r="F502">
        <v>104.04</v>
      </c>
      <c r="G502">
        <v>106.04</v>
      </c>
    </row>
    <row r="503" spans="1:7" x14ac:dyDescent="0.25">
      <c r="A503">
        <v>1232</v>
      </c>
      <c r="B503">
        <v>86.055000000000007</v>
      </c>
      <c r="C503">
        <v>90.057000000000002</v>
      </c>
      <c r="D503">
        <v>92.057999999999993</v>
      </c>
      <c r="E503">
        <v>98.061000000000007</v>
      </c>
      <c r="F503">
        <v>104.06399999999999</v>
      </c>
      <c r="G503">
        <v>106.065</v>
      </c>
    </row>
    <row r="504" spans="1:7" x14ac:dyDescent="0.25">
      <c r="A504">
        <v>1233</v>
      </c>
      <c r="B504">
        <v>86.073999999999998</v>
      </c>
      <c r="C504">
        <v>90.076999999999998</v>
      </c>
      <c r="D504">
        <v>92.078499999999991</v>
      </c>
      <c r="E504">
        <v>98.081999999999994</v>
      </c>
      <c r="F504">
        <v>104.0865</v>
      </c>
      <c r="G504">
        <v>106.08799999999999</v>
      </c>
    </row>
    <row r="505" spans="1:7" x14ac:dyDescent="0.25">
      <c r="A505">
        <v>1234</v>
      </c>
      <c r="B505">
        <v>86.09</v>
      </c>
      <c r="C505">
        <v>90.094999999999999</v>
      </c>
      <c r="D505">
        <v>92.097000000000008</v>
      </c>
      <c r="E505">
        <v>98.103999999999999</v>
      </c>
      <c r="F505">
        <v>104.11099999999999</v>
      </c>
      <c r="G505">
        <v>106.113</v>
      </c>
    </row>
    <row r="506" spans="1:7" x14ac:dyDescent="0.25">
      <c r="A506">
        <v>1235</v>
      </c>
      <c r="B506">
        <v>86.108999999999995</v>
      </c>
      <c r="C506">
        <v>90.114000000000004</v>
      </c>
      <c r="D506">
        <v>92.117000000000004</v>
      </c>
      <c r="E506">
        <v>98.125</v>
      </c>
      <c r="F506">
        <v>104.1335</v>
      </c>
      <c r="G506">
        <v>106.136</v>
      </c>
    </row>
    <row r="507" spans="1:7" x14ac:dyDescent="0.25">
      <c r="A507">
        <v>1236</v>
      </c>
      <c r="B507">
        <v>86.125</v>
      </c>
      <c r="C507">
        <v>90.132000000000005</v>
      </c>
      <c r="D507">
        <v>92.135500000000008</v>
      </c>
      <c r="E507">
        <v>98.147000000000006</v>
      </c>
      <c r="F507">
        <v>104.1575</v>
      </c>
      <c r="G507">
        <v>106.161</v>
      </c>
    </row>
    <row r="508" spans="1:7" x14ac:dyDescent="0.25">
      <c r="A508">
        <v>1237</v>
      </c>
      <c r="B508">
        <v>86.141000000000005</v>
      </c>
      <c r="C508">
        <v>90.15</v>
      </c>
      <c r="D508">
        <v>92.154500000000013</v>
      </c>
      <c r="E508">
        <v>98.168000000000006</v>
      </c>
      <c r="F508">
        <v>104.1815</v>
      </c>
      <c r="G508">
        <v>106.18600000000001</v>
      </c>
    </row>
    <row r="509" spans="1:7" x14ac:dyDescent="0.25">
      <c r="A509">
        <v>1238</v>
      </c>
      <c r="B509">
        <v>86.159000000000006</v>
      </c>
      <c r="C509">
        <v>90.168999999999997</v>
      </c>
      <c r="D509">
        <v>92.174000000000007</v>
      </c>
      <c r="E509">
        <v>98.19</v>
      </c>
      <c r="F509">
        <v>104.205</v>
      </c>
      <c r="G509">
        <v>106.21</v>
      </c>
    </row>
    <row r="510" spans="1:7" x14ac:dyDescent="0.25">
      <c r="A510">
        <v>1239</v>
      </c>
      <c r="B510">
        <v>86.174999999999997</v>
      </c>
      <c r="C510">
        <v>90.186999999999998</v>
      </c>
      <c r="D510">
        <v>92.192999999999998</v>
      </c>
      <c r="E510">
        <v>98.210999999999999</v>
      </c>
      <c r="F510">
        <v>104.229</v>
      </c>
      <c r="G510">
        <v>106.235</v>
      </c>
    </row>
    <row r="511" spans="1:7" x14ac:dyDescent="0.25">
      <c r="A511">
        <v>1240</v>
      </c>
      <c r="B511">
        <v>86.194000000000003</v>
      </c>
      <c r="C511">
        <v>90.206999999999994</v>
      </c>
      <c r="D511">
        <v>92.212999999999994</v>
      </c>
      <c r="E511">
        <v>98.231999999999999</v>
      </c>
      <c r="F511">
        <v>104.25149999999999</v>
      </c>
      <c r="G511">
        <v>106.258</v>
      </c>
    </row>
    <row r="512" spans="1:7" x14ac:dyDescent="0.25">
      <c r="A512">
        <v>1241</v>
      </c>
      <c r="B512">
        <v>86.21</v>
      </c>
      <c r="C512">
        <v>90.224000000000004</v>
      </c>
      <c r="D512">
        <v>92.231500000000011</v>
      </c>
      <c r="E512">
        <v>98.254000000000005</v>
      </c>
      <c r="F512">
        <v>104.27549999999999</v>
      </c>
      <c r="G512">
        <v>106.283</v>
      </c>
    </row>
    <row r="513" spans="1:7" x14ac:dyDescent="0.25">
      <c r="A513">
        <v>1242</v>
      </c>
      <c r="B513">
        <v>86.227999999999994</v>
      </c>
      <c r="C513">
        <v>90.244</v>
      </c>
      <c r="D513">
        <v>92.251499999999993</v>
      </c>
      <c r="E513">
        <v>98.275000000000006</v>
      </c>
      <c r="F513">
        <v>104.298</v>
      </c>
      <c r="G513">
        <v>106.306</v>
      </c>
    </row>
    <row r="514" spans="1:7" x14ac:dyDescent="0.25">
      <c r="A514">
        <v>1243</v>
      </c>
      <c r="B514">
        <v>86.244</v>
      </c>
      <c r="C514">
        <v>90.262</v>
      </c>
      <c r="D514">
        <v>92.270499999999998</v>
      </c>
      <c r="E514">
        <v>98.296000000000006</v>
      </c>
      <c r="F514">
        <v>104.32249999999999</v>
      </c>
      <c r="G514">
        <v>106.331</v>
      </c>
    </row>
    <row r="515" spans="1:7" x14ac:dyDescent="0.25">
      <c r="A515">
        <v>1244</v>
      </c>
      <c r="B515">
        <v>86.263000000000005</v>
      </c>
      <c r="C515">
        <v>90.281000000000006</v>
      </c>
      <c r="D515">
        <v>92.29</v>
      </c>
      <c r="E515">
        <v>98.317999999999998</v>
      </c>
      <c r="F515">
        <v>104.345</v>
      </c>
      <c r="G515">
        <v>106.354</v>
      </c>
    </row>
    <row r="516" spans="1:7" x14ac:dyDescent="0.25">
      <c r="A516">
        <v>1245</v>
      </c>
      <c r="B516">
        <v>86.278999999999996</v>
      </c>
      <c r="C516">
        <v>90.299000000000007</v>
      </c>
      <c r="D516">
        <v>92.308999999999997</v>
      </c>
      <c r="E516">
        <v>98.338999999999999</v>
      </c>
      <c r="F516">
        <v>104.369</v>
      </c>
      <c r="G516">
        <v>106.379</v>
      </c>
    </row>
    <row r="517" spans="1:7" x14ac:dyDescent="0.25">
      <c r="A517">
        <v>1246</v>
      </c>
      <c r="B517">
        <v>86.296999999999997</v>
      </c>
      <c r="C517">
        <v>90.317999999999998</v>
      </c>
      <c r="D517">
        <v>92.328499999999991</v>
      </c>
      <c r="E517">
        <v>98.36</v>
      </c>
      <c r="F517">
        <v>104.39150000000001</v>
      </c>
      <c r="G517">
        <v>106.402</v>
      </c>
    </row>
    <row r="518" spans="1:7" x14ac:dyDescent="0.25">
      <c r="A518">
        <v>1247</v>
      </c>
      <c r="B518">
        <v>86.313000000000002</v>
      </c>
      <c r="C518">
        <v>90.335999999999999</v>
      </c>
      <c r="D518">
        <v>92.347499999999997</v>
      </c>
      <c r="E518">
        <v>98.382000000000005</v>
      </c>
      <c r="F518">
        <v>104.41550000000001</v>
      </c>
      <c r="G518">
        <v>106.42700000000001</v>
      </c>
    </row>
    <row r="519" spans="1:7" x14ac:dyDescent="0.25">
      <c r="A519">
        <v>1248</v>
      </c>
      <c r="B519">
        <v>86.331999999999994</v>
      </c>
      <c r="C519">
        <v>90.355000000000004</v>
      </c>
      <c r="D519">
        <v>92.367000000000004</v>
      </c>
      <c r="E519">
        <v>98.403000000000006</v>
      </c>
      <c r="F519">
        <v>104.438</v>
      </c>
      <c r="G519">
        <v>106.45</v>
      </c>
    </row>
    <row r="520" spans="1:7" x14ac:dyDescent="0.25">
      <c r="A520">
        <v>1249</v>
      </c>
      <c r="B520">
        <v>86.346999999999994</v>
      </c>
      <c r="C520">
        <v>90.373000000000005</v>
      </c>
      <c r="D520">
        <v>92.385999999999996</v>
      </c>
      <c r="E520">
        <v>98.424000000000007</v>
      </c>
      <c r="F520">
        <v>104.46250000000001</v>
      </c>
      <c r="G520">
        <v>106.47499999999999</v>
      </c>
    </row>
    <row r="521" spans="1:7" x14ac:dyDescent="0.25">
      <c r="A521">
        <v>1250</v>
      </c>
      <c r="B521">
        <v>86.366</v>
      </c>
      <c r="C521">
        <v>90.391999999999996</v>
      </c>
      <c r="D521">
        <v>92.405499999999989</v>
      </c>
      <c r="E521">
        <v>98.444999999999993</v>
      </c>
      <c r="F521">
        <v>104.485</v>
      </c>
      <c r="G521">
        <v>106.498</v>
      </c>
    </row>
    <row r="522" spans="1:7" x14ac:dyDescent="0.25">
      <c r="A522">
        <v>1251</v>
      </c>
      <c r="B522">
        <v>86.382000000000005</v>
      </c>
      <c r="C522">
        <v>90.41</v>
      </c>
      <c r="D522">
        <v>92.424000000000007</v>
      </c>
      <c r="E522">
        <v>98.466999999999999</v>
      </c>
      <c r="F522">
        <v>104.509</v>
      </c>
      <c r="G522">
        <v>106.523</v>
      </c>
    </row>
    <row r="523" spans="1:7" x14ac:dyDescent="0.25">
      <c r="A523">
        <v>1252</v>
      </c>
      <c r="B523">
        <v>86.4</v>
      </c>
      <c r="C523">
        <v>90.43</v>
      </c>
      <c r="D523">
        <v>92.444500000000005</v>
      </c>
      <c r="E523">
        <v>98.488</v>
      </c>
      <c r="F523">
        <v>104.53149999999999</v>
      </c>
      <c r="G523">
        <v>106.54600000000001</v>
      </c>
    </row>
    <row r="524" spans="1:7" x14ac:dyDescent="0.25">
      <c r="A524">
        <v>1253</v>
      </c>
      <c r="B524">
        <v>86.415999999999997</v>
      </c>
      <c r="C524">
        <v>90.447000000000003</v>
      </c>
      <c r="D524">
        <v>92.462500000000006</v>
      </c>
      <c r="E524">
        <v>98.509</v>
      </c>
      <c r="F524">
        <v>104.55549999999999</v>
      </c>
      <c r="G524">
        <v>106.571</v>
      </c>
    </row>
    <row r="525" spans="1:7" x14ac:dyDescent="0.25">
      <c r="A525">
        <v>1254</v>
      </c>
      <c r="B525">
        <v>86.435000000000002</v>
      </c>
      <c r="C525">
        <v>90.466999999999999</v>
      </c>
      <c r="D525">
        <v>92.482500000000002</v>
      </c>
      <c r="E525">
        <v>98.53</v>
      </c>
      <c r="F525">
        <v>104.578</v>
      </c>
      <c r="G525">
        <v>106.59399999999999</v>
      </c>
    </row>
    <row r="526" spans="1:7" x14ac:dyDescent="0.25">
      <c r="A526">
        <v>1255</v>
      </c>
      <c r="B526">
        <v>86.45</v>
      </c>
      <c r="C526">
        <v>90.483999999999995</v>
      </c>
      <c r="D526">
        <v>92.501000000000005</v>
      </c>
      <c r="E526">
        <v>98.552000000000007</v>
      </c>
      <c r="F526">
        <v>104.602</v>
      </c>
      <c r="G526">
        <v>106.619</v>
      </c>
    </row>
    <row r="527" spans="1:7" x14ac:dyDescent="0.25">
      <c r="A527">
        <v>1256</v>
      </c>
      <c r="B527">
        <v>86.468999999999994</v>
      </c>
      <c r="C527">
        <v>90.504000000000005</v>
      </c>
      <c r="D527">
        <v>92.521000000000001</v>
      </c>
      <c r="E527">
        <v>98.572999999999993</v>
      </c>
      <c r="F527">
        <v>104.6245</v>
      </c>
      <c r="G527">
        <v>106.642</v>
      </c>
    </row>
    <row r="528" spans="1:7" x14ac:dyDescent="0.25">
      <c r="A528">
        <v>1257</v>
      </c>
      <c r="B528">
        <v>86.484999999999999</v>
      </c>
      <c r="C528">
        <v>90.521000000000001</v>
      </c>
      <c r="D528">
        <v>92.539000000000001</v>
      </c>
      <c r="E528">
        <v>98.593999999999994</v>
      </c>
      <c r="F528">
        <v>104.6485</v>
      </c>
      <c r="G528">
        <v>106.667</v>
      </c>
    </row>
    <row r="529" spans="1:7" x14ac:dyDescent="0.25">
      <c r="A529">
        <v>1258</v>
      </c>
      <c r="B529">
        <v>86.503</v>
      </c>
      <c r="C529">
        <v>90.54</v>
      </c>
      <c r="D529">
        <v>92.558999999999997</v>
      </c>
      <c r="E529">
        <v>98.614999999999995</v>
      </c>
      <c r="F529">
        <v>104.67099999999999</v>
      </c>
      <c r="G529">
        <v>106.69</v>
      </c>
    </row>
    <row r="530" spans="1:7" x14ac:dyDescent="0.25">
      <c r="A530">
        <v>1259</v>
      </c>
      <c r="B530">
        <v>86.519000000000005</v>
      </c>
      <c r="C530">
        <v>90.558000000000007</v>
      </c>
      <c r="D530">
        <v>92.577500000000001</v>
      </c>
      <c r="E530">
        <v>98.635999999999996</v>
      </c>
      <c r="F530">
        <v>104.69499999999999</v>
      </c>
      <c r="G530">
        <v>106.715</v>
      </c>
    </row>
    <row r="531" spans="1:7" x14ac:dyDescent="0.25">
      <c r="A531">
        <v>1260</v>
      </c>
      <c r="B531">
        <v>86.537000000000006</v>
      </c>
      <c r="C531">
        <v>90.576999999999998</v>
      </c>
      <c r="D531">
        <v>92.597000000000008</v>
      </c>
      <c r="E531">
        <v>98.658000000000001</v>
      </c>
      <c r="F531">
        <v>104.71799999999999</v>
      </c>
      <c r="G531">
        <v>106.738</v>
      </c>
    </row>
    <row r="532" spans="1:7" x14ac:dyDescent="0.25">
      <c r="A532">
        <v>1261</v>
      </c>
      <c r="B532">
        <v>86.552999999999997</v>
      </c>
      <c r="C532">
        <v>90.594999999999999</v>
      </c>
      <c r="D532">
        <v>92.616</v>
      </c>
      <c r="E532">
        <v>98.679000000000002</v>
      </c>
      <c r="F532">
        <v>104.741</v>
      </c>
      <c r="G532">
        <v>106.762</v>
      </c>
    </row>
    <row r="533" spans="1:7" x14ac:dyDescent="0.25">
      <c r="A533">
        <v>1262</v>
      </c>
      <c r="B533">
        <v>86.572000000000003</v>
      </c>
      <c r="C533">
        <v>90.614000000000004</v>
      </c>
      <c r="D533">
        <v>92.635500000000008</v>
      </c>
      <c r="E533">
        <v>98.7</v>
      </c>
      <c r="F533">
        <v>104.764</v>
      </c>
      <c r="G533">
        <v>106.785</v>
      </c>
    </row>
    <row r="534" spans="1:7" x14ac:dyDescent="0.25">
      <c r="A534">
        <v>1263</v>
      </c>
      <c r="B534">
        <v>86.587000000000003</v>
      </c>
      <c r="C534">
        <v>90.632000000000005</v>
      </c>
      <c r="D534">
        <v>92.653999999999996</v>
      </c>
      <c r="E534">
        <v>98.721000000000004</v>
      </c>
      <c r="F534">
        <v>104.78749999999999</v>
      </c>
      <c r="G534">
        <v>106.81</v>
      </c>
    </row>
    <row r="535" spans="1:7" x14ac:dyDescent="0.25">
      <c r="A535">
        <v>1264</v>
      </c>
      <c r="B535">
        <v>86.605999999999995</v>
      </c>
      <c r="C535">
        <v>90.650999999999996</v>
      </c>
      <c r="D535">
        <v>92.674000000000007</v>
      </c>
      <c r="E535">
        <v>98.742000000000004</v>
      </c>
      <c r="F535">
        <v>104.81049999999999</v>
      </c>
      <c r="G535">
        <v>106.833</v>
      </c>
    </row>
    <row r="536" spans="1:7" x14ac:dyDescent="0.25">
      <c r="A536">
        <v>1265</v>
      </c>
      <c r="B536">
        <v>86.620999999999995</v>
      </c>
      <c r="C536">
        <v>90.668999999999997</v>
      </c>
      <c r="D536">
        <v>92.692499999999995</v>
      </c>
      <c r="E536">
        <v>98.763000000000005</v>
      </c>
      <c r="F536">
        <v>104.83450000000001</v>
      </c>
      <c r="G536">
        <v>106.858</v>
      </c>
    </row>
    <row r="537" spans="1:7" x14ac:dyDescent="0.25">
      <c r="A537">
        <v>1266</v>
      </c>
      <c r="B537">
        <v>86.64</v>
      </c>
      <c r="C537">
        <v>90.688000000000002</v>
      </c>
      <c r="D537">
        <v>92.712000000000003</v>
      </c>
      <c r="E537">
        <v>98.784000000000006</v>
      </c>
      <c r="F537">
        <v>104.8565</v>
      </c>
      <c r="G537">
        <v>106.881</v>
      </c>
    </row>
    <row r="538" spans="1:7" x14ac:dyDescent="0.25">
      <c r="A538">
        <v>1267</v>
      </c>
      <c r="B538">
        <v>86.655000000000001</v>
      </c>
      <c r="C538">
        <v>90.704999999999998</v>
      </c>
      <c r="D538">
        <v>92.72999999999999</v>
      </c>
      <c r="E538">
        <v>98.805000000000007</v>
      </c>
      <c r="F538">
        <v>104.88</v>
      </c>
      <c r="G538">
        <v>106.905</v>
      </c>
    </row>
    <row r="539" spans="1:7" x14ac:dyDescent="0.25">
      <c r="A539">
        <v>1268</v>
      </c>
      <c r="B539">
        <v>86.674000000000007</v>
      </c>
      <c r="C539">
        <v>90.724999999999994</v>
      </c>
      <c r="D539">
        <v>92.750499999999988</v>
      </c>
      <c r="E539">
        <v>98.825999999999993</v>
      </c>
      <c r="F539">
        <v>104.9025</v>
      </c>
      <c r="G539">
        <v>106.928</v>
      </c>
    </row>
    <row r="540" spans="1:7" x14ac:dyDescent="0.25">
      <c r="A540">
        <v>1269</v>
      </c>
      <c r="B540">
        <v>86.688999999999993</v>
      </c>
      <c r="C540">
        <v>90.742000000000004</v>
      </c>
      <c r="D540">
        <v>92.768500000000003</v>
      </c>
      <c r="E540">
        <v>98.847999999999999</v>
      </c>
      <c r="F540">
        <v>104.9265</v>
      </c>
      <c r="G540">
        <v>106.953</v>
      </c>
    </row>
    <row r="541" spans="1:7" x14ac:dyDescent="0.25">
      <c r="A541">
        <v>1270</v>
      </c>
      <c r="B541">
        <v>86.707999999999998</v>
      </c>
      <c r="C541">
        <v>90.760999999999996</v>
      </c>
      <c r="D541">
        <v>92.787999999999997</v>
      </c>
      <c r="E541">
        <v>98.869</v>
      </c>
      <c r="F541">
        <v>104.949</v>
      </c>
      <c r="G541">
        <v>106.976</v>
      </c>
    </row>
    <row r="542" spans="1:7" x14ac:dyDescent="0.25">
      <c r="A542">
        <v>1271</v>
      </c>
      <c r="B542">
        <v>86.722999999999999</v>
      </c>
      <c r="C542">
        <v>90.778999999999996</v>
      </c>
      <c r="D542">
        <v>92.8065</v>
      </c>
      <c r="E542">
        <v>98.89</v>
      </c>
      <c r="F542">
        <v>104.973</v>
      </c>
      <c r="G542">
        <v>107.001</v>
      </c>
    </row>
    <row r="543" spans="1:7" x14ac:dyDescent="0.25">
      <c r="A543">
        <v>1272</v>
      </c>
      <c r="B543">
        <v>86.742000000000004</v>
      </c>
      <c r="C543">
        <v>90.798000000000002</v>
      </c>
      <c r="D543">
        <v>92.825999999999993</v>
      </c>
      <c r="E543">
        <v>98.911000000000001</v>
      </c>
      <c r="F543">
        <v>104.995</v>
      </c>
      <c r="G543">
        <v>107.023</v>
      </c>
    </row>
    <row r="544" spans="1:7" x14ac:dyDescent="0.25">
      <c r="A544">
        <v>1273</v>
      </c>
      <c r="B544">
        <v>86.757000000000005</v>
      </c>
      <c r="C544">
        <v>90.814999999999998</v>
      </c>
      <c r="D544">
        <v>92.844499999999996</v>
      </c>
      <c r="E544">
        <v>98.932000000000002</v>
      </c>
      <c r="F544">
        <v>105.01900000000001</v>
      </c>
      <c r="G544">
        <v>107.048</v>
      </c>
    </row>
    <row r="545" spans="1:7" x14ac:dyDescent="0.25">
      <c r="A545">
        <v>1274</v>
      </c>
      <c r="B545">
        <v>86.772999999999996</v>
      </c>
      <c r="C545">
        <v>90.832999999999998</v>
      </c>
      <c r="D545">
        <v>92.863</v>
      </c>
      <c r="E545">
        <v>98.953000000000003</v>
      </c>
      <c r="F545">
        <v>105.04300000000001</v>
      </c>
      <c r="G545">
        <v>107.07299999999999</v>
      </c>
    </row>
    <row r="546" spans="1:7" x14ac:dyDescent="0.25">
      <c r="A546">
        <v>1275</v>
      </c>
      <c r="B546">
        <v>86.790999999999997</v>
      </c>
      <c r="C546">
        <v>90.852000000000004</v>
      </c>
      <c r="D546">
        <v>92.882499999999993</v>
      </c>
      <c r="E546">
        <v>98.974000000000004</v>
      </c>
      <c r="F546">
        <v>105.0655</v>
      </c>
      <c r="G546">
        <v>107.096</v>
      </c>
    </row>
    <row r="547" spans="1:7" x14ac:dyDescent="0.25">
      <c r="A547">
        <v>1276</v>
      </c>
      <c r="B547">
        <v>86.807000000000002</v>
      </c>
      <c r="C547">
        <v>90.869</v>
      </c>
      <c r="D547">
        <v>92.900499999999994</v>
      </c>
      <c r="E547">
        <v>98.995000000000005</v>
      </c>
      <c r="F547">
        <v>105.089</v>
      </c>
      <c r="G547">
        <v>107.12</v>
      </c>
    </row>
    <row r="548" spans="1:7" x14ac:dyDescent="0.25">
      <c r="A548">
        <v>1277</v>
      </c>
      <c r="B548">
        <v>86.825000000000003</v>
      </c>
      <c r="C548">
        <v>90.888999999999996</v>
      </c>
      <c r="D548">
        <v>92.920500000000004</v>
      </c>
      <c r="E548">
        <v>99.016000000000005</v>
      </c>
      <c r="F548">
        <v>105.11150000000001</v>
      </c>
      <c r="G548">
        <v>107.143</v>
      </c>
    </row>
    <row r="549" spans="1:7" x14ac:dyDescent="0.25">
      <c r="A549">
        <v>1278</v>
      </c>
      <c r="B549">
        <v>86.840999999999994</v>
      </c>
      <c r="C549">
        <v>90.906000000000006</v>
      </c>
      <c r="D549">
        <v>92.938500000000005</v>
      </c>
      <c r="E549">
        <v>99.037000000000006</v>
      </c>
      <c r="F549">
        <v>105.13500000000001</v>
      </c>
      <c r="G549">
        <v>107.16800000000001</v>
      </c>
    </row>
    <row r="550" spans="1:7" x14ac:dyDescent="0.25">
      <c r="A550">
        <v>1279</v>
      </c>
      <c r="B550">
        <v>86.858999999999995</v>
      </c>
      <c r="C550">
        <v>90.924999999999997</v>
      </c>
      <c r="D550">
        <v>92.958500000000001</v>
      </c>
      <c r="E550">
        <v>99.058000000000007</v>
      </c>
      <c r="F550">
        <v>105.1575</v>
      </c>
      <c r="G550">
        <v>107.191</v>
      </c>
    </row>
    <row r="551" spans="1:7" x14ac:dyDescent="0.25">
      <c r="A551">
        <v>1280</v>
      </c>
      <c r="B551">
        <v>86.873999999999995</v>
      </c>
      <c r="C551">
        <v>90.942999999999998</v>
      </c>
      <c r="D551">
        <v>92.977000000000004</v>
      </c>
      <c r="E551">
        <v>99.078999999999994</v>
      </c>
      <c r="F551">
        <v>105.18100000000001</v>
      </c>
      <c r="G551">
        <v>107.215</v>
      </c>
    </row>
    <row r="552" spans="1:7" x14ac:dyDescent="0.25">
      <c r="A552">
        <v>1281</v>
      </c>
      <c r="B552">
        <v>86.893000000000001</v>
      </c>
      <c r="C552">
        <v>90.962000000000003</v>
      </c>
      <c r="D552">
        <v>92.996499999999997</v>
      </c>
      <c r="E552">
        <v>99.1</v>
      </c>
      <c r="F552">
        <v>105.20349999999999</v>
      </c>
      <c r="G552">
        <v>107.238</v>
      </c>
    </row>
    <row r="553" spans="1:7" x14ac:dyDescent="0.25">
      <c r="A553">
        <v>1282</v>
      </c>
      <c r="B553">
        <v>86.908000000000001</v>
      </c>
      <c r="C553">
        <v>90.978999999999999</v>
      </c>
      <c r="D553">
        <v>93.014499999999998</v>
      </c>
      <c r="E553">
        <v>99.120999999999995</v>
      </c>
      <c r="F553">
        <v>105.22749999999999</v>
      </c>
      <c r="G553">
        <v>107.26300000000001</v>
      </c>
    </row>
    <row r="554" spans="1:7" x14ac:dyDescent="0.25">
      <c r="A554">
        <v>1283</v>
      </c>
      <c r="B554">
        <v>86.927000000000007</v>
      </c>
      <c r="C554">
        <v>90.998000000000005</v>
      </c>
      <c r="D554">
        <v>93.033999999999992</v>
      </c>
      <c r="E554">
        <v>99.141999999999996</v>
      </c>
      <c r="F554">
        <v>105.2495</v>
      </c>
      <c r="G554">
        <v>107.285</v>
      </c>
    </row>
    <row r="555" spans="1:7" x14ac:dyDescent="0.25">
      <c r="A555">
        <v>1284</v>
      </c>
      <c r="B555">
        <v>86.941999999999993</v>
      </c>
      <c r="C555">
        <v>91.016000000000005</v>
      </c>
      <c r="D555">
        <v>93.052500000000009</v>
      </c>
      <c r="E555">
        <v>99.162999999999997</v>
      </c>
      <c r="F555">
        <v>105.273</v>
      </c>
      <c r="G555">
        <v>107.31</v>
      </c>
    </row>
    <row r="556" spans="1:7" x14ac:dyDescent="0.25">
      <c r="A556">
        <v>1285</v>
      </c>
      <c r="B556">
        <v>86.96</v>
      </c>
      <c r="C556">
        <v>91.034999999999997</v>
      </c>
      <c r="D556">
        <v>93.072000000000003</v>
      </c>
      <c r="E556">
        <v>99.183999999999997</v>
      </c>
      <c r="F556">
        <v>105.2955</v>
      </c>
      <c r="G556">
        <v>107.333</v>
      </c>
    </row>
    <row r="557" spans="1:7" x14ac:dyDescent="0.25">
      <c r="A557">
        <v>1286</v>
      </c>
      <c r="B557">
        <v>86.975999999999999</v>
      </c>
      <c r="C557">
        <v>91.052000000000007</v>
      </c>
      <c r="D557">
        <v>93.09</v>
      </c>
      <c r="E557">
        <v>99.204999999999998</v>
      </c>
      <c r="F557">
        <v>105.319</v>
      </c>
      <c r="G557">
        <v>107.357</v>
      </c>
    </row>
    <row r="558" spans="1:7" x14ac:dyDescent="0.25">
      <c r="A558">
        <v>1287</v>
      </c>
      <c r="B558">
        <v>86.994</v>
      </c>
      <c r="C558">
        <v>91.070999999999998</v>
      </c>
      <c r="D558">
        <v>93.109499999999997</v>
      </c>
      <c r="E558">
        <v>99.225999999999999</v>
      </c>
      <c r="F558">
        <v>105.3415</v>
      </c>
      <c r="G558">
        <v>107.38</v>
      </c>
    </row>
    <row r="559" spans="1:7" x14ac:dyDescent="0.25">
      <c r="A559">
        <v>1288</v>
      </c>
      <c r="B559">
        <v>87.009</v>
      </c>
      <c r="C559">
        <v>91.087999999999994</v>
      </c>
      <c r="D559">
        <v>93.127499999999998</v>
      </c>
      <c r="E559">
        <v>99.245999999999995</v>
      </c>
      <c r="F559">
        <v>105.36449999999999</v>
      </c>
      <c r="G559">
        <v>107.404</v>
      </c>
    </row>
    <row r="560" spans="1:7" x14ac:dyDescent="0.25">
      <c r="A560">
        <v>1289</v>
      </c>
      <c r="B560">
        <v>87.028000000000006</v>
      </c>
      <c r="C560">
        <v>91.108000000000004</v>
      </c>
      <c r="D560">
        <v>93.147500000000008</v>
      </c>
      <c r="E560">
        <v>99.266999999999996</v>
      </c>
      <c r="F560">
        <v>105.387</v>
      </c>
      <c r="G560">
        <v>107.42700000000001</v>
      </c>
    </row>
    <row r="561" spans="1:7" x14ac:dyDescent="0.25">
      <c r="A561">
        <v>1290</v>
      </c>
      <c r="B561">
        <v>87.043000000000006</v>
      </c>
      <c r="C561">
        <v>91.125</v>
      </c>
      <c r="D561">
        <v>93.165500000000009</v>
      </c>
      <c r="E561">
        <v>99.287999999999997</v>
      </c>
      <c r="F561">
        <v>105.411</v>
      </c>
      <c r="G561">
        <v>107.452</v>
      </c>
    </row>
    <row r="562" spans="1:7" x14ac:dyDescent="0.25">
      <c r="A562">
        <v>1291</v>
      </c>
      <c r="B562">
        <v>87.061000000000007</v>
      </c>
      <c r="C562">
        <v>91.144000000000005</v>
      </c>
      <c r="D562">
        <v>93.185500000000005</v>
      </c>
      <c r="E562">
        <v>99.308999999999997</v>
      </c>
      <c r="F562">
        <v>105.43299999999999</v>
      </c>
      <c r="G562">
        <v>107.474</v>
      </c>
    </row>
    <row r="563" spans="1:7" x14ac:dyDescent="0.25">
      <c r="A563">
        <v>1292</v>
      </c>
      <c r="B563">
        <v>87.076999999999998</v>
      </c>
      <c r="C563">
        <v>91.161000000000001</v>
      </c>
      <c r="D563">
        <v>93.203499999999991</v>
      </c>
      <c r="E563">
        <v>99.33</v>
      </c>
      <c r="F563">
        <v>105.45650000000001</v>
      </c>
      <c r="G563">
        <v>107.499</v>
      </c>
    </row>
    <row r="564" spans="1:7" x14ac:dyDescent="0.25">
      <c r="A564">
        <v>1293</v>
      </c>
      <c r="B564">
        <v>87.094999999999999</v>
      </c>
      <c r="C564">
        <v>91.18</v>
      </c>
      <c r="D564">
        <v>93.223000000000013</v>
      </c>
      <c r="E564">
        <v>99.350999999999999</v>
      </c>
      <c r="F564">
        <v>105.47900000000001</v>
      </c>
      <c r="G564">
        <v>107.52200000000001</v>
      </c>
    </row>
    <row r="565" spans="1:7" x14ac:dyDescent="0.25">
      <c r="A565">
        <v>1294</v>
      </c>
      <c r="B565">
        <v>87.11</v>
      </c>
      <c r="C565">
        <v>91.197000000000003</v>
      </c>
      <c r="D565">
        <v>93.241</v>
      </c>
      <c r="E565">
        <v>99.372</v>
      </c>
      <c r="F565">
        <v>105.5025</v>
      </c>
      <c r="G565">
        <v>107.54600000000001</v>
      </c>
    </row>
    <row r="566" spans="1:7" x14ac:dyDescent="0.25">
      <c r="A566">
        <v>1295</v>
      </c>
      <c r="B566">
        <v>87.129000000000005</v>
      </c>
      <c r="C566">
        <v>91.216999999999999</v>
      </c>
      <c r="D566">
        <v>93.260999999999996</v>
      </c>
      <c r="E566">
        <v>99.393000000000001</v>
      </c>
      <c r="F566">
        <v>105.52500000000001</v>
      </c>
      <c r="G566">
        <v>107.569</v>
      </c>
    </row>
    <row r="567" spans="1:7" x14ac:dyDescent="0.25">
      <c r="A567">
        <v>1296</v>
      </c>
      <c r="B567">
        <v>87.144000000000005</v>
      </c>
      <c r="C567">
        <v>91.233999999999995</v>
      </c>
      <c r="D567">
        <v>93.278999999999996</v>
      </c>
      <c r="E567">
        <v>99.412999999999997</v>
      </c>
      <c r="F567">
        <v>105.548</v>
      </c>
      <c r="G567">
        <v>107.593</v>
      </c>
    </row>
    <row r="568" spans="1:7" x14ac:dyDescent="0.25">
      <c r="A568">
        <v>1297</v>
      </c>
      <c r="B568">
        <v>87.162000000000006</v>
      </c>
      <c r="C568">
        <v>91.253</v>
      </c>
      <c r="D568">
        <v>93.298000000000002</v>
      </c>
      <c r="E568">
        <v>99.433999999999997</v>
      </c>
      <c r="F568">
        <v>105.57050000000001</v>
      </c>
      <c r="G568">
        <v>107.616</v>
      </c>
    </row>
    <row r="569" spans="1:7" x14ac:dyDescent="0.25">
      <c r="A569">
        <v>1298</v>
      </c>
      <c r="B569">
        <v>87.177000000000007</v>
      </c>
      <c r="C569">
        <v>91.27</v>
      </c>
      <c r="D569">
        <v>93.316000000000003</v>
      </c>
      <c r="E569">
        <v>99.454999999999998</v>
      </c>
      <c r="F569">
        <v>105.59399999999999</v>
      </c>
      <c r="G569">
        <v>107.64</v>
      </c>
    </row>
    <row r="570" spans="1:7" x14ac:dyDescent="0.25">
      <c r="A570">
        <v>1299</v>
      </c>
      <c r="B570">
        <v>87.195999999999998</v>
      </c>
      <c r="C570">
        <v>91.289000000000001</v>
      </c>
      <c r="D570">
        <v>93.335499999999996</v>
      </c>
      <c r="E570">
        <v>99.475999999999999</v>
      </c>
      <c r="F570">
        <v>105.616</v>
      </c>
      <c r="G570">
        <v>107.663</v>
      </c>
    </row>
    <row r="571" spans="1:7" x14ac:dyDescent="0.25">
      <c r="A571">
        <v>1300</v>
      </c>
      <c r="B571">
        <v>87.210999999999999</v>
      </c>
      <c r="C571">
        <v>91.305999999999997</v>
      </c>
      <c r="D571">
        <v>93.353499999999997</v>
      </c>
      <c r="E571">
        <v>99.497</v>
      </c>
      <c r="F571">
        <v>105.6395</v>
      </c>
      <c r="G571">
        <v>107.687</v>
      </c>
    </row>
    <row r="572" spans="1:7" x14ac:dyDescent="0.25">
      <c r="A572">
        <v>1301</v>
      </c>
      <c r="B572">
        <v>87.228999999999999</v>
      </c>
      <c r="C572">
        <v>91.325000000000003</v>
      </c>
      <c r="D572">
        <v>93.373000000000005</v>
      </c>
      <c r="E572">
        <v>99.516999999999996</v>
      </c>
      <c r="F572">
        <v>105.66200000000001</v>
      </c>
      <c r="G572">
        <v>107.71</v>
      </c>
    </row>
    <row r="573" spans="1:7" x14ac:dyDescent="0.25">
      <c r="A573">
        <v>1302</v>
      </c>
      <c r="B573">
        <v>87.244</v>
      </c>
      <c r="C573">
        <v>91.341999999999999</v>
      </c>
      <c r="D573">
        <v>93.390999999999991</v>
      </c>
      <c r="E573">
        <v>99.537999999999997</v>
      </c>
      <c r="F573">
        <v>105.685</v>
      </c>
      <c r="G573">
        <v>107.73399999999999</v>
      </c>
    </row>
    <row r="574" spans="1:7" x14ac:dyDescent="0.25">
      <c r="A574">
        <v>1303</v>
      </c>
      <c r="B574">
        <v>87.262</v>
      </c>
      <c r="C574">
        <v>91.361000000000004</v>
      </c>
      <c r="D574">
        <v>93.410499999999999</v>
      </c>
      <c r="E574">
        <v>99.558999999999997</v>
      </c>
      <c r="F574">
        <v>105.70750000000001</v>
      </c>
      <c r="G574">
        <v>107.75700000000001</v>
      </c>
    </row>
    <row r="575" spans="1:7" x14ac:dyDescent="0.25">
      <c r="A575">
        <v>1304</v>
      </c>
      <c r="B575">
        <v>87.278000000000006</v>
      </c>
      <c r="C575">
        <v>91.378</v>
      </c>
      <c r="D575">
        <v>93.4285</v>
      </c>
      <c r="E575">
        <v>99.58</v>
      </c>
      <c r="F575">
        <v>105.73050000000001</v>
      </c>
      <c r="G575">
        <v>107.78100000000001</v>
      </c>
    </row>
    <row r="576" spans="1:7" x14ac:dyDescent="0.25">
      <c r="A576">
        <v>1305</v>
      </c>
      <c r="B576">
        <v>87.296000000000006</v>
      </c>
      <c r="C576">
        <v>91.397000000000006</v>
      </c>
      <c r="D576">
        <v>93.448000000000008</v>
      </c>
      <c r="E576">
        <v>99.6</v>
      </c>
      <c r="F576">
        <v>105.753</v>
      </c>
      <c r="G576">
        <v>107.804</v>
      </c>
    </row>
    <row r="577" spans="1:7" x14ac:dyDescent="0.25">
      <c r="A577">
        <v>1306</v>
      </c>
      <c r="B577">
        <v>87.311000000000007</v>
      </c>
      <c r="C577">
        <v>91.414000000000001</v>
      </c>
      <c r="D577">
        <v>93.466000000000008</v>
      </c>
      <c r="E577">
        <v>99.620999999999995</v>
      </c>
      <c r="F577">
        <v>105.7765</v>
      </c>
      <c r="G577">
        <v>107.828</v>
      </c>
    </row>
    <row r="578" spans="1:7" x14ac:dyDescent="0.25">
      <c r="A578">
        <v>1307</v>
      </c>
      <c r="B578">
        <v>87.328999999999994</v>
      </c>
      <c r="C578">
        <v>91.433000000000007</v>
      </c>
      <c r="D578">
        <v>93.485500000000002</v>
      </c>
      <c r="E578">
        <v>99.641999999999996</v>
      </c>
      <c r="F578">
        <v>105.79849999999999</v>
      </c>
      <c r="G578">
        <v>107.851</v>
      </c>
    </row>
    <row r="579" spans="1:7" x14ac:dyDescent="0.25">
      <c r="A579">
        <v>1308</v>
      </c>
      <c r="B579">
        <v>87.343999999999994</v>
      </c>
      <c r="C579">
        <v>91.45</v>
      </c>
      <c r="D579">
        <v>93.503500000000003</v>
      </c>
      <c r="E579">
        <v>99.662999999999997</v>
      </c>
      <c r="F579">
        <v>105.822</v>
      </c>
      <c r="G579">
        <v>107.875</v>
      </c>
    </row>
    <row r="580" spans="1:7" x14ac:dyDescent="0.25">
      <c r="A580">
        <v>1309</v>
      </c>
      <c r="B580">
        <v>87.363</v>
      </c>
      <c r="C580">
        <v>91.468999999999994</v>
      </c>
      <c r="D580">
        <v>93.522499999999994</v>
      </c>
      <c r="E580">
        <v>99.683000000000007</v>
      </c>
      <c r="F580">
        <v>105.84350000000001</v>
      </c>
      <c r="G580">
        <v>107.89700000000001</v>
      </c>
    </row>
    <row r="581" spans="1:7" x14ac:dyDescent="0.25">
      <c r="A581">
        <v>1310</v>
      </c>
      <c r="B581">
        <v>87.378</v>
      </c>
      <c r="C581">
        <v>91.486000000000004</v>
      </c>
      <c r="D581">
        <v>93.540500000000009</v>
      </c>
      <c r="E581">
        <v>99.703999999999994</v>
      </c>
      <c r="F581">
        <v>105.86750000000001</v>
      </c>
      <c r="G581">
        <v>107.922</v>
      </c>
    </row>
    <row r="582" spans="1:7" x14ac:dyDescent="0.25">
      <c r="A582">
        <v>1311</v>
      </c>
      <c r="B582">
        <v>87.396000000000001</v>
      </c>
      <c r="C582">
        <v>91.504999999999995</v>
      </c>
      <c r="D582">
        <v>93.56</v>
      </c>
      <c r="E582">
        <v>99.724999999999994</v>
      </c>
      <c r="F582">
        <v>105.88900000000001</v>
      </c>
      <c r="G582">
        <v>107.944</v>
      </c>
    </row>
    <row r="583" spans="1:7" x14ac:dyDescent="0.25">
      <c r="A583">
        <v>1312</v>
      </c>
      <c r="B583">
        <v>87.411000000000001</v>
      </c>
      <c r="C583">
        <v>91.522000000000006</v>
      </c>
      <c r="D583">
        <v>93.578000000000003</v>
      </c>
      <c r="E583">
        <v>99.745999999999995</v>
      </c>
      <c r="F583">
        <v>105.913</v>
      </c>
      <c r="G583">
        <v>107.96899999999999</v>
      </c>
    </row>
    <row r="584" spans="1:7" x14ac:dyDescent="0.25">
      <c r="A584">
        <v>1313</v>
      </c>
      <c r="B584">
        <v>87.429000000000002</v>
      </c>
      <c r="C584">
        <v>91.540999999999997</v>
      </c>
      <c r="D584">
        <v>93.597499999999997</v>
      </c>
      <c r="E584">
        <v>99.766000000000005</v>
      </c>
      <c r="F584">
        <v>105.935</v>
      </c>
      <c r="G584">
        <v>107.991</v>
      </c>
    </row>
    <row r="585" spans="1:7" x14ac:dyDescent="0.25">
      <c r="A585">
        <v>1314</v>
      </c>
      <c r="B585">
        <v>87.444000000000003</v>
      </c>
      <c r="C585">
        <v>91.558000000000007</v>
      </c>
      <c r="D585">
        <v>93.615499999999997</v>
      </c>
      <c r="E585">
        <v>99.787000000000006</v>
      </c>
      <c r="F585">
        <v>105.958</v>
      </c>
      <c r="G585">
        <v>108.015</v>
      </c>
    </row>
    <row r="586" spans="1:7" x14ac:dyDescent="0.25">
      <c r="A586">
        <v>1315</v>
      </c>
      <c r="B586">
        <v>87.462000000000003</v>
      </c>
      <c r="C586">
        <v>91.576999999999998</v>
      </c>
      <c r="D586">
        <v>93.634500000000003</v>
      </c>
      <c r="E586">
        <v>99.808000000000007</v>
      </c>
      <c r="F586">
        <v>105.98050000000001</v>
      </c>
      <c r="G586">
        <v>108.038</v>
      </c>
    </row>
    <row r="587" spans="1:7" x14ac:dyDescent="0.25">
      <c r="A587">
        <v>1316</v>
      </c>
      <c r="B587">
        <v>87.477000000000004</v>
      </c>
      <c r="C587">
        <v>91.593999999999994</v>
      </c>
      <c r="D587">
        <v>93.652500000000003</v>
      </c>
      <c r="E587">
        <v>99.828000000000003</v>
      </c>
      <c r="F587">
        <v>106.0035</v>
      </c>
      <c r="G587">
        <v>108.062</v>
      </c>
    </row>
    <row r="588" spans="1:7" x14ac:dyDescent="0.25">
      <c r="A588">
        <v>1317</v>
      </c>
      <c r="B588">
        <v>87.495999999999995</v>
      </c>
      <c r="C588">
        <v>91.613</v>
      </c>
      <c r="D588">
        <v>93.671999999999997</v>
      </c>
      <c r="E588">
        <v>99.849000000000004</v>
      </c>
      <c r="F588">
        <v>106.02549999999999</v>
      </c>
      <c r="G588">
        <v>108.084</v>
      </c>
    </row>
    <row r="589" spans="1:7" x14ac:dyDescent="0.25">
      <c r="A589">
        <v>1318</v>
      </c>
      <c r="B589">
        <v>87.510999999999996</v>
      </c>
      <c r="C589">
        <v>91.63</v>
      </c>
      <c r="D589">
        <v>93.69</v>
      </c>
      <c r="E589">
        <v>99.87</v>
      </c>
      <c r="F589">
        <v>106.04900000000001</v>
      </c>
      <c r="G589">
        <v>108.10899999999999</v>
      </c>
    </row>
    <row r="590" spans="1:7" x14ac:dyDescent="0.25">
      <c r="A590">
        <v>1319</v>
      </c>
      <c r="B590">
        <v>87.528999999999996</v>
      </c>
      <c r="C590">
        <v>91.649000000000001</v>
      </c>
      <c r="D590">
        <v>93.709499999999991</v>
      </c>
      <c r="E590">
        <v>99.89</v>
      </c>
      <c r="F590">
        <v>106.071</v>
      </c>
      <c r="G590">
        <v>108.131</v>
      </c>
    </row>
    <row r="591" spans="1:7" x14ac:dyDescent="0.25">
      <c r="A591">
        <v>1320</v>
      </c>
      <c r="B591">
        <v>87.543999999999997</v>
      </c>
      <c r="C591">
        <v>91.665999999999997</v>
      </c>
      <c r="D591">
        <v>93.727000000000004</v>
      </c>
      <c r="E591">
        <v>99.911000000000001</v>
      </c>
      <c r="F591">
        <v>106.09399999999999</v>
      </c>
      <c r="G591">
        <v>108.155</v>
      </c>
    </row>
    <row r="592" spans="1:7" x14ac:dyDescent="0.25">
      <c r="A592">
        <v>1321</v>
      </c>
      <c r="B592">
        <v>87.561999999999998</v>
      </c>
      <c r="C592">
        <v>91.685000000000002</v>
      </c>
      <c r="D592">
        <v>93.746499999999997</v>
      </c>
      <c r="E592">
        <v>99.930999999999997</v>
      </c>
      <c r="F592">
        <v>106.116</v>
      </c>
      <c r="G592">
        <v>108.178</v>
      </c>
    </row>
    <row r="593" spans="1:7" x14ac:dyDescent="0.25">
      <c r="A593">
        <v>1322</v>
      </c>
      <c r="B593">
        <v>87.58</v>
      </c>
      <c r="C593">
        <v>91.703999999999994</v>
      </c>
      <c r="D593">
        <v>93.765999999999991</v>
      </c>
      <c r="E593">
        <v>99.951999999999998</v>
      </c>
      <c r="F593">
        <v>106.13800000000001</v>
      </c>
      <c r="G593">
        <v>108.2</v>
      </c>
    </row>
    <row r="594" spans="1:7" x14ac:dyDescent="0.25">
      <c r="A594">
        <v>1323</v>
      </c>
      <c r="B594">
        <v>87.594999999999999</v>
      </c>
      <c r="C594">
        <v>91.721000000000004</v>
      </c>
      <c r="D594">
        <v>93.783999999999992</v>
      </c>
      <c r="E594">
        <v>99.971999999999994</v>
      </c>
      <c r="F594">
        <v>106.161</v>
      </c>
      <c r="G594">
        <v>108.224</v>
      </c>
    </row>
    <row r="595" spans="1:7" x14ac:dyDescent="0.25">
      <c r="A595">
        <v>1324</v>
      </c>
      <c r="B595">
        <v>87.613</v>
      </c>
      <c r="C595">
        <v>91.74</v>
      </c>
      <c r="D595">
        <v>93.802999999999997</v>
      </c>
      <c r="E595">
        <v>99.992999999999995</v>
      </c>
      <c r="F595">
        <v>106.18350000000001</v>
      </c>
      <c r="G595">
        <v>108.247</v>
      </c>
    </row>
    <row r="596" spans="1:7" x14ac:dyDescent="0.25">
      <c r="A596">
        <v>1325</v>
      </c>
      <c r="B596">
        <v>87.628</v>
      </c>
      <c r="C596">
        <v>91.757000000000005</v>
      </c>
      <c r="D596">
        <v>93.820999999999998</v>
      </c>
      <c r="E596">
        <v>100.014</v>
      </c>
      <c r="F596">
        <v>106.20650000000001</v>
      </c>
      <c r="G596">
        <v>108.271</v>
      </c>
    </row>
    <row r="597" spans="1:7" x14ac:dyDescent="0.25">
      <c r="A597">
        <v>1326</v>
      </c>
      <c r="B597">
        <v>87.646000000000001</v>
      </c>
      <c r="C597">
        <v>91.775000000000006</v>
      </c>
      <c r="D597">
        <v>93.84</v>
      </c>
      <c r="E597">
        <v>100.03400000000001</v>
      </c>
      <c r="F597">
        <v>106.2285</v>
      </c>
      <c r="G597">
        <v>108.29300000000001</v>
      </c>
    </row>
    <row r="598" spans="1:7" x14ac:dyDescent="0.25">
      <c r="A598">
        <v>1327</v>
      </c>
      <c r="B598">
        <v>87.661000000000001</v>
      </c>
      <c r="C598">
        <v>91.792000000000002</v>
      </c>
      <c r="D598">
        <v>93.858000000000004</v>
      </c>
      <c r="E598">
        <v>100.05500000000001</v>
      </c>
      <c r="F598">
        <v>106.25149999999999</v>
      </c>
      <c r="G598">
        <v>108.31699999999999</v>
      </c>
    </row>
    <row r="599" spans="1:7" x14ac:dyDescent="0.25">
      <c r="A599">
        <v>1328</v>
      </c>
      <c r="B599">
        <v>87.679000000000002</v>
      </c>
      <c r="C599">
        <v>91.811000000000007</v>
      </c>
      <c r="D599">
        <v>93.87700000000001</v>
      </c>
      <c r="E599">
        <v>100.075</v>
      </c>
      <c r="F599">
        <v>106.2735</v>
      </c>
      <c r="G599">
        <v>108.34</v>
      </c>
    </row>
    <row r="600" spans="1:7" x14ac:dyDescent="0.25">
      <c r="A600">
        <v>1329</v>
      </c>
      <c r="B600">
        <v>87.694000000000003</v>
      </c>
      <c r="C600">
        <v>91.828000000000003</v>
      </c>
      <c r="D600">
        <v>93.89500000000001</v>
      </c>
      <c r="E600">
        <v>100.096</v>
      </c>
      <c r="F600">
        <v>106.297</v>
      </c>
      <c r="G600">
        <v>108.364</v>
      </c>
    </row>
    <row r="601" spans="1:7" x14ac:dyDescent="0.25">
      <c r="A601">
        <v>1330</v>
      </c>
      <c r="B601">
        <v>87.712000000000003</v>
      </c>
      <c r="C601">
        <v>91.846999999999994</v>
      </c>
      <c r="D601">
        <v>93.914500000000004</v>
      </c>
      <c r="E601">
        <v>100.116</v>
      </c>
      <c r="F601">
        <v>106.3185</v>
      </c>
      <c r="G601">
        <v>108.386</v>
      </c>
    </row>
    <row r="602" spans="1:7" x14ac:dyDescent="0.25">
      <c r="A602">
        <v>1331</v>
      </c>
      <c r="B602">
        <v>87.727000000000004</v>
      </c>
      <c r="C602">
        <v>91.864000000000004</v>
      </c>
      <c r="D602">
        <v>93.932000000000002</v>
      </c>
      <c r="E602">
        <v>100.137</v>
      </c>
      <c r="F602">
        <v>106.342</v>
      </c>
      <c r="G602">
        <v>108.41</v>
      </c>
    </row>
    <row r="603" spans="1:7" x14ac:dyDescent="0.25">
      <c r="A603">
        <v>1332</v>
      </c>
      <c r="B603">
        <v>87.745000000000005</v>
      </c>
      <c r="C603">
        <v>91.882000000000005</v>
      </c>
      <c r="D603">
        <v>93.950999999999993</v>
      </c>
      <c r="E603">
        <v>100.157</v>
      </c>
      <c r="F603">
        <v>106.3635</v>
      </c>
      <c r="G603">
        <v>108.432</v>
      </c>
    </row>
    <row r="604" spans="1:7" x14ac:dyDescent="0.25">
      <c r="A604">
        <v>1333</v>
      </c>
      <c r="B604">
        <v>87.76</v>
      </c>
      <c r="C604">
        <v>91.899000000000001</v>
      </c>
      <c r="D604">
        <v>93.968999999999994</v>
      </c>
      <c r="E604">
        <v>100.178</v>
      </c>
      <c r="F604">
        <v>106.387</v>
      </c>
      <c r="G604">
        <v>108.45699999999999</v>
      </c>
    </row>
    <row r="605" spans="1:7" x14ac:dyDescent="0.25">
      <c r="A605">
        <v>1334</v>
      </c>
      <c r="B605">
        <v>87.778000000000006</v>
      </c>
      <c r="C605">
        <v>91.918000000000006</v>
      </c>
      <c r="D605">
        <v>93.988</v>
      </c>
      <c r="E605">
        <v>100.19799999999999</v>
      </c>
      <c r="F605">
        <v>106.40899999999999</v>
      </c>
      <c r="G605">
        <v>108.479</v>
      </c>
    </row>
    <row r="606" spans="1:7" x14ac:dyDescent="0.25">
      <c r="A606">
        <v>1335</v>
      </c>
      <c r="B606">
        <v>87.793000000000006</v>
      </c>
      <c r="C606">
        <v>91.935000000000002</v>
      </c>
      <c r="D606">
        <v>94.006</v>
      </c>
      <c r="E606">
        <v>100.21899999999999</v>
      </c>
      <c r="F606">
        <v>106.432</v>
      </c>
      <c r="G606">
        <v>108.503</v>
      </c>
    </row>
    <row r="607" spans="1:7" x14ac:dyDescent="0.25">
      <c r="A607">
        <v>1336</v>
      </c>
      <c r="B607">
        <v>87.811000000000007</v>
      </c>
      <c r="C607">
        <v>91.953999999999994</v>
      </c>
      <c r="D607">
        <v>94.025499999999994</v>
      </c>
      <c r="E607">
        <v>100.239</v>
      </c>
      <c r="F607">
        <v>106.45350000000001</v>
      </c>
      <c r="G607">
        <v>108.52500000000001</v>
      </c>
    </row>
    <row r="608" spans="1:7" x14ac:dyDescent="0.25">
      <c r="A608">
        <v>1337</v>
      </c>
      <c r="B608">
        <v>87.825999999999993</v>
      </c>
      <c r="C608">
        <v>91.97</v>
      </c>
      <c r="D608">
        <v>94.04249999999999</v>
      </c>
      <c r="E608">
        <v>100.26</v>
      </c>
      <c r="F608">
        <v>106.477</v>
      </c>
      <c r="G608">
        <v>108.54900000000001</v>
      </c>
    </row>
    <row r="609" spans="1:7" x14ac:dyDescent="0.25">
      <c r="A609">
        <v>1338</v>
      </c>
      <c r="B609">
        <v>87.843999999999994</v>
      </c>
      <c r="C609">
        <v>91.989000000000004</v>
      </c>
      <c r="D609">
        <v>94.062000000000012</v>
      </c>
      <c r="E609">
        <v>100.28</v>
      </c>
      <c r="F609">
        <v>106.49850000000001</v>
      </c>
      <c r="G609">
        <v>108.571</v>
      </c>
    </row>
    <row r="610" spans="1:7" x14ac:dyDescent="0.25">
      <c r="A610">
        <v>1339</v>
      </c>
      <c r="B610">
        <v>87.858000000000004</v>
      </c>
      <c r="C610">
        <v>92.006</v>
      </c>
      <c r="D610">
        <v>94.079499999999996</v>
      </c>
      <c r="E610">
        <v>100.301</v>
      </c>
      <c r="F610">
        <v>106.52199999999999</v>
      </c>
      <c r="G610">
        <v>108.596</v>
      </c>
    </row>
    <row r="611" spans="1:7" x14ac:dyDescent="0.25">
      <c r="A611">
        <v>1340</v>
      </c>
      <c r="B611">
        <v>87.876000000000005</v>
      </c>
      <c r="C611">
        <v>92.025000000000006</v>
      </c>
      <c r="D611">
        <v>94.099000000000004</v>
      </c>
      <c r="E611">
        <v>100.321</v>
      </c>
      <c r="F611">
        <v>106.54349999999999</v>
      </c>
      <c r="G611">
        <v>108.61799999999999</v>
      </c>
    </row>
    <row r="612" spans="1:7" x14ac:dyDescent="0.25">
      <c r="A612">
        <v>1341</v>
      </c>
      <c r="B612">
        <v>87.891000000000005</v>
      </c>
      <c r="C612">
        <v>92.040999999999997</v>
      </c>
      <c r="D612">
        <v>94.116</v>
      </c>
      <c r="E612">
        <v>100.342</v>
      </c>
      <c r="F612">
        <v>106.56700000000001</v>
      </c>
      <c r="G612">
        <v>108.642</v>
      </c>
    </row>
    <row r="613" spans="1:7" x14ac:dyDescent="0.25">
      <c r="A613">
        <v>1342</v>
      </c>
      <c r="B613">
        <v>87.909000000000006</v>
      </c>
      <c r="C613">
        <v>92.06</v>
      </c>
      <c r="D613">
        <v>94.135500000000008</v>
      </c>
      <c r="E613">
        <v>100.36199999999999</v>
      </c>
      <c r="F613">
        <v>106.58850000000001</v>
      </c>
      <c r="G613">
        <v>108.664</v>
      </c>
    </row>
    <row r="614" spans="1:7" x14ac:dyDescent="0.25">
      <c r="A614">
        <v>1343</v>
      </c>
      <c r="B614">
        <v>87.924000000000007</v>
      </c>
      <c r="C614">
        <v>92.076999999999998</v>
      </c>
      <c r="D614">
        <v>94.153500000000008</v>
      </c>
      <c r="E614">
        <v>100.38200000000001</v>
      </c>
      <c r="F614">
        <v>106.61150000000001</v>
      </c>
      <c r="G614">
        <v>108.688</v>
      </c>
    </row>
    <row r="615" spans="1:7" x14ac:dyDescent="0.25">
      <c r="A615">
        <v>1344</v>
      </c>
      <c r="B615">
        <v>87.941999999999993</v>
      </c>
      <c r="C615">
        <v>92.094999999999999</v>
      </c>
      <c r="D615">
        <v>94.171999999999997</v>
      </c>
      <c r="E615">
        <v>100.40300000000001</v>
      </c>
      <c r="F615">
        <v>106.633</v>
      </c>
      <c r="G615">
        <v>108.71</v>
      </c>
    </row>
    <row r="616" spans="1:7" x14ac:dyDescent="0.25">
      <c r="A616">
        <v>1345</v>
      </c>
      <c r="B616">
        <v>87.956999999999994</v>
      </c>
      <c r="C616">
        <v>92.111999999999995</v>
      </c>
      <c r="D616">
        <v>94.19</v>
      </c>
      <c r="E616">
        <v>100.423</v>
      </c>
      <c r="F616">
        <v>106.65649999999999</v>
      </c>
      <c r="G616">
        <v>108.73399999999999</v>
      </c>
    </row>
    <row r="617" spans="1:7" x14ac:dyDescent="0.25">
      <c r="A617">
        <v>1346</v>
      </c>
      <c r="B617">
        <v>87.974999999999994</v>
      </c>
      <c r="C617">
        <v>92.131</v>
      </c>
      <c r="D617">
        <v>94.209000000000003</v>
      </c>
      <c r="E617">
        <v>100.444</v>
      </c>
      <c r="F617">
        <v>106.678</v>
      </c>
      <c r="G617">
        <v>108.756</v>
      </c>
    </row>
    <row r="618" spans="1:7" x14ac:dyDescent="0.25">
      <c r="A618">
        <v>1347</v>
      </c>
      <c r="B618">
        <v>87.989000000000004</v>
      </c>
      <c r="C618">
        <v>92.147999999999996</v>
      </c>
      <c r="D618">
        <v>94.227000000000004</v>
      </c>
      <c r="E618">
        <v>100.464</v>
      </c>
      <c r="F618">
        <v>106.70099999999999</v>
      </c>
      <c r="G618">
        <v>108.78</v>
      </c>
    </row>
    <row r="619" spans="1:7" x14ac:dyDescent="0.25">
      <c r="A619">
        <v>1348</v>
      </c>
      <c r="B619">
        <v>88.007000000000005</v>
      </c>
      <c r="C619">
        <v>92.165999999999997</v>
      </c>
      <c r="D619">
        <v>94.245499999999993</v>
      </c>
      <c r="E619">
        <v>100.48399999999999</v>
      </c>
      <c r="F619">
        <v>106.7225</v>
      </c>
      <c r="G619">
        <v>108.80200000000001</v>
      </c>
    </row>
    <row r="620" spans="1:7" x14ac:dyDescent="0.25">
      <c r="A620">
        <v>1349</v>
      </c>
      <c r="B620">
        <v>88.022000000000006</v>
      </c>
      <c r="C620">
        <v>92.183000000000007</v>
      </c>
      <c r="D620">
        <v>94.263499999999993</v>
      </c>
      <c r="E620">
        <v>100.505</v>
      </c>
      <c r="F620">
        <v>106.746</v>
      </c>
      <c r="G620">
        <v>108.82599999999999</v>
      </c>
    </row>
    <row r="621" spans="1:7" x14ac:dyDescent="0.25">
      <c r="A621">
        <v>1350</v>
      </c>
      <c r="B621">
        <v>88.04</v>
      </c>
      <c r="C621">
        <v>92.201999999999998</v>
      </c>
      <c r="D621">
        <v>94.282499999999999</v>
      </c>
      <c r="E621">
        <v>100.52500000000001</v>
      </c>
      <c r="F621">
        <v>106.7675</v>
      </c>
      <c r="G621">
        <v>108.848</v>
      </c>
    </row>
    <row r="622" spans="1:7" x14ac:dyDescent="0.25">
      <c r="A622">
        <v>1351</v>
      </c>
      <c r="B622">
        <v>88.055000000000007</v>
      </c>
      <c r="C622">
        <v>92.218000000000004</v>
      </c>
      <c r="D622">
        <v>94.300000000000011</v>
      </c>
      <c r="E622">
        <v>100.545</v>
      </c>
      <c r="F622">
        <v>106.791</v>
      </c>
      <c r="G622">
        <v>108.873</v>
      </c>
    </row>
    <row r="623" spans="1:7" x14ac:dyDescent="0.25">
      <c r="A623">
        <v>1352</v>
      </c>
      <c r="B623">
        <v>88.072000000000003</v>
      </c>
      <c r="C623">
        <v>92.236999999999995</v>
      </c>
      <c r="D623">
        <v>94.318999999999988</v>
      </c>
      <c r="E623">
        <v>100.566</v>
      </c>
      <c r="F623">
        <v>106.8125</v>
      </c>
      <c r="G623">
        <v>108.895</v>
      </c>
    </row>
    <row r="624" spans="1:7" x14ac:dyDescent="0.25">
      <c r="A624">
        <v>1353</v>
      </c>
      <c r="B624">
        <v>88.087000000000003</v>
      </c>
      <c r="C624">
        <v>92.253</v>
      </c>
      <c r="D624">
        <v>94.336500000000001</v>
      </c>
      <c r="E624">
        <v>100.586</v>
      </c>
      <c r="F624">
        <v>106.8355</v>
      </c>
      <c r="G624">
        <v>108.919</v>
      </c>
    </row>
    <row r="625" spans="1:7" x14ac:dyDescent="0.25">
      <c r="A625">
        <v>1354</v>
      </c>
      <c r="B625">
        <v>88.105000000000004</v>
      </c>
      <c r="C625">
        <v>92.272000000000006</v>
      </c>
      <c r="D625">
        <v>94.355500000000006</v>
      </c>
      <c r="E625">
        <v>100.60599999999999</v>
      </c>
      <c r="F625">
        <v>106.857</v>
      </c>
      <c r="G625">
        <v>108.941</v>
      </c>
    </row>
    <row r="626" spans="1:7" x14ac:dyDescent="0.25">
      <c r="A626">
        <v>1355</v>
      </c>
      <c r="B626">
        <v>88.12</v>
      </c>
      <c r="C626">
        <v>92.289000000000001</v>
      </c>
      <c r="D626">
        <v>94.373500000000007</v>
      </c>
      <c r="E626">
        <v>100.627</v>
      </c>
      <c r="F626">
        <v>106.88050000000001</v>
      </c>
      <c r="G626">
        <v>108.965</v>
      </c>
    </row>
    <row r="627" spans="1:7" x14ac:dyDescent="0.25">
      <c r="A627">
        <v>1356</v>
      </c>
      <c r="B627">
        <v>88.137</v>
      </c>
      <c r="C627">
        <v>92.307000000000002</v>
      </c>
      <c r="D627">
        <v>94.391999999999996</v>
      </c>
      <c r="E627">
        <v>100.64700000000001</v>
      </c>
      <c r="F627">
        <v>106.90199999999999</v>
      </c>
      <c r="G627">
        <v>108.98699999999999</v>
      </c>
    </row>
    <row r="628" spans="1:7" x14ac:dyDescent="0.25">
      <c r="A628">
        <v>1357</v>
      </c>
      <c r="B628">
        <v>88.152000000000001</v>
      </c>
      <c r="C628">
        <v>92.323999999999998</v>
      </c>
      <c r="D628">
        <v>94.41</v>
      </c>
      <c r="E628">
        <v>100.667</v>
      </c>
      <c r="F628">
        <v>106.92449999999999</v>
      </c>
      <c r="G628">
        <v>109.01</v>
      </c>
    </row>
    <row r="629" spans="1:7" x14ac:dyDescent="0.25">
      <c r="A629">
        <v>1358</v>
      </c>
      <c r="B629">
        <v>88.17</v>
      </c>
      <c r="C629">
        <v>92.343000000000004</v>
      </c>
      <c r="D629">
        <v>94.429000000000002</v>
      </c>
      <c r="E629">
        <v>100.688</v>
      </c>
      <c r="F629">
        <v>106.946</v>
      </c>
      <c r="G629">
        <v>109.032</v>
      </c>
    </row>
    <row r="630" spans="1:7" x14ac:dyDescent="0.25">
      <c r="A630">
        <v>1359</v>
      </c>
      <c r="B630">
        <v>88.185000000000002</v>
      </c>
      <c r="C630">
        <v>92.358999999999995</v>
      </c>
      <c r="D630">
        <v>94.445999999999998</v>
      </c>
      <c r="E630">
        <v>100.708</v>
      </c>
      <c r="F630">
        <v>106.96899999999999</v>
      </c>
      <c r="G630">
        <v>109.056</v>
      </c>
    </row>
    <row r="631" spans="1:7" x14ac:dyDescent="0.25">
      <c r="A631">
        <v>1360</v>
      </c>
      <c r="B631">
        <v>88.201999999999998</v>
      </c>
      <c r="C631">
        <v>92.378</v>
      </c>
      <c r="D631">
        <v>94.465499999999992</v>
      </c>
      <c r="E631">
        <v>100.72799999999999</v>
      </c>
      <c r="F631">
        <v>106.9905</v>
      </c>
      <c r="G631">
        <v>109.078</v>
      </c>
    </row>
    <row r="632" spans="1:7" x14ac:dyDescent="0.25">
      <c r="A632">
        <v>1361</v>
      </c>
      <c r="B632">
        <v>88.216999999999999</v>
      </c>
      <c r="C632">
        <v>92.394000000000005</v>
      </c>
      <c r="D632">
        <v>94.482500000000002</v>
      </c>
      <c r="E632">
        <v>100.748</v>
      </c>
      <c r="F632">
        <v>107.01349999999999</v>
      </c>
      <c r="G632">
        <v>109.102</v>
      </c>
    </row>
    <row r="633" spans="1:7" x14ac:dyDescent="0.25">
      <c r="A633">
        <v>1362</v>
      </c>
      <c r="B633">
        <v>88.234999999999999</v>
      </c>
      <c r="C633">
        <v>92.412999999999997</v>
      </c>
      <c r="D633">
        <v>94.501999999999995</v>
      </c>
      <c r="E633">
        <v>100.768</v>
      </c>
      <c r="F633">
        <v>107.035</v>
      </c>
      <c r="G633">
        <v>109.124</v>
      </c>
    </row>
    <row r="634" spans="1:7" x14ac:dyDescent="0.25">
      <c r="A634">
        <v>1363</v>
      </c>
      <c r="B634">
        <v>88.253</v>
      </c>
      <c r="C634">
        <v>92.430999999999997</v>
      </c>
      <c r="D634">
        <v>94.520499999999998</v>
      </c>
      <c r="E634">
        <v>100.789</v>
      </c>
      <c r="F634">
        <v>107.0565</v>
      </c>
      <c r="G634">
        <v>109.146</v>
      </c>
    </row>
    <row r="635" spans="1:7" x14ac:dyDescent="0.25">
      <c r="A635">
        <v>1364</v>
      </c>
      <c r="B635">
        <v>88.266999999999996</v>
      </c>
      <c r="C635">
        <v>92.447999999999993</v>
      </c>
      <c r="D635">
        <v>94.537999999999997</v>
      </c>
      <c r="E635">
        <v>100.809</v>
      </c>
      <c r="F635">
        <v>107.0795</v>
      </c>
      <c r="G635">
        <v>109.17</v>
      </c>
    </row>
    <row r="636" spans="1:7" x14ac:dyDescent="0.25">
      <c r="A636">
        <v>1365</v>
      </c>
      <c r="B636">
        <v>88.284999999999997</v>
      </c>
      <c r="C636">
        <v>92.465999999999994</v>
      </c>
      <c r="D636">
        <v>94.556999999999988</v>
      </c>
      <c r="E636">
        <v>100.82899999999999</v>
      </c>
      <c r="F636">
        <v>107.101</v>
      </c>
      <c r="G636">
        <v>109.19199999999999</v>
      </c>
    </row>
    <row r="637" spans="1:7" x14ac:dyDescent="0.25">
      <c r="A637">
        <v>1366</v>
      </c>
      <c r="B637">
        <v>88.3</v>
      </c>
      <c r="C637">
        <v>92.483000000000004</v>
      </c>
      <c r="D637">
        <v>94.5745</v>
      </c>
      <c r="E637">
        <v>100.849</v>
      </c>
      <c r="F637">
        <v>107.1245</v>
      </c>
      <c r="G637">
        <v>109.21599999999999</v>
      </c>
    </row>
    <row r="638" spans="1:7" x14ac:dyDescent="0.25">
      <c r="A638">
        <v>1367</v>
      </c>
      <c r="B638">
        <v>88.316999999999993</v>
      </c>
      <c r="C638">
        <v>92.501000000000005</v>
      </c>
      <c r="D638">
        <v>94.593000000000004</v>
      </c>
      <c r="E638">
        <v>100.87</v>
      </c>
      <c r="F638">
        <v>107.146</v>
      </c>
      <c r="G638">
        <v>109.238</v>
      </c>
    </row>
    <row r="639" spans="1:7" x14ac:dyDescent="0.25">
      <c r="A639">
        <v>1368</v>
      </c>
      <c r="B639">
        <v>88.331999999999994</v>
      </c>
      <c r="C639">
        <v>92.518000000000001</v>
      </c>
      <c r="D639">
        <v>94.61099999999999</v>
      </c>
      <c r="E639">
        <v>100.89</v>
      </c>
      <c r="F639">
        <v>107.169</v>
      </c>
      <c r="G639">
        <v>109.262</v>
      </c>
    </row>
    <row r="640" spans="1:7" x14ac:dyDescent="0.25">
      <c r="A640">
        <v>1369</v>
      </c>
      <c r="B640">
        <v>88.35</v>
      </c>
      <c r="C640">
        <v>92.536000000000001</v>
      </c>
      <c r="D640">
        <v>94.629500000000007</v>
      </c>
      <c r="E640">
        <v>100.91</v>
      </c>
      <c r="F640">
        <v>107.19</v>
      </c>
      <c r="G640">
        <v>109.283</v>
      </c>
    </row>
    <row r="641" spans="1:7" x14ac:dyDescent="0.25">
      <c r="A641">
        <v>1370</v>
      </c>
      <c r="B641">
        <v>88.364000000000004</v>
      </c>
      <c r="C641">
        <v>92.552999999999997</v>
      </c>
      <c r="D641">
        <v>94.647500000000008</v>
      </c>
      <c r="E641">
        <v>100.93</v>
      </c>
      <c r="F641">
        <v>107.21299999999999</v>
      </c>
      <c r="G641">
        <v>109.307</v>
      </c>
    </row>
    <row r="642" spans="1:7" x14ac:dyDescent="0.25">
      <c r="A642">
        <v>1371</v>
      </c>
      <c r="B642">
        <v>88.382000000000005</v>
      </c>
      <c r="C642">
        <v>92.570999999999998</v>
      </c>
      <c r="D642">
        <v>94.665999999999997</v>
      </c>
      <c r="E642">
        <v>100.95</v>
      </c>
      <c r="F642">
        <v>107.2345</v>
      </c>
      <c r="G642">
        <v>109.32899999999999</v>
      </c>
    </row>
    <row r="643" spans="1:7" x14ac:dyDescent="0.25">
      <c r="A643">
        <v>1372</v>
      </c>
      <c r="B643">
        <v>88.397000000000006</v>
      </c>
      <c r="C643">
        <v>92.587999999999994</v>
      </c>
      <c r="D643">
        <v>94.683499999999995</v>
      </c>
      <c r="E643">
        <v>100.97</v>
      </c>
      <c r="F643">
        <v>107.25749999999999</v>
      </c>
      <c r="G643">
        <v>109.35299999999999</v>
      </c>
    </row>
    <row r="644" spans="1:7" x14ac:dyDescent="0.25">
      <c r="A644">
        <v>1373</v>
      </c>
      <c r="B644">
        <v>88.414000000000001</v>
      </c>
      <c r="C644">
        <v>92.605999999999995</v>
      </c>
      <c r="D644">
        <v>94.701999999999998</v>
      </c>
      <c r="E644">
        <v>100.99</v>
      </c>
      <c r="F644">
        <v>107.279</v>
      </c>
      <c r="G644">
        <v>109.375</v>
      </c>
    </row>
    <row r="645" spans="1:7" x14ac:dyDescent="0.25">
      <c r="A645">
        <v>1374</v>
      </c>
      <c r="B645">
        <v>88.429000000000002</v>
      </c>
      <c r="C645">
        <v>92.623000000000005</v>
      </c>
      <c r="D645">
        <v>94.72</v>
      </c>
      <c r="E645">
        <v>101.011</v>
      </c>
      <c r="F645">
        <v>107.30199999999999</v>
      </c>
      <c r="G645">
        <v>109.399</v>
      </c>
    </row>
    <row r="646" spans="1:7" x14ac:dyDescent="0.25">
      <c r="A646">
        <v>1375</v>
      </c>
      <c r="B646">
        <v>88.445999999999998</v>
      </c>
      <c r="C646">
        <v>92.641000000000005</v>
      </c>
      <c r="D646">
        <v>94.738500000000002</v>
      </c>
      <c r="E646">
        <v>101.03100000000001</v>
      </c>
      <c r="F646">
        <v>107.32300000000001</v>
      </c>
      <c r="G646">
        <v>109.42</v>
      </c>
    </row>
    <row r="647" spans="1:7" x14ac:dyDescent="0.25">
      <c r="A647">
        <v>1376</v>
      </c>
      <c r="B647">
        <v>88.460999999999999</v>
      </c>
      <c r="C647">
        <v>92.658000000000001</v>
      </c>
      <c r="D647">
        <v>94.756</v>
      </c>
      <c r="E647">
        <v>101.051</v>
      </c>
      <c r="F647">
        <v>107.346</v>
      </c>
      <c r="G647">
        <v>109.444</v>
      </c>
    </row>
    <row r="648" spans="1:7" x14ac:dyDescent="0.25">
      <c r="A648">
        <v>1377</v>
      </c>
      <c r="B648">
        <v>88.478999999999999</v>
      </c>
      <c r="C648">
        <v>92.676000000000002</v>
      </c>
      <c r="D648">
        <v>94.775000000000006</v>
      </c>
      <c r="E648">
        <v>101.071</v>
      </c>
      <c r="F648">
        <v>107.36699999999999</v>
      </c>
      <c r="G648">
        <v>109.46599999999999</v>
      </c>
    </row>
    <row r="649" spans="1:7" x14ac:dyDescent="0.25">
      <c r="A649">
        <v>1378</v>
      </c>
      <c r="B649">
        <v>88.492999999999995</v>
      </c>
      <c r="C649">
        <v>92.691999999999993</v>
      </c>
      <c r="D649">
        <v>94.792000000000002</v>
      </c>
      <c r="E649">
        <v>101.09099999999999</v>
      </c>
      <c r="F649">
        <v>107.39</v>
      </c>
      <c r="G649">
        <v>109.49</v>
      </c>
    </row>
    <row r="650" spans="1:7" x14ac:dyDescent="0.25">
      <c r="A650">
        <v>1379</v>
      </c>
      <c r="B650">
        <v>88.510999999999996</v>
      </c>
      <c r="C650">
        <v>92.710999999999999</v>
      </c>
      <c r="D650">
        <v>94.811000000000007</v>
      </c>
      <c r="E650">
        <v>101.111</v>
      </c>
      <c r="F650">
        <v>107.4115</v>
      </c>
      <c r="G650">
        <v>109.512</v>
      </c>
    </row>
    <row r="651" spans="1:7" x14ac:dyDescent="0.25">
      <c r="A651">
        <v>1380</v>
      </c>
      <c r="B651">
        <v>88.525000000000006</v>
      </c>
      <c r="C651">
        <v>92.727000000000004</v>
      </c>
      <c r="D651">
        <v>94.828000000000003</v>
      </c>
      <c r="E651">
        <v>101.131</v>
      </c>
      <c r="F651">
        <v>107.434</v>
      </c>
      <c r="G651">
        <v>109.535</v>
      </c>
    </row>
    <row r="652" spans="1:7" x14ac:dyDescent="0.25">
      <c r="A652">
        <v>1381</v>
      </c>
      <c r="B652">
        <v>88.543000000000006</v>
      </c>
      <c r="C652">
        <v>92.745999999999995</v>
      </c>
      <c r="D652">
        <v>94.847499999999997</v>
      </c>
      <c r="E652">
        <v>101.151</v>
      </c>
      <c r="F652">
        <v>107.4555</v>
      </c>
      <c r="G652">
        <v>109.557</v>
      </c>
    </row>
    <row r="653" spans="1:7" x14ac:dyDescent="0.25">
      <c r="A653">
        <v>1382</v>
      </c>
      <c r="B653">
        <v>88.557000000000002</v>
      </c>
      <c r="C653">
        <v>92.762</v>
      </c>
      <c r="D653">
        <v>94.864499999999992</v>
      </c>
      <c r="E653">
        <v>101.17100000000001</v>
      </c>
      <c r="F653">
        <v>107.4785</v>
      </c>
      <c r="G653">
        <v>109.581</v>
      </c>
    </row>
    <row r="654" spans="1:7" x14ac:dyDescent="0.25">
      <c r="A654">
        <v>1383</v>
      </c>
      <c r="B654">
        <v>88.575000000000003</v>
      </c>
      <c r="C654">
        <v>92.78</v>
      </c>
      <c r="D654">
        <v>94.88300000000001</v>
      </c>
      <c r="E654">
        <v>101.19199999999999</v>
      </c>
      <c r="F654">
        <v>107.5</v>
      </c>
      <c r="G654">
        <v>109.60299999999999</v>
      </c>
    </row>
    <row r="655" spans="1:7" x14ac:dyDescent="0.25">
      <c r="A655">
        <v>1384</v>
      </c>
      <c r="B655">
        <v>88.588999999999999</v>
      </c>
      <c r="C655">
        <v>92.796999999999997</v>
      </c>
      <c r="D655">
        <v>94.900499999999994</v>
      </c>
      <c r="E655">
        <v>101.212</v>
      </c>
      <c r="F655">
        <v>107.52250000000001</v>
      </c>
      <c r="G655">
        <v>109.626</v>
      </c>
    </row>
    <row r="656" spans="1:7" x14ac:dyDescent="0.25">
      <c r="A656">
        <v>1385</v>
      </c>
      <c r="B656">
        <v>88.606999999999999</v>
      </c>
      <c r="C656">
        <v>92.814999999999998</v>
      </c>
      <c r="D656">
        <v>94.918999999999997</v>
      </c>
      <c r="E656">
        <v>101.232</v>
      </c>
      <c r="F656">
        <v>107.544</v>
      </c>
      <c r="G656">
        <v>109.648</v>
      </c>
    </row>
    <row r="657" spans="1:7" x14ac:dyDescent="0.25">
      <c r="A657">
        <v>1386</v>
      </c>
      <c r="B657">
        <v>88.620999999999995</v>
      </c>
      <c r="C657">
        <v>92.831999999999994</v>
      </c>
      <c r="D657">
        <v>94.936999999999998</v>
      </c>
      <c r="E657">
        <v>101.252</v>
      </c>
      <c r="F657">
        <v>107.56700000000001</v>
      </c>
      <c r="G657">
        <v>109.672</v>
      </c>
    </row>
    <row r="658" spans="1:7" x14ac:dyDescent="0.25">
      <c r="A658">
        <v>1387</v>
      </c>
      <c r="B658">
        <v>88.638999999999996</v>
      </c>
      <c r="C658">
        <v>92.85</v>
      </c>
      <c r="D658">
        <v>94.955500000000001</v>
      </c>
      <c r="E658">
        <v>101.27200000000001</v>
      </c>
      <c r="F658">
        <v>107.58750000000001</v>
      </c>
      <c r="G658">
        <v>109.693</v>
      </c>
    </row>
    <row r="659" spans="1:7" x14ac:dyDescent="0.25">
      <c r="A659">
        <v>1388</v>
      </c>
      <c r="B659">
        <v>88.656999999999996</v>
      </c>
      <c r="C659">
        <v>92.867999999999995</v>
      </c>
      <c r="D659">
        <v>94.97399999999999</v>
      </c>
      <c r="E659">
        <v>101.292</v>
      </c>
      <c r="F659">
        <v>107.60900000000001</v>
      </c>
      <c r="G659">
        <v>109.715</v>
      </c>
    </row>
    <row r="660" spans="1:7" x14ac:dyDescent="0.25">
      <c r="A660">
        <v>1389</v>
      </c>
      <c r="B660">
        <v>88.671000000000006</v>
      </c>
      <c r="C660">
        <v>92.885000000000005</v>
      </c>
      <c r="D660">
        <v>94.991500000000002</v>
      </c>
      <c r="E660">
        <v>101.312</v>
      </c>
      <c r="F660">
        <v>107.63200000000001</v>
      </c>
      <c r="G660">
        <v>109.739</v>
      </c>
    </row>
    <row r="661" spans="1:7" x14ac:dyDescent="0.25">
      <c r="A661">
        <v>1390</v>
      </c>
      <c r="B661">
        <v>88.688999999999993</v>
      </c>
      <c r="C661">
        <v>92.903000000000006</v>
      </c>
      <c r="D661">
        <v>95.01</v>
      </c>
      <c r="E661">
        <v>101.33199999999999</v>
      </c>
      <c r="F661">
        <v>107.65300000000001</v>
      </c>
      <c r="G661">
        <v>109.76</v>
      </c>
    </row>
    <row r="662" spans="1:7" x14ac:dyDescent="0.25">
      <c r="A662">
        <v>1391</v>
      </c>
      <c r="B662">
        <v>88.703000000000003</v>
      </c>
      <c r="C662">
        <v>92.918999999999997</v>
      </c>
      <c r="D662">
        <v>95.027000000000001</v>
      </c>
      <c r="E662">
        <v>101.352</v>
      </c>
      <c r="F662">
        <v>107.676</v>
      </c>
      <c r="G662">
        <v>109.78400000000001</v>
      </c>
    </row>
    <row r="663" spans="1:7" x14ac:dyDescent="0.25">
      <c r="A663">
        <v>1392</v>
      </c>
      <c r="B663">
        <v>88.72</v>
      </c>
      <c r="C663">
        <v>92.936999999999998</v>
      </c>
      <c r="D663">
        <v>95.045999999999992</v>
      </c>
      <c r="E663">
        <v>101.372</v>
      </c>
      <c r="F663">
        <v>107.69749999999999</v>
      </c>
      <c r="G663">
        <v>109.806</v>
      </c>
    </row>
    <row r="664" spans="1:7" x14ac:dyDescent="0.25">
      <c r="A664">
        <v>1393</v>
      </c>
      <c r="B664">
        <v>88.734999999999999</v>
      </c>
      <c r="C664">
        <v>92.953999999999994</v>
      </c>
      <c r="D664">
        <v>95.063500000000005</v>
      </c>
      <c r="E664">
        <v>101.392</v>
      </c>
      <c r="F664">
        <v>107.72</v>
      </c>
      <c r="G664">
        <v>109.82899999999999</v>
      </c>
    </row>
    <row r="665" spans="1:7" x14ac:dyDescent="0.25">
      <c r="A665">
        <v>1394</v>
      </c>
      <c r="B665">
        <v>88.751999999999995</v>
      </c>
      <c r="C665">
        <v>92.971999999999994</v>
      </c>
      <c r="D665">
        <v>95.081999999999994</v>
      </c>
      <c r="E665">
        <v>101.41200000000001</v>
      </c>
      <c r="F665">
        <v>107.741</v>
      </c>
      <c r="G665">
        <v>109.851</v>
      </c>
    </row>
    <row r="666" spans="1:7" x14ac:dyDescent="0.25">
      <c r="A666">
        <v>1395</v>
      </c>
      <c r="B666">
        <v>88.766999999999996</v>
      </c>
      <c r="C666">
        <v>92.988</v>
      </c>
      <c r="D666">
        <v>95.09899999999999</v>
      </c>
      <c r="E666">
        <v>101.432</v>
      </c>
      <c r="F666">
        <v>107.76400000000001</v>
      </c>
      <c r="G666">
        <v>109.875</v>
      </c>
    </row>
    <row r="667" spans="1:7" x14ac:dyDescent="0.25">
      <c r="A667">
        <v>1396</v>
      </c>
      <c r="B667">
        <v>88.784000000000006</v>
      </c>
      <c r="C667">
        <v>93.007000000000005</v>
      </c>
      <c r="D667">
        <v>95.117999999999995</v>
      </c>
      <c r="E667">
        <v>101.452</v>
      </c>
      <c r="F667">
        <v>107.785</v>
      </c>
      <c r="G667">
        <v>109.896</v>
      </c>
    </row>
    <row r="668" spans="1:7" x14ac:dyDescent="0.25">
      <c r="A668">
        <v>1397</v>
      </c>
      <c r="B668">
        <v>88.799000000000007</v>
      </c>
      <c r="C668">
        <v>93.022999999999996</v>
      </c>
      <c r="D668">
        <v>95.134999999999991</v>
      </c>
      <c r="E668">
        <v>101.471</v>
      </c>
      <c r="F668">
        <v>107.80799999999999</v>
      </c>
      <c r="G668">
        <v>109.92</v>
      </c>
    </row>
    <row r="669" spans="1:7" x14ac:dyDescent="0.25">
      <c r="A669">
        <v>1398</v>
      </c>
      <c r="B669">
        <v>88.816000000000003</v>
      </c>
      <c r="C669">
        <v>93.040999999999997</v>
      </c>
      <c r="D669">
        <v>95.153500000000008</v>
      </c>
      <c r="E669">
        <v>101.491</v>
      </c>
      <c r="F669">
        <v>107.82899999999999</v>
      </c>
      <c r="G669">
        <v>109.94199999999999</v>
      </c>
    </row>
    <row r="670" spans="1:7" x14ac:dyDescent="0.25">
      <c r="A670">
        <v>1399</v>
      </c>
      <c r="B670">
        <v>88.831000000000003</v>
      </c>
      <c r="C670">
        <v>93.057000000000002</v>
      </c>
      <c r="D670">
        <v>95.170500000000004</v>
      </c>
      <c r="E670">
        <v>101.511</v>
      </c>
      <c r="F670">
        <v>107.8515</v>
      </c>
      <c r="G670">
        <v>109.965</v>
      </c>
    </row>
    <row r="671" spans="1:7" x14ac:dyDescent="0.25">
      <c r="A671">
        <v>1400</v>
      </c>
      <c r="B671">
        <v>88.847999999999999</v>
      </c>
      <c r="C671">
        <v>93.075999999999993</v>
      </c>
      <c r="D671">
        <v>95.189499999999995</v>
      </c>
      <c r="E671">
        <v>101.53100000000001</v>
      </c>
      <c r="F671">
        <v>107.87299999999999</v>
      </c>
      <c r="G671">
        <v>109.98699999999999</v>
      </c>
    </row>
    <row r="672" spans="1:7" x14ac:dyDescent="0.25">
      <c r="A672">
        <v>1401</v>
      </c>
      <c r="B672">
        <v>88.861999999999995</v>
      </c>
      <c r="C672">
        <v>93.091999999999999</v>
      </c>
      <c r="D672">
        <v>95.206500000000005</v>
      </c>
      <c r="E672">
        <v>101.551</v>
      </c>
      <c r="F672">
        <v>107.8955</v>
      </c>
      <c r="G672">
        <v>110.01</v>
      </c>
    </row>
    <row r="673" spans="1:7" x14ac:dyDescent="0.25">
      <c r="A673">
        <v>1402</v>
      </c>
      <c r="B673">
        <v>88.88</v>
      </c>
      <c r="C673">
        <v>93.11</v>
      </c>
      <c r="D673">
        <v>95.225499999999997</v>
      </c>
      <c r="E673">
        <v>101.571</v>
      </c>
      <c r="F673">
        <v>107.9165</v>
      </c>
      <c r="G673">
        <v>110.032</v>
      </c>
    </row>
    <row r="674" spans="1:7" x14ac:dyDescent="0.25">
      <c r="A674">
        <v>1403</v>
      </c>
      <c r="B674">
        <v>88.894000000000005</v>
      </c>
      <c r="C674">
        <v>93.126000000000005</v>
      </c>
      <c r="D674">
        <v>95.242500000000007</v>
      </c>
      <c r="E674">
        <v>101.59099999999999</v>
      </c>
      <c r="F674">
        <v>107.93899999999999</v>
      </c>
      <c r="G674">
        <v>110.05500000000001</v>
      </c>
    </row>
    <row r="675" spans="1:7" x14ac:dyDescent="0.25">
      <c r="A675">
        <v>1404</v>
      </c>
      <c r="B675">
        <v>88.911000000000001</v>
      </c>
      <c r="C675">
        <v>93.144999999999996</v>
      </c>
      <c r="D675">
        <v>95.261499999999998</v>
      </c>
      <c r="E675">
        <v>101.611</v>
      </c>
      <c r="F675">
        <v>107.9605</v>
      </c>
      <c r="G675">
        <v>110.077</v>
      </c>
    </row>
    <row r="676" spans="1:7" x14ac:dyDescent="0.25">
      <c r="A676">
        <v>1405</v>
      </c>
      <c r="B676">
        <v>88.926000000000002</v>
      </c>
      <c r="C676">
        <v>93.161000000000001</v>
      </c>
      <c r="D676">
        <v>95.278500000000008</v>
      </c>
      <c r="E676">
        <v>101.631</v>
      </c>
      <c r="F676">
        <v>107.983</v>
      </c>
      <c r="G676">
        <v>110.1</v>
      </c>
    </row>
    <row r="677" spans="1:7" x14ac:dyDescent="0.25">
      <c r="A677">
        <v>1406</v>
      </c>
      <c r="B677">
        <v>88.942999999999998</v>
      </c>
      <c r="C677">
        <v>93.179000000000002</v>
      </c>
      <c r="D677">
        <v>95.296999999999997</v>
      </c>
      <c r="E677">
        <v>101.65</v>
      </c>
      <c r="F677">
        <v>108.00399999999999</v>
      </c>
      <c r="G677">
        <v>110.122</v>
      </c>
    </row>
    <row r="678" spans="1:7" x14ac:dyDescent="0.25">
      <c r="A678">
        <v>1407</v>
      </c>
      <c r="B678">
        <v>88.960999999999999</v>
      </c>
      <c r="C678">
        <v>93.197000000000003</v>
      </c>
      <c r="D678">
        <v>95.3155</v>
      </c>
      <c r="E678">
        <v>101.67</v>
      </c>
      <c r="F678">
        <v>108.02549999999999</v>
      </c>
      <c r="G678">
        <v>110.14400000000001</v>
      </c>
    </row>
    <row r="679" spans="1:7" x14ac:dyDescent="0.25">
      <c r="A679">
        <v>1408</v>
      </c>
      <c r="B679">
        <v>88.974999999999994</v>
      </c>
      <c r="C679">
        <v>93.212999999999994</v>
      </c>
      <c r="D679">
        <v>95.332499999999996</v>
      </c>
      <c r="E679">
        <v>101.69</v>
      </c>
      <c r="F679">
        <v>108.048</v>
      </c>
      <c r="G679">
        <v>110.167</v>
      </c>
    </row>
    <row r="680" spans="1:7" x14ac:dyDescent="0.25">
      <c r="A680">
        <v>1409</v>
      </c>
      <c r="B680">
        <v>88.992000000000004</v>
      </c>
      <c r="C680">
        <v>93.231999999999999</v>
      </c>
      <c r="D680">
        <v>95.351500000000001</v>
      </c>
      <c r="E680">
        <v>101.71</v>
      </c>
      <c r="F680">
        <v>108.06899999999999</v>
      </c>
      <c r="G680">
        <v>110.18899999999999</v>
      </c>
    </row>
    <row r="681" spans="1:7" x14ac:dyDescent="0.25">
      <c r="A681">
        <v>1410</v>
      </c>
      <c r="B681">
        <v>89.007000000000005</v>
      </c>
      <c r="C681">
        <v>93.248000000000005</v>
      </c>
      <c r="D681">
        <v>95.368500000000012</v>
      </c>
      <c r="E681">
        <v>101.73</v>
      </c>
      <c r="F681">
        <v>108.0915</v>
      </c>
      <c r="G681">
        <v>110.212</v>
      </c>
    </row>
    <row r="682" spans="1:7" x14ac:dyDescent="0.25">
      <c r="A682">
        <v>1411</v>
      </c>
      <c r="B682">
        <v>89.024000000000001</v>
      </c>
      <c r="C682">
        <v>93.266000000000005</v>
      </c>
      <c r="D682">
        <v>95.387</v>
      </c>
      <c r="E682">
        <v>101.75</v>
      </c>
      <c r="F682">
        <v>108.113</v>
      </c>
      <c r="G682">
        <v>110.23399999999999</v>
      </c>
    </row>
    <row r="683" spans="1:7" x14ac:dyDescent="0.25">
      <c r="A683">
        <v>1412</v>
      </c>
      <c r="B683">
        <v>89.037999999999997</v>
      </c>
      <c r="C683">
        <v>93.281999999999996</v>
      </c>
      <c r="D683">
        <v>95.403999999999996</v>
      </c>
      <c r="E683">
        <v>101.77</v>
      </c>
      <c r="F683">
        <v>108.13500000000001</v>
      </c>
      <c r="G683">
        <v>110.25700000000001</v>
      </c>
    </row>
    <row r="684" spans="1:7" x14ac:dyDescent="0.25">
      <c r="A684">
        <v>1413</v>
      </c>
      <c r="B684">
        <v>89.055000000000007</v>
      </c>
      <c r="C684">
        <v>93.3</v>
      </c>
      <c r="D684">
        <v>95.422499999999999</v>
      </c>
      <c r="E684">
        <v>101.789</v>
      </c>
      <c r="F684">
        <v>108.15649999999999</v>
      </c>
      <c r="G684">
        <v>110.279</v>
      </c>
    </row>
    <row r="685" spans="1:7" x14ac:dyDescent="0.25">
      <c r="A685">
        <v>1414</v>
      </c>
      <c r="B685">
        <v>89.07</v>
      </c>
      <c r="C685">
        <v>93.316000000000003</v>
      </c>
      <c r="D685">
        <v>95.43950000000001</v>
      </c>
      <c r="E685">
        <v>101.809</v>
      </c>
      <c r="F685">
        <v>108.179</v>
      </c>
      <c r="G685">
        <v>110.30200000000001</v>
      </c>
    </row>
    <row r="686" spans="1:7" x14ac:dyDescent="0.25">
      <c r="A686">
        <v>1415</v>
      </c>
      <c r="B686">
        <v>89.087000000000003</v>
      </c>
      <c r="C686">
        <v>93.334000000000003</v>
      </c>
      <c r="D686">
        <v>95.457999999999998</v>
      </c>
      <c r="E686">
        <v>101.82899999999999</v>
      </c>
      <c r="F686">
        <v>108.1995</v>
      </c>
      <c r="G686">
        <v>110.32299999999999</v>
      </c>
    </row>
    <row r="687" spans="1:7" x14ac:dyDescent="0.25">
      <c r="A687">
        <v>1416</v>
      </c>
      <c r="B687">
        <v>89.100999999999999</v>
      </c>
      <c r="C687">
        <v>93.35</v>
      </c>
      <c r="D687">
        <v>95.474999999999994</v>
      </c>
      <c r="E687">
        <v>101.849</v>
      </c>
      <c r="F687">
        <v>108.2225</v>
      </c>
      <c r="G687">
        <v>110.34699999999999</v>
      </c>
    </row>
    <row r="688" spans="1:7" x14ac:dyDescent="0.25">
      <c r="A688">
        <v>1417</v>
      </c>
      <c r="B688">
        <v>89.119</v>
      </c>
      <c r="C688">
        <v>93.369</v>
      </c>
      <c r="D688">
        <v>95.494</v>
      </c>
      <c r="E688">
        <v>101.86799999999999</v>
      </c>
      <c r="F688">
        <v>108.24299999999999</v>
      </c>
      <c r="G688">
        <v>110.36799999999999</v>
      </c>
    </row>
    <row r="689" spans="1:7" x14ac:dyDescent="0.25">
      <c r="A689">
        <v>1418</v>
      </c>
      <c r="B689">
        <v>89.132999999999996</v>
      </c>
      <c r="C689">
        <v>93.385000000000005</v>
      </c>
      <c r="D689">
        <v>95.510999999999996</v>
      </c>
      <c r="E689">
        <v>101.88800000000001</v>
      </c>
      <c r="F689">
        <v>108.26599999999999</v>
      </c>
      <c r="G689">
        <v>110.392</v>
      </c>
    </row>
    <row r="690" spans="1:7" x14ac:dyDescent="0.25">
      <c r="A690">
        <v>1419</v>
      </c>
      <c r="B690">
        <v>89.15</v>
      </c>
      <c r="C690">
        <v>93.403000000000006</v>
      </c>
      <c r="D690">
        <v>95.528999999999996</v>
      </c>
      <c r="E690">
        <v>101.908</v>
      </c>
      <c r="F690">
        <v>108.28700000000001</v>
      </c>
      <c r="G690">
        <v>110.413</v>
      </c>
    </row>
    <row r="691" spans="1:7" x14ac:dyDescent="0.25">
      <c r="A691">
        <v>1420</v>
      </c>
      <c r="B691">
        <v>89.164000000000001</v>
      </c>
      <c r="C691">
        <v>93.418999999999997</v>
      </c>
      <c r="D691">
        <v>95.545999999999992</v>
      </c>
      <c r="E691">
        <v>101.928</v>
      </c>
      <c r="F691">
        <v>108.3095</v>
      </c>
      <c r="G691">
        <v>110.437</v>
      </c>
    </row>
    <row r="692" spans="1:7" x14ac:dyDescent="0.25">
      <c r="A692">
        <v>1421</v>
      </c>
      <c r="B692">
        <v>89.182000000000002</v>
      </c>
      <c r="C692">
        <v>93.436999999999998</v>
      </c>
      <c r="D692">
        <v>95.564499999999995</v>
      </c>
      <c r="E692">
        <v>101.94799999999999</v>
      </c>
      <c r="F692">
        <v>108.3305</v>
      </c>
      <c r="G692">
        <v>110.458</v>
      </c>
    </row>
    <row r="693" spans="1:7" x14ac:dyDescent="0.25">
      <c r="A693">
        <v>1422</v>
      </c>
      <c r="B693">
        <v>89.195999999999998</v>
      </c>
      <c r="C693">
        <v>93.453000000000003</v>
      </c>
      <c r="D693">
        <v>95.581500000000005</v>
      </c>
      <c r="E693">
        <v>101.967</v>
      </c>
      <c r="F693">
        <v>108.35300000000001</v>
      </c>
      <c r="G693">
        <v>110.482</v>
      </c>
    </row>
    <row r="694" spans="1:7" x14ac:dyDescent="0.25">
      <c r="A694">
        <v>1423</v>
      </c>
      <c r="B694">
        <v>89.212999999999994</v>
      </c>
      <c r="C694">
        <v>93.471000000000004</v>
      </c>
      <c r="D694">
        <v>95.6</v>
      </c>
      <c r="E694">
        <v>101.98699999999999</v>
      </c>
      <c r="F694">
        <v>108.374</v>
      </c>
      <c r="G694">
        <v>110.503</v>
      </c>
    </row>
    <row r="695" spans="1:7" x14ac:dyDescent="0.25">
      <c r="A695">
        <v>1424</v>
      </c>
      <c r="B695">
        <v>89.23</v>
      </c>
      <c r="C695">
        <v>93.489000000000004</v>
      </c>
      <c r="D695">
        <v>95.618500000000012</v>
      </c>
      <c r="E695">
        <v>102.00700000000001</v>
      </c>
      <c r="F695">
        <v>108.39449999999999</v>
      </c>
      <c r="G695">
        <v>110.524</v>
      </c>
    </row>
    <row r="696" spans="1:7" x14ac:dyDescent="0.25">
      <c r="A696">
        <v>1425</v>
      </c>
      <c r="B696">
        <v>89.245000000000005</v>
      </c>
      <c r="C696">
        <v>93.504999999999995</v>
      </c>
      <c r="D696">
        <v>95.635500000000008</v>
      </c>
      <c r="E696">
        <v>102.026</v>
      </c>
      <c r="F696">
        <v>108.4175</v>
      </c>
      <c r="G696">
        <v>110.548</v>
      </c>
    </row>
    <row r="697" spans="1:7" x14ac:dyDescent="0.25">
      <c r="A697">
        <v>1426</v>
      </c>
      <c r="B697">
        <v>89.262</v>
      </c>
      <c r="C697">
        <v>93.522999999999996</v>
      </c>
      <c r="D697">
        <v>95.653999999999996</v>
      </c>
      <c r="E697">
        <v>102.04600000000001</v>
      </c>
      <c r="F697">
        <v>108.4385</v>
      </c>
      <c r="G697">
        <v>110.569</v>
      </c>
    </row>
    <row r="698" spans="1:7" x14ac:dyDescent="0.25">
      <c r="A698">
        <v>1427</v>
      </c>
      <c r="B698">
        <v>89.275999999999996</v>
      </c>
      <c r="C698">
        <v>93.539000000000001</v>
      </c>
      <c r="D698">
        <v>95.670999999999992</v>
      </c>
      <c r="E698">
        <v>102.066</v>
      </c>
      <c r="F698">
        <v>108.4605</v>
      </c>
      <c r="G698">
        <v>110.592</v>
      </c>
    </row>
    <row r="699" spans="1:7" x14ac:dyDescent="0.25">
      <c r="A699">
        <v>1428</v>
      </c>
      <c r="B699">
        <v>89.293000000000006</v>
      </c>
      <c r="C699">
        <v>93.557000000000002</v>
      </c>
      <c r="D699">
        <v>95.688999999999993</v>
      </c>
      <c r="E699">
        <v>102.086</v>
      </c>
      <c r="F699">
        <v>108.482</v>
      </c>
      <c r="G699">
        <v>110.614</v>
      </c>
    </row>
    <row r="700" spans="1:7" x14ac:dyDescent="0.25">
      <c r="A700">
        <v>1429</v>
      </c>
      <c r="B700">
        <v>89.307000000000002</v>
      </c>
      <c r="C700">
        <v>93.572999999999993</v>
      </c>
      <c r="D700">
        <v>95.705999999999989</v>
      </c>
      <c r="E700">
        <v>102.105</v>
      </c>
      <c r="F700">
        <v>108.50399999999999</v>
      </c>
      <c r="G700">
        <v>110.637</v>
      </c>
    </row>
    <row r="701" spans="1:7" x14ac:dyDescent="0.25">
      <c r="A701">
        <v>1430</v>
      </c>
      <c r="B701">
        <v>89.325000000000003</v>
      </c>
      <c r="C701">
        <v>93.590999999999994</v>
      </c>
      <c r="D701">
        <v>95.724500000000006</v>
      </c>
      <c r="E701">
        <v>102.125</v>
      </c>
      <c r="F701">
        <v>108.52500000000001</v>
      </c>
      <c r="G701">
        <v>110.658</v>
      </c>
    </row>
    <row r="702" spans="1:7" x14ac:dyDescent="0.25">
      <c r="A702">
        <v>1431</v>
      </c>
      <c r="B702">
        <v>89.338999999999999</v>
      </c>
      <c r="C702">
        <v>93.606999999999999</v>
      </c>
      <c r="D702">
        <v>95.741500000000002</v>
      </c>
      <c r="E702">
        <v>102.145</v>
      </c>
      <c r="F702">
        <v>108.5475</v>
      </c>
      <c r="G702">
        <v>110.682</v>
      </c>
    </row>
    <row r="703" spans="1:7" x14ac:dyDescent="0.25">
      <c r="A703">
        <v>1432</v>
      </c>
      <c r="B703">
        <v>89.355999999999995</v>
      </c>
      <c r="C703">
        <v>93.625</v>
      </c>
      <c r="D703">
        <v>95.759999999999991</v>
      </c>
      <c r="E703">
        <v>102.164</v>
      </c>
      <c r="F703">
        <v>108.5685</v>
      </c>
      <c r="G703">
        <v>110.703</v>
      </c>
    </row>
    <row r="704" spans="1:7" x14ac:dyDescent="0.25">
      <c r="A704">
        <v>1433</v>
      </c>
      <c r="B704">
        <v>89.37</v>
      </c>
      <c r="C704">
        <v>93.641000000000005</v>
      </c>
      <c r="D704">
        <v>95.777000000000001</v>
      </c>
      <c r="E704">
        <v>102.184</v>
      </c>
      <c r="F704">
        <v>108.59049999999999</v>
      </c>
      <c r="G704">
        <v>110.726</v>
      </c>
    </row>
    <row r="705" spans="1:7" x14ac:dyDescent="0.25">
      <c r="A705">
        <v>1434</v>
      </c>
      <c r="B705">
        <v>89.387</v>
      </c>
      <c r="C705">
        <v>93.659000000000006</v>
      </c>
      <c r="D705">
        <v>95.795000000000002</v>
      </c>
      <c r="E705">
        <v>102.20399999999999</v>
      </c>
      <c r="F705">
        <v>108.61199999999999</v>
      </c>
      <c r="G705">
        <v>110.748</v>
      </c>
    </row>
    <row r="706" spans="1:7" x14ac:dyDescent="0.25">
      <c r="A706">
        <v>1435</v>
      </c>
      <c r="B706">
        <v>89.400999999999996</v>
      </c>
      <c r="C706">
        <v>93.674999999999997</v>
      </c>
      <c r="D706">
        <v>95.811999999999998</v>
      </c>
      <c r="E706">
        <v>102.223</v>
      </c>
      <c r="F706">
        <v>108.634</v>
      </c>
      <c r="G706">
        <v>110.771</v>
      </c>
    </row>
    <row r="707" spans="1:7" x14ac:dyDescent="0.25">
      <c r="A707">
        <v>1436</v>
      </c>
      <c r="B707">
        <v>89.418000000000006</v>
      </c>
      <c r="C707">
        <v>93.692999999999998</v>
      </c>
      <c r="D707">
        <v>95.830500000000001</v>
      </c>
      <c r="E707">
        <v>102.24299999999999</v>
      </c>
      <c r="F707">
        <v>108.655</v>
      </c>
      <c r="G707">
        <v>110.792</v>
      </c>
    </row>
    <row r="708" spans="1:7" x14ac:dyDescent="0.25">
      <c r="A708">
        <v>1437</v>
      </c>
      <c r="B708">
        <v>89.436000000000007</v>
      </c>
      <c r="C708">
        <v>93.710999999999999</v>
      </c>
      <c r="D708">
        <v>95.84899999999999</v>
      </c>
      <c r="E708">
        <v>102.262</v>
      </c>
      <c r="F708">
        <v>108.67599999999999</v>
      </c>
      <c r="G708">
        <v>110.81399999999999</v>
      </c>
    </row>
    <row r="709" spans="1:7" x14ac:dyDescent="0.25">
      <c r="A709">
        <v>1438</v>
      </c>
      <c r="B709">
        <v>89.45</v>
      </c>
      <c r="C709">
        <v>93.727000000000004</v>
      </c>
      <c r="D709">
        <v>95.866</v>
      </c>
      <c r="E709">
        <v>102.282</v>
      </c>
      <c r="F709">
        <v>108.69800000000001</v>
      </c>
      <c r="G709">
        <v>110.837</v>
      </c>
    </row>
    <row r="710" spans="1:7" x14ac:dyDescent="0.25">
      <c r="A710">
        <v>1439</v>
      </c>
      <c r="B710">
        <v>89.466999999999999</v>
      </c>
      <c r="C710">
        <v>93.745000000000005</v>
      </c>
      <c r="D710">
        <v>95.884</v>
      </c>
      <c r="E710">
        <v>102.30200000000001</v>
      </c>
      <c r="F710">
        <v>108.71899999999999</v>
      </c>
      <c r="G710">
        <v>110.858</v>
      </c>
    </row>
    <row r="711" spans="1:7" x14ac:dyDescent="0.25">
      <c r="A711">
        <v>1440</v>
      </c>
      <c r="B711">
        <v>89.480999999999995</v>
      </c>
      <c r="C711">
        <v>93.760999999999996</v>
      </c>
      <c r="D711">
        <v>95.900999999999996</v>
      </c>
      <c r="E711">
        <v>102.321</v>
      </c>
      <c r="F711">
        <v>108.741</v>
      </c>
      <c r="G711">
        <v>110.881</v>
      </c>
    </row>
    <row r="712" spans="1:7" x14ac:dyDescent="0.25">
      <c r="A712">
        <v>1441</v>
      </c>
      <c r="B712">
        <v>89.498000000000005</v>
      </c>
      <c r="C712">
        <v>93.778999999999996</v>
      </c>
      <c r="D712">
        <v>95.919499999999999</v>
      </c>
      <c r="E712">
        <v>102.34099999999999</v>
      </c>
      <c r="F712">
        <v>108.7625</v>
      </c>
      <c r="G712">
        <v>110.90300000000001</v>
      </c>
    </row>
    <row r="713" spans="1:7" x14ac:dyDescent="0.25">
      <c r="A713">
        <v>1442</v>
      </c>
      <c r="B713">
        <v>89.512</v>
      </c>
      <c r="C713">
        <v>93.795000000000002</v>
      </c>
      <c r="D713">
        <v>95.936499999999995</v>
      </c>
      <c r="E713">
        <v>102.36</v>
      </c>
      <c r="F713">
        <v>108.78450000000001</v>
      </c>
      <c r="G713">
        <v>110.926</v>
      </c>
    </row>
    <row r="714" spans="1:7" x14ac:dyDescent="0.25">
      <c r="A714">
        <v>1443</v>
      </c>
      <c r="B714">
        <v>89.528999999999996</v>
      </c>
      <c r="C714">
        <v>93.813000000000002</v>
      </c>
      <c r="D714">
        <v>95.954499999999996</v>
      </c>
      <c r="E714">
        <v>102.38</v>
      </c>
      <c r="F714">
        <v>108.80549999999999</v>
      </c>
      <c r="G714">
        <v>110.947</v>
      </c>
    </row>
    <row r="715" spans="1:7" x14ac:dyDescent="0.25">
      <c r="A715">
        <v>1444</v>
      </c>
      <c r="B715">
        <v>89.543000000000006</v>
      </c>
      <c r="C715">
        <v>93.828999999999994</v>
      </c>
      <c r="D715">
        <v>95.971499999999992</v>
      </c>
      <c r="E715">
        <v>102.4</v>
      </c>
      <c r="F715">
        <v>108.8275</v>
      </c>
      <c r="G715">
        <v>110.97</v>
      </c>
    </row>
    <row r="716" spans="1:7" x14ac:dyDescent="0.25">
      <c r="A716">
        <v>1445</v>
      </c>
      <c r="B716">
        <v>89.56</v>
      </c>
      <c r="C716">
        <v>93.846999999999994</v>
      </c>
      <c r="D716">
        <v>95.99</v>
      </c>
      <c r="E716">
        <v>102.419</v>
      </c>
      <c r="F716">
        <v>108.8485</v>
      </c>
      <c r="G716">
        <v>110.992</v>
      </c>
    </row>
    <row r="717" spans="1:7" x14ac:dyDescent="0.25">
      <c r="A717">
        <v>1446</v>
      </c>
      <c r="B717">
        <v>89.573999999999998</v>
      </c>
      <c r="C717">
        <v>93.863</v>
      </c>
      <c r="D717">
        <v>96.007000000000005</v>
      </c>
      <c r="E717">
        <v>102.43899999999999</v>
      </c>
      <c r="F717">
        <v>108.87100000000001</v>
      </c>
      <c r="G717">
        <v>111.015</v>
      </c>
    </row>
    <row r="718" spans="1:7" x14ac:dyDescent="0.25">
      <c r="A718">
        <v>1447</v>
      </c>
      <c r="B718">
        <v>89.590999999999994</v>
      </c>
      <c r="C718">
        <v>93.88</v>
      </c>
      <c r="D718">
        <v>96.024499999999989</v>
      </c>
      <c r="E718">
        <v>102.458</v>
      </c>
      <c r="F718">
        <v>108.89150000000001</v>
      </c>
      <c r="G718">
        <v>111.036</v>
      </c>
    </row>
    <row r="719" spans="1:7" x14ac:dyDescent="0.25">
      <c r="A719">
        <v>1448</v>
      </c>
      <c r="B719">
        <v>89.605999999999995</v>
      </c>
      <c r="C719">
        <v>93.896000000000001</v>
      </c>
      <c r="D719">
        <v>96.041499999999999</v>
      </c>
      <c r="E719">
        <v>102.47799999999999</v>
      </c>
      <c r="F719">
        <v>108.914</v>
      </c>
      <c r="G719">
        <v>111.059</v>
      </c>
    </row>
    <row r="720" spans="1:7" x14ac:dyDescent="0.25">
      <c r="A720">
        <v>1449</v>
      </c>
      <c r="B720">
        <v>89.623000000000005</v>
      </c>
      <c r="C720">
        <v>93.914000000000001</v>
      </c>
      <c r="D720">
        <v>96.06</v>
      </c>
      <c r="E720">
        <v>102.497</v>
      </c>
      <c r="F720">
        <v>108.9345</v>
      </c>
      <c r="G720">
        <v>111.08</v>
      </c>
    </row>
    <row r="721" spans="1:7" x14ac:dyDescent="0.25">
      <c r="A721">
        <v>1450</v>
      </c>
      <c r="B721">
        <v>89.64</v>
      </c>
      <c r="C721">
        <v>93.932000000000002</v>
      </c>
      <c r="D721">
        <v>96.078000000000003</v>
      </c>
      <c r="E721">
        <v>102.517</v>
      </c>
      <c r="F721">
        <v>108.9555</v>
      </c>
      <c r="G721">
        <v>111.102</v>
      </c>
    </row>
    <row r="722" spans="1:7" x14ac:dyDescent="0.25">
      <c r="A722">
        <v>1451</v>
      </c>
      <c r="B722">
        <v>89.653999999999996</v>
      </c>
      <c r="C722">
        <v>93.947999999999993</v>
      </c>
      <c r="D722">
        <v>96.094999999999999</v>
      </c>
      <c r="E722">
        <v>102.536</v>
      </c>
      <c r="F722">
        <v>108.97800000000001</v>
      </c>
      <c r="G722">
        <v>111.125</v>
      </c>
    </row>
    <row r="723" spans="1:7" x14ac:dyDescent="0.25">
      <c r="A723">
        <v>1452</v>
      </c>
      <c r="B723">
        <v>89.671000000000006</v>
      </c>
      <c r="C723">
        <v>93.965999999999994</v>
      </c>
      <c r="D723">
        <v>96.113499999999988</v>
      </c>
      <c r="E723">
        <v>102.556</v>
      </c>
      <c r="F723">
        <v>108.99850000000001</v>
      </c>
      <c r="G723">
        <v>111.146</v>
      </c>
    </row>
    <row r="724" spans="1:7" x14ac:dyDescent="0.25">
      <c r="A724">
        <v>1453</v>
      </c>
      <c r="B724">
        <v>89.685000000000002</v>
      </c>
      <c r="C724">
        <v>93.981999999999999</v>
      </c>
      <c r="D724">
        <v>96.130499999999998</v>
      </c>
      <c r="E724">
        <v>102.575</v>
      </c>
      <c r="F724">
        <v>109.0205</v>
      </c>
      <c r="G724">
        <v>111.169</v>
      </c>
    </row>
    <row r="725" spans="1:7" x14ac:dyDescent="0.25">
      <c r="A725">
        <v>1454</v>
      </c>
      <c r="B725">
        <v>89.701999999999998</v>
      </c>
      <c r="C725">
        <v>93.998999999999995</v>
      </c>
      <c r="D725">
        <v>96.147999999999996</v>
      </c>
      <c r="E725">
        <v>102.595</v>
      </c>
      <c r="F725">
        <v>109.0415</v>
      </c>
      <c r="G725">
        <v>111.19</v>
      </c>
    </row>
    <row r="726" spans="1:7" x14ac:dyDescent="0.25">
      <c r="A726">
        <v>1455</v>
      </c>
      <c r="B726">
        <v>89.715999999999994</v>
      </c>
      <c r="C726">
        <v>94.015000000000001</v>
      </c>
      <c r="D726">
        <v>96.164999999999992</v>
      </c>
      <c r="E726">
        <v>102.614</v>
      </c>
      <c r="F726">
        <v>109.0635</v>
      </c>
      <c r="G726">
        <v>111.21299999999999</v>
      </c>
    </row>
    <row r="727" spans="1:7" x14ac:dyDescent="0.25">
      <c r="A727">
        <v>1456</v>
      </c>
      <c r="B727">
        <v>89.733000000000004</v>
      </c>
      <c r="C727">
        <v>94.033000000000001</v>
      </c>
      <c r="D727">
        <v>96.182999999999993</v>
      </c>
      <c r="E727">
        <v>102.634</v>
      </c>
      <c r="F727">
        <v>109.08449999999999</v>
      </c>
      <c r="G727">
        <v>111.235</v>
      </c>
    </row>
    <row r="728" spans="1:7" x14ac:dyDescent="0.25">
      <c r="A728">
        <v>1457</v>
      </c>
      <c r="B728">
        <v>89.747</v>
      </c>
      <c r="C728">
        <v>94.049000000000007</v>
      </c>
      <c r="D728">
        <v>96.2</v>
      </c>
      <c r="E728">
        <v>102.65300000000001</v>
      </c>
      <c r="F728">
        <v>109.1065</v>
      </c>
      <c r="G728">
        <v>111.258</v>
      </c>
    </row>
    <row r="729" spans="1:7" x14ac:dyDescent="0.25">
      <c r="A729">
        <v>1458</v>
      </c>
      <c r="B729">
        <v>89.763999999999996</v>
      </c>
      <c r="C729">
        <v>94.066999999999993</v>
      </c>
      <c r="D729">
        <v>96.218500000000006</v>
      </c>
      <c r="E729">
        <v>102.673</v>
      </c>
      <c r="F729">
        <v>109.1275</v>
      </c>
      <c r="G729">
        <v>111.279</v>
      </c>
    </row>
    <row r="730" spans="1:7" x14ac:dyDescent="0.25">
      <c r="A730">
        <v>1459</v>
      </c>
      <c r="B730">
        <v>89.778000000000006</v>
      </c>
      <c r="C730">
        <v>94.082999999999998</v>
      </c>
      <c r="D730">
        <v>96.234999999999999</v>
      </c>
      <c r="E730">
        <v>102.69199999999999</v>
      </c>
      <c r="F730">
        <v>109.1495</v>
      </c>
      <c r="G730">
        <v>111.30200000000001</v>
      </c>
    </row>
    <row r="731" spans="1:7" x14ac:dyDescent="0.25">
      <c r="A731">
        <v>1460</v>
      </c>
      <c r="B731">
        <v>89.795000000000002</v>
      </c>
      <c r="C731">
        <v>94.1</v>
      </c>
      <c r="D731">
        <v>96.253</v>
      </c>
      <c r="E731">
        <v>102.712</v>
      </c>
      <c r="F731">
        <v>109.16999999999999</v>
      </c>
      <c r="G731">
        <v>111.32299999999999</v>
      </c>
    </row>
    <row r="732" spans="1:7" x14ac:dyDescent="0.25">
      <c r="A732">
        <v>1461</v>
      </c>
      <c r="B732">
        <v>89.808999999999997</v>
      </c>
      <c r="C732">
        <v>94.116</v>
      </c>
      <c r="D732">
        <v>96.27000000000001</v>
      </c>
      <c r="E732">
        <v>102.73099999999999</v>
      </c>
      <c r="F732">
        <v>109.1925</v>
      </c>
      <c r="G732">
        <v>111.346</v>
      </c>
    </row>
    <row r="733" spans="1:7" x14ac:dyDescent="0.25">
      <c r="A733">
        <v>1462</v>
      </c>
      <c r="B733">
        <v>89.825999999999993</v>
      </c>
      <c r="C733">
        <v>94.134</v>
      </c>
      <c r="D733">
        <v>96.287999999999997</v>
      </c>
      <c r="E733">
        <v>102.751</v>
      </c>
      <c r="F733">
        <v>109.21299999999999</v>
      </c>
      <c r="G733">
        <v>111.367</v>
      </c>
    </row>
    <row r="734" spans="1:7" x14ac:dyDescent="0.25">
      <c r="A734">
        <v>1463</v>
      </c>
      <c r="B734">
        <v>89.843000000000004</v>
      </c>
      <c r="C734">
        <v>94.152000000000001</v>
      </c>
      <c r="D734">
        <v>96.3065</v>
      </c>
      <c r="E734">
        <v>102.77</v>
      </c>
      <c r="F734">
        <v>109.23349999999999</v>
      </c>
      <c r="G734">
        <v>111.38800000000001</v>
      </c>
    </row>
    <row r="735" spans="1:7" x14ac:dyDescent="0.25">
      <c r="A735">
        <v>1464</v>
      </c>
      <c r="B735">
        <v>89.856999999999999</v>
      </c>
      <c r="C735">
        <v>94.168000000000006</v>
      </c>
      <c r="D735">
        <v>96.323499999999996</v>
      </c>
      <c r="E735">
        <v>102.79</v>
      </c>
      <c r="F735">
        <v>109.2555</v>
      </c>
      <c r="G735">
        <v>111.411</v>
      </c>
    </row>
    <row r="736" spans="1:7" x14ac:dyDescent="0.25">
      <c r="A736">
        <v>1465</v>
      </c>
      <c r="B736">
        <v>89.873000000000005</v>
      </c>
      <c r="C736">
        <v>94.185000000000002</v>
      </c>
      <c r="D736">
        <v>96.341000000000008</v>
      </c>
      <c r="E736">
        <v>102.809</v>
      </c>
      <c r="F736">
        <v>109.277</v>
      </c>
      <c r="G736">
        <v>111.43300000000001</v>
      </c>
    </row>
    <row r="737" spans="1:7" x14ac:dyDescent="0.25">
      <c r="A737">
        <v>1466</v>
      </c>
      <c r="B737">
        <v>89.887</v>
      </c>
      <c r="C737">
        <v>94.200999999999993</v>
      </c>
      <c r="D737">
        <v>96.358000000000004</v>
      </c>
      <c r="E737">
        <v>102.828</v>
      </c>
      <c r="F737">
        <v>109.29900000000001</v>
      </c>
      <c r="G737">
        <v>111.456</v>
      </c>
    </row>
    <row r="738" spans="1:7" x14ac:dyDescent="0.25">
      <c r="A738">
        <v>1467</v>
      </c>
      <c r="B738">
        <v>89.903999999999996</v>
      </c>
      <c r="C738">
        <v>94.218999999999994</v>
      </c>
      <c r="D738">
        <v>96.376000000000005</v>
      </c>
      <c r="E738">
        <v>102.848</v>
      </c>
      <c r="F738">
        <v>109.31950000000001</v>
      </c>
      <c r="G738">
        <v>111.477</v>
      </c>
    </row>
    <row r="739" spans="1:7" x14ac:dyDescent="0.25">
      <c r="A739">
        <v>1468</v>
      </c>
      <c r="B739">
        <v>89.918000000000006</v>
      </c>
      <c r="C739">
        <v>94.233999999999995</v>
      </c>
      <c r="D739">
        <v>96.392499999999998</v>
      </c>
      <c r="E739">
        <v>102.867</v>
      </c>
      <c r="F739">
        <v>109.3415</v>
      </c>
      <c r="G739">
        <v>111.5</v>
      </c>
    </row>
    <row r="740" spans="1:7" x14ac:dyDescent="0.25">
      <c r="A740">
        <v>1469</v>
      </c>
      <c r="B740">
        <v>89.935000000000002</v>
      </c>
      <c r="C740">
        <v>94.251999999999995</v>
      </c>
      <c r="D740">
        <v>96.410499999999999</v>
      </c>
      <c r="E740">
        <v>102.886</v>
      </c>
      <c r="F740">
        <v>109.3625</v>
      </c>
      <c r="G740">
        <v>111.521</v>
      </c>
    </row>
    <row r="741" spans="1:7" x14ac:dyDescent="0.25">
      <c r="A741">
        <v>1470</v>
      </c>
      <c r="B741">
        <v>89.948999999999998</v>
      </c>
      <c r="C741">
        <v>94.268000000000001</v>
      </c>
      <c r="D741">
        <v>96.427500000000009</v>
      </c>
      <c r="E741">
        <v>102.90600000000001</v>
      </c>
      <c r="F741">
        <v>109.3845</v>
      </c>
      <c r="G741">
        <v>111.544</v>
      </c>
    </row>
    <row r="742" spans="1:7" x14ac:dyDescent="0.25">
      <c r="A742">
        <v>1471</v>
      </c>
      <c r="B742">
        <v>89.965999999999994</v>
      </c>
      <c r="C742">
        <v>94.286000000000001</v>
      </c>
      <c r="D742">
        <v>96.44550000000001</v>
      </c>
      <c r="E742">
        <v>102.925</v>
      </c>
      <c r="F742">
        <v>109.405</v>
      </c>
      <c r="G742">
        <v>111.565</v>
      </c>
    </row>
    <row r="743" spans="1:7" x14ac:dyDescent="0.25">
      <c r="A743">
        <v>1472</v>
      </c>
      <c r="B743">
        <v>89.98</v>
      </c>
      <c r="C743">
        <v>94.301000000000002</v>
      </c>
      <c r="D743">
        <v>96.462000000000003</v>
      </c>
      <c r="E743">
        <v>102.94499999999999</v>
      </c>
      <c r="F743">
        <v>109.42699999999999</v>
      </c>
      <c r="G743">
        <v>111.58799999999999</v>
      </c>
    </row>
    <row r="744" spans="1:7" x14ac:dyDescent="0.25">
      <c r="A744">
        <v>1473</v>
      </c>
      <c r="B744">
        <v>89.997</v>
      </c>
      <c r="C744">
        <v>94.319000000000003</v>
      </c>
      <c r="D744">
        <v>96.480500000000006</v>
      </c>
      <c r="E744">
        <v>102.964</v>
      </c>
      <c r="F744">
        <v>109.44749999999999</v>
      </c>
      <c r="G744">
        <v>111.60899999999999</v>
      </c>
    </row>
    <row r="745" spans="1:7" x14ac:dyDescent="0.25">
      <c r="A745">
        <v>1474</v>
      </c>
      <c r="B745">
        <v>90.013999999999996</v>
      </c>
      <c r="C745">
        <v>94.337000000000003</v>
      </c>
      <c r="D745">
        <v>96.498500000000007</v>
      </c>
      <c r="E745">
        <v>102.983</v>
      </c>
      <c r="F745">
        <v>109.46850000000001</v>
      </c>
      <c r="G745">
        <v>111.63</v>
      </c>
    </row>
    <row r="746" spans="1:7" x14ac:dyDescent="0.25">
      <c r="A746">
        <v>1475</v>
      </c>
      <c r="B746">
        <v>90.027000000000001</v>
      </c>
      <c r="C746">
        <v>94.352999999999994</v>
      </c>
      <c r="D746">
        <v>96.515500000000003</v>
      </c>
      <c r="E746">
        <v>103.003</v>
      </c>
      <c r="F746">
        <v>109.4905</v>
      </c>
      <c r="G746">
        <v>111.65300000000001</v>
      </c>
    </row>
    <row r="747" spans="1:7" x14ac:dyDescent="0.25">
      <c r="A747">
        <v>1476</v>
      </c>
      <c r="B747">
        <v>90.043999999999997</v>
      </c>
      <c r="C747">
        <v>94.37</v>
      </c>
      <c r="D747">
        <v>96.533000000000001</v>
      </c>
      <c r="E747">
        <v>103.02200000000001</v>
      </c>
      <c r="F747">
        <v>109.511</v>
      </c>
      <c r="G747">
        <v>111.67400000000001</v>
      </c>
    </row>
    <row r="748" spans="1:7" x14ac:dyDescent="0.25">
      <c r="A748">
        <v>1477</v>
      </c>
      <c r="B748">
        <v>90.058000000000007</v>
      </c>
      <c r="C748">
        <v>94.385999999999996</v>
      </c>
      <c r="D748">
        <v>96.55</v>
      </c>
      <c r="E748">
        <v>103.041</v>
      </c>
      <c r="F748">
        <v>109.533</v>
      </c>
      <c r="G748">
        <v>111.697</v>
      </c>
    </row>
    <row r="749" spans="1:7" x14ac:dyDescent="0.25">
      <c r="A749">
        <v>1478</v>
      </c>
      <c r="B749">
        <v>90.075000000000003</v>
      </c>
      <c r="C749">
        <v>94.403999999999996</v>
      </c>
      <c r="D749">
        <v>96.567999999999998</v>
      </c>
      <c r="E749">
        <v>103.06100000000001</v>
      </c>
      <c r="F749">
        <v>109.5535</v>
      </c>
      <c r="G749">
        <v>111.718</v>
      </c>
    </row>
    <row r="750" spans="1:7" x14ac:dyDescent="0.25">
      <c r="A750">
        <v>1479</v>
      </c>
      <c r="B750">
        <v>90.088999999999999</v>
      </c>
      <c r="C750">
        <v>94.418999999999997</v>
      </c>
      <c r="D750">
        <v>96.584499999999991</v>
      </c>
      <c r="E750">
        <v>103.08</v>
      </c>
      <c r="F750">
        <v>109.57550000000001</v>
      </c>
      <c r="G750">
        <v>111.741</v>
      </c>
    </row>
    <row r="751" spans="1:7" x14ac:dyDescent="0.25">
      <c r="A751">
        <v>1480</v>
      </c>
      <c r="B751">
        <v>90.105999999999995</v>
      </c>
      <c r="C751">
        <v>94.436999999999998</v>
      </c>
      <c r="D751">
        <v>96.602499999999992</v>
      </c>
      <c r="E751">
        <v>103.099</v>
      </c>
      <c r="F751">
        <v>109.59649999999999</v>
      </c>
      <c r="G751">
        <v>111.762</v>
      </c>
    </row>
    <row r="752" spans="1:7" x14ac:dyDescent="0.25">
      <c r="A752">
        <v>1481</v>
      </c>
      <c r="B752">
        <v>90.119</v>
      </c>
      <c r="C752">
        <v>94.453000000000003</v>
      </c>
      <c r="D752">
        <v>96.619500000000002</v>
      </c>
      <c r="E752">
        <v>103.119</v>
      </c>
      <c r="F752">
        <v>109.6185</v>
      </c>
      <c r="G752">
        <v>111.785</v>
      </c>
    </row>
    <row r="753" spans="1:7" x14ac:dyDescent="0.25">
      <c r="A753">
        <v>1482</v>
      </c>
      <c r="B753">
        <v>90.135999999999996</v>
      </c>
      <c r="C753">
        <v>94.47</v>
      </c>
      <c r="D753">
        <v>96.637</v>
      </c>
      <c r="E753">
        <v>103.13800000000001</v>
      </c>
      <c r="F753">
        <v>109.639</v>
      </c>
      <c r="G753">
        <v>111.806</v>
      </c>
    </row>
    <row r="754" spans="1:7" x14ac:dyDescent="0.25">
      <c r="A754">
        <v>1483</v>
      </c>
      <c r="B754">
        <v>90.15</v>
      </c>
      <c r="C754">
        <v>94.486000000000004</v>
      </c>
      <c r="D754">
        <v>96.653999999999996</v>
      </c>
      <c r="E754">
        <v>103.157</v>
      </c>
      <c r="F754">
        <v>109.661</v>
      </c>
      <c r="G754">
        <v>111.82899999999999</v>
      </c>
    </row>
    <row r="755" spans="1:7" x14ac:dyDescent="0.25">
      <c r="A755">
        <v>1484</v>
      </c>
      <c r="B755">
        <v>90.167000000000002</v>
      </c>
      <c r="C755">
        <v>94.503</v>
      </c>
      <c r="D755">
        <v>96.671500000000009</v>
      </c>
      <c r="E755">
        <v>103.176</v>
      </c>
      <c r="F755">
        <v>109.6815</v>
      </c>
      <c r="G755">
        <v>111.85</v>
      </c>
    </row>
    <row r="756" spans="1:7" x14ac:dyDescent="0.25">
      <c r="A756">
        <v>1485</v>
      </c>
      <c r="B756">
        <v>90.183999999999997</v>
      </c>
      <c r="C756">
        <v>94.521000000000001</v>
      </c>
      <c r="D756">
        <v>96.68950000000001</v>
      </c>
      <c r="E756">
        <v>103.196</v>
      </c>
      <c r="F756">
        <v>109.70150000000001</v>
      </c>
      <c r="G756">
        <v>111.87</v>
      </c>
    </row>
    <row r="757" spans="1:7" x14ac:dyDescent="0.25">
      <c r="A757">
        <v>1486</v>
      </c>
      <c r="B757">
        <v>90.197999999999993</v>
      </c>
      <c r="C757">
        <v>94.537000000000006</v>
      </c>
      <c r="D757">
        <v>96.706500000000005</v>
      </c>
      <c r="E757">
        <v>103.215</v>
      </c>
      <c r="F757">
        <v>109.7235</v>
      </c>
      <c r="G757">
        <v>111.893</v>
      </c>
    </row>
    <row r="758" spans="1:7" x14ac:dyDescent="0.25">
      <c r="A758">
        <v>1487</v>
      </c>
      <c r="B758">
        <v>90.213999999999999</v>
      </c>
      <c r="C758">
        <v>94.554000000000002</v>
      </c>
      <c r="D758">
        <v>96.724000000000004</v>
      </c>
      <c r="E758">
        <v>103.23399999999999</v>
      </c>
      <c r="F758">
        <v>109.744</v>
      </c>
      <c r="G758">
        <v>111.914</v>
      </c>
    </row>
    <row r="759" spans="1:7" x14ac:dyDescent="0.25">
      <c r="A759">
        <v>1488</v>
      </c>
      <c r="B759">
        <v>90.227999999999994</v>
      </c>
      <c r="C759">
        <v>94.57</v>
      </c>
      <c r="D759">
        <v>96.741</v>
      </c>
      <c r="E759">
        <v>103.254</v>
      </c>
      <c r="F759">
        <v>109.76599999999999</v>
      </c>
      <c r="G759">
        <v>111.937</v>
      </c>
    </row>
    <row r="760" spans="1:7" x14ac:dyDescent="0.25">
      <c r="A760">
        <v>1489</v>
      </c>
      <c r="B760">
        <v>90.245000000000005</v>
      </c>
      <c r="C760">
        <v>94.587999999999994</v>
      </c>
      <c r="D760">
        <v>96.759</v>
      </c>
      <c r="E760">
        <v>103.273</v>
      </c>
      <c r="F760">
        <v>109.78649999999999</v>
      </c>
      <c r="G760">
        <v>111.958</v>
      </c>
    </row>
    <row r="761" spans="1:7" x14ac:dyDescent="0.25">
      <c r="A761">
        <v>1490</v>
      </c>
      <c r="B761">
        <v>90.259</v>
      </c>
      <c r="C761">
        <v>94.602999999999994</v>
      </c>
      <c r="D761">
        <v>96.775499999999994</v>
      </c>
      <c r="E761">
        <v>103.292</v>
      </c>
      <c r="F761">
        <v>109.809</v>
      </c>
      <c r="G761">
        <v>111.98099999999999</v>
      </c>
    </row>
    <row r="762" spans="1:7" x14ac:dyDescent="0.25">
      <c r="A762">
        <v>1491</v>
      </c>
      <c r="B762">
        <v>90.275000000000006</v>
      </c>
      <c r="C762">
        <v>94.620999999999995</v>
      </c>
      <c r="D762">
        <v>96.793499999999995</v>
      </c>
      <c r="E762">
        <v>103.31100000000001</v>
      </c>
      <c r="F762">
        <v>109.8295</v>
      </c>
      <c r="G762">
        <v>112.002</v>
      </c>
    </row>
    <row r="763" spans="1:7" x14ac:dyDescent="0.25">
      <c r="A763">
        <v>1492</v>
      </c>
      <c r="B763">
        <v>90.289000000000001</v>
      </c>
      <c r="C763">
        <v>94.635999999999996</v>
      </c>
      <c r="D763">
        <v>96.8095</v>
      </c>
      <c r="E763">
        <v>103.331</v>
      </c>
      <c r="F763">
        <v>109.8515</v>
      </c>
      <c r="G763">
        <v>112.02500000000001</v>
      </c>
    </row>
    <row r="764" spans="1:7" x14ac:dyDescent="0.25">
      <c r="A764">
        <v>1493</v>
      </c>
      <c r="B764">
        <v>90.305999999999997</v>
      </c>
      <c r="C764">
        <v>94.653999999999996</v>
      </c>
      <c r="D764">
        <v>96.828000000000003</v>
      </c>
      <c r="E764">
        <v>103.35</v>
      </c>
      <c r="F764">
        <v>109.872</v>
      </c>
      <c r="G764">
        <v>112.04600000000001</v>
      </c>
    </row>
    <row r="765" spans="1:7" x14ac:dyDescent="0.25">
      <c r="A765">
        <v>1494</v>
      </c>
      <c r="B765">
        <v>90.32</v>
      </c>
      <c r="C765">
        <v>94.668999999999997</v>
      </c>
      <c r="D765">
        <v>96.843999999999994</v>
      </c>
      <c r="E765">
        <v>103.369</v>
      </c>
      <c r="F765">
        <v>109.89400000000001</v>
      </c>
      <c r="G765">
        <v>112.069</v>
      </c>
    </row>
    <row r="766" spans="1:7" x14ac:dyDescent="0.25">
      <c r="A766">
        <v>1495</v>
      </c>
      <c r="B766">
        <v>90.335999999999999</v>
      </c>
      <c r="C766">
        <v>94.686999999999998</v>
      </c>
      <c r="D766">
        <v>96.862499999999997</v>
      </c>
      <c r="E766">
        <v>103.38800000000001</v>
      </c>
      <c r="F766">
        <v>109.914</v>
      </c>
      <c r="G766">
        <v>112.089</v>
      </c>
    </row>
    <row r="767" spans="1:7" x14ac:dyDescent="0.25">
      <c r="A767">
        <v>1496</v>
      </c>
      <c r="B767">
        <v>90.352999999999994</v>
      </c>
      <c r="C767">
        <v>94.704999999999998</v>
      </c>
      <c r="D767">
        <v>96.880499999999998</v>
      </c>
      <c r="E767">
        <v>103.407</v>
      </c>
      <c r="F767">
        <v>109.9345</v>
      </c>
      <c r="G767">
        <v>112.11</v>
      </c>
    </row>
    <row r="768" spans="1:7" x14ac:dyDescent="0.25">
      <c r="A768">
        <v>1497</v>
      </c>
      <c r="B768">
        <v>90.367000000000004</v>
      </c>
      <c r="C768">
        <v>94.72</v>
      </c>
      <c r="D768">
        <v>96.896500000000003</v>
      </c>
      <c r="E768">
        <v>103.42700000000001</v>
      </c>
      <c r="F768">
        <v>109.95650000000001</v>
      </c>
      <c r="G768">
        <v>112.133</v>
      </c>
    </row>
    <row r="769" spans="1:7" x14ac:dyDescent="0.25">
      <c r="A769">
        <v>1498</v>
      </c>
      <c r="B769">
        <v>90.384</v>
      </c>
      <c r="C769">
        <v>94.738</v>
      </c>
      <c r="D769">
        <v>96.914999999999992</v>
      </c>
      <c r="E769">
        <v>103.446</v>
      </c>
      <c r="F769">
        <v>109.977</v>
      </c>
      <c r="G769">
        <v>112.154</v>
      </c>
    </row>
    <row r="770" spans="1:7" x14ac:dyDescent="0.25">
      <c r="A770">
        <v>1499</v>
      </c>
      <c r="B770">
        <v>90.397000000000006</v>
      </c>
      <c r="C770">
        <v>94.753</v>
      </c>
      <c r="D770">
        <v>96.930999999999997</v>
      </c>
      <c r="E770">
        <v>103.465</v>
      </c>
      <c r="F770">
        <v>109.999</v>
      </c>
      <c r="G770">
        <v>112.17700000000001</v>
      </c>
    </row>
    <row r="771" spans="1:7" x14ac:dyDescent="0.25">
      <c r="A771">
        <v>1500</v>
      </c>
      <c r="B771">
        <v>90.414000000000001</v>
      </c>
      <c r="C771">
        <v>94.771000000000001</v>
      </c>
      <c r="D771">
        <v>96.9495</v>
      </c>
      <c r="E771">
        <v>103.48399999999999</v>
      </c>
      <c r="F771">
        <v>110.01949999999999</v>
      </c>
      <c r="G771">
        <v>112.19799999999999</v>
      </c>
    </row>
    <row r="772" spans="1:7" x14ac:dyDescent="0.25">
      <c r="A772">
        <v>1501</v>
      </c>
      <c r="B772">
        <v>90.427999999999997</v>
      </c>
      <c r="C772">
        <v>94.786000000000001</v>
      </c>
      <c r="D772">
        <v>96.965499999999992</v>
      </c>
      <c r="E772">
        <v>103.503</v>
      </c>
      <c r="F772">
        <v>110.041</v>
      </c>
      <c r="G772">
        <v>112.22</v>
      </c>
    </row>
    <row r="773" spans="1:7" x14ac:dyDescent="0.25">
      <c r="A773">
        <v>1502</v>
      </c>
      <c r="B773">
        <v>90.444999999999993</v>
      </c>
      <c r="C773">
        <v>94.804000000000002</v>
      </c>
      <c r="D773">
        <v>96.983499999999992</v>
      </c>
      <c r="E773">
        <v>103.52200000000001</v>
      </c>
      <c r="F773">
        <v>110.0615</v>
      </c>
      <c r="G773">
        <v>112.241</v>
      </c>
    </row>
    <row r="774" spans="1:7" x14ac:dyDescent="0.25">
      <c r="A774">
        <v>1503</v>
      </c>
      <c r="B774">
        <v>90.457999999999998</v>
      </c>
      <c r="C774">
        <v>94.819000000000003</v>
      </c>
      <c r="D774">
        <v>97</v>
      </c>
      <c r="E774">
        <v>103.542</v>
      </c>
      <c r="F774">
        <v>110.0835</v>
      </c>
      <c r="G774">
        <v>112.264</v>
      </c>
    </row>
    <row r="775" spans="1:7" x14ac:dyDescent="0.25">
      <c r="A775">
        <v>1504</v>
      </c>
      <c r="B775">
        <v>90.474999999999994</v>
      </c>
      <c r="C775">
        <v>94.837000000000003</v>
      </c>
      <c r="D775">
        <v>97.018000000000001</v>
      </c>
      <c r="E775">
        <v>103.56100000000001</v>
      </c>
      <c r="F775">
        <v>110.104</v>
      </c>
      <c r="G775">
        <v>112.285</v>
      </c>
    </row>
    <row r="776" spans="1:7" x14ac:dyDescent="0.25">
      <c r="A776">
        <v>1505</v>
      </c>
      <c r="B776">
        <v>90.492000000000004</v>
      </c>
      <c r="C776">
        <v>94.853999999999999</v>
      </c>
      <c r="D776">
        <v>97.035499999999999</v>
      </c>
      <c r="E776">
        <v>103.58</v>
      </c>
      <c r="F776">
        <v>110.1245</v>
      </c>
      <c r="G776">
        <v>112.306</v>
      </c>
    </row>
    <row r="777" spans="1:7" x14ac:dyDescent="0.25">
      <c r="A777">
        <v>1506</v>
      </c>
      <c r="B777">
        <v>90.504999999999995</v>
      </c>
      <c r="C777">
        <v>94.87</v>
      </c>
      <c r="D777">
        <v>97.051999999999992</v>
      </c>
      <c r="E777">
        <v>103.599</v>
      </c>
      <c r="F777">
        <v>110.146</v>
      </c>
      <c r="G777">
        <v>112.328</v>
      </c>
    </row>
    <row r="778" spans="1:7" x14ac:dyDescent="0.25">
      <c r="A778">
        <v>1507</v>
      </c>
      <c r="B778">
        <v>90.522000000000006</v>
      </c>
      <c r="C778">
        <v>94.887</v>
      </c>
      <c r="D778">
        <v>97.07</v>
      </c>
      <c r="E778">
        <v>103.61799999999999</v>
      </c>
      <c r="F778">
        <v>110.1665</v>
      </c>
      <c r="G778">
        <v>112.349</v>
      </c>
    </row>
    <row r="779" spans="1:7" x14ac:dyDescent="0.25">
      <c r="A779">
        <v>1508</v>
      </c>
      <c r="B779">
        <v>90.536000000000001</v>
      </c>
      <c r="C779">
        <v>94.903000000000006</v>
      </c>
      <c r="D779">
        <v>97.086500000000001</v>
      </c>
      <c r="E779">
        <v>103.637</v>
      </c>
      <c r="F779">
        <v>110.1885</v>
      </c>
      <c r="G779">
        <v>112.372</v>
      </c>
    </row>
    <row r="780" spans="1:7" x14ac:dyDescent="0.25">
      <c r="A780">
        <v>1509</v>
      </c>
      <c r="B780">
        <v>90.552000000000007</v>
      </c>
      <c r="C780">
        <v>94.92</v>
      </c>
      <c r="D780">
        <v>97.103999999999999</v>
      </c>
      <c r="E780">
        <v>103.65600000000001</v>
      </c>
      <c r="F780">
        <v>110.209</v>
      </c>
      <c r="G780">
        <v>112.393</v>
      </c>
    </row>
    <row r="781" spans="1:7" x14ac:dyDescent="0.25">
      <c r="A781">
        <v>1510</v>
      </c>
      <c r="B781">
        <v>90.566000000000003</v>
      </c>
      <c r="C781">
        <v>94.936000000000007</v>
      </c>
      <c r="D781">
        <v>97.121000000000009</v>
      </c>
      <c r="E781">
        <v>103.676</v>
      </c>
      <c r="F781">
        <v>110.23050000000001</v>
      </c>
      <c r="G781">
        <v>112.41500000000001</v>
      </c>
    </row>
    <row r="782" spans="1:7" x14ac:dyDescent="0.25">
      <c r="A782">
        <v>1511</v>
      </c>
      <c r="B782">
        <v>90.582999999999998</v>
      </c>
      <c r="C782">
        <v>94.953000000000003</v>
      </c>
      <c r="D782">
        <v>97.138499999999993</v>
      </c>
      <c r="E782">
        <v>103.69499999999999</v>
      </c>
      <c r="F782">
        <v>110.2505</v>
      </c>
      <c r="G782">
        <v>112.43600000000001</v>
      </c>
    </row>
    <row r="783" spans="1:7" x14ac:dyDescent="0.25">
      <c r="A783">
        <v>1512</v>
      </c>
      <c r="B783">
        <v>90.596000000000004</v>
      </c>
      <c r="C783">
        <v>94.968999999999994</v>
      </c>
      <c r="D783">
        <v>97.155000000000001</v>
      </c>
      <c r="E783">
        <v>103.714</v>
      </c>
      <c r="F783">
        <v>110.27250000000001</v>
      </c>
      <c r="G783">
        <v>112.459</v>
      </c>
    </row>
    <row r="784" spans="1:7" x14ac:dyDescent="0.25">
      <c r="A784">
        <v>1513</v>
      </c>
      <c r="B784">
        <v>90.613</v>
      </c>
      <c r="C784">
        <v>94.986000000000004</v>
      </c>
      <c r="D784">
        <v>97.173000000000002</v>
      </c>
      <c r="E784">
        <v>103.733</v>
      </c>
      <c r="F784">
        <v>110.29300000000001</v>
      </c>
      <c r="G784">
        <v>112.48</v>
      </c>
    </row>
    <row r="785" spans="1:7" x14ac:dyDescent="0.25">
      <c r="A785">
        <v>1514</v>
      </c>
      <c r="B785">
        <v>90.629000000000005</v>
      </c>
      <c r="C785">
        <v>95.004000000000005</v>
      </c>
      <c r="D785">
        <v>97.191000000000003</v>
      </c>
      <c r="E785">
        <v>103.752</v>
      </c>
      <c r="F785">
        <v>110.313</v>
      </c>
      <c r="G785">
        <v>112.5</v>
      </c>
    </row>
    <row r="786" spans="1:7" x14ac:dyDescent="0.25">
      <c r="A786">
        <v>1515</v>
      </c>
      <c r="B786">
        <v>90.643000000000001</v>
      </c>
      <c r="C786">
        <v>95.019000000000005</v>
      </c>
      <c r="D786">
        <v>97.206999999999994</v>
      </c>
      <c r="E786">
        <v>103.771</v>
      </c>
      <c r="F786">
        <v>110.33500000000001</v>
      </c>
      <c r="G786">
        <v>112.523</v>
      </c>
    </row>
    <row r="787" spans="1:7" x14ac:dyDescent="0.25">
      <c r="A787">
        <v>1516</v>
      </c>
      <c r="B787">
        <v>90.66</v>
      </c>
      <c r="C787">
        <v>95.037000000000006</v>
      </c>
      <c r="D787">
        <v>97.224999999999994</v>
      </c>
      <c r="E787">
        <v>103.79</v>
      </c>
      <c r="F787">
        <v>110.35550000000001</v>
      </c>
      <c r="G787">
        <v>112.544</v>
      </c>
    </row>
    <row r="788" spans="1:7" x14ac:dyDescent="0.25">
      <c r="A788">
        <v>1517</v>
      </c>
      <c r="B788">
        <v>90.673000000000002</v>
      </c>
      <c r="C788">
        <v>95.052000000000007</v>
      </c>
      <c r="D788">
        <v>97.241500000000002</v>
      </c>
      <c r="E788">
        <v>103.809</v>
      </c>
      <c r="F788">
        <v>110.3775</v>
      </c>
      <c r="G788">
        <v>112.56699999999999</v>
      </c>
    </row>
    <row r="789" spans="1:7" x14ac:dyDescent="0.25">
      <c r="A789">
        <v>1518</v>
      </c>
      <c r="B789">
        <v>90.69</v>
      </c>
      <c r="C789">
        <v>95.069000000000003</v>
      </c>
      <c r="D789">
        <v>97.259</v>
      </c>
      <c r="E789">
        <v>103.828</v>
      </c>
      <c r="F789">
        <v>110.39750000000001</v>
      </c>
      <c r="G789">
        <v>112.587</v>
      </c>
    </row>
    <row r="790" spans="1:7" x14ac:dyDescent="0.25">
      <c r="A790">
        <v>1519</v>
      </c>
      <c r="B790">
        <v>90.703000000000003</v>
      </c>
      <c r="C790">
        <v>95.084999999999994</v>
      </c>
      <c r="D790">
        <v>97.275499999999994</v>
      </c>
      <c r="E790">
        <v>103.84699999999999</v>
      </c>
      <c r="F790">
        <v>110.4195</v>
      </c>
      <c r="G790">
        <v>112.61</v>
      </c>
    </row>
    <row r="791" spans="1:7" x14ac:dyDescent="0.25">
      <c r="A791">
        <v>1520</v>
      </c>
      <c r="B791">
        <v>90.72</v>
      </c>
      <c r="C791">
        <v>95.102000000000004</v>
      </c>
      <c r="D791">
        <v>97.293000000000006</v>
      </c>
      <c r="E791">
        <v>103.866</v>
      </c>
      <c r="F791">
        <v>110.44</v>
      </c>
      <c r="G791">
        <v>112.631</v>
      </c>
    </row>
    <row r="792" spans="1:7" x14ac:dyDescent="0.25">
      <c r="A792">
        <v>1521</v>
      </c>
      <c r="B792">
        <v>90.733999999999995</v>
      </c>
      <c r="C792">
        <v>95.117000000000004</v>
      </c>
      <c r="D792">
        <v>97.308999999999997</v>
      </c>
      <c r="E792">
        <v>103.88500000000001</v>
      </c>
      <c r="F792">
        <v>110.46100000000001</v>
      </c>
      <c r="G792">
        <v>112.65300000000001</v>
      </c>
    </row>
    <row r="793" spans="1:7" x14ac:dyDescent="0.25">
      <c r="A793">
        <v>1522</v>
      </c>
      <c r="B793">
        <v>90.75</v>
      </c>
      <c r="C793">
        <v>95.135000000000005</v>
      </c>
      <c r="D793">
        <v>97.327500000000001</v>
      </c>
      <c r="E793">
        <v>103.904</v>
      </c>
      <c r="F793">
        <v>110.48150000000001</v>
      </c>
      <c r="G793">
        <v>112.67400000000001</v>
      </c>
    </row>
    <row r="794" spans="1:7" x14ac:dyDescent="0.25">
      <c r="A794">
        <v>1523</v>
      </c>
      <c r="B794">
        <v>90.766999999999996</v>
      </c>
      <c r="C794">
        <v>95.152000000000001</v>
      </c>
      <c r="D794">
        <v>97.344999999999999</v>
      </c>
      <c r="E794">
        <v>103.92400000000001</v>
      </c>
      <c r="F794">
        <v>110.502</v>
      </c>
      <c r="G794">
        <v>112.69499999999999</v>
      </c>
    </row>
    <row r="795" spans="1:7" x14ac:dyDescent="0.25">
      <c r="A795">
        <v>1524</v>
      </c>
      <c r="B795">
        <v>90.78</v>
      </c>
      <c r="C795">
        <v>95.168000000000006</v>
      </c>
      <c r="D795">
        <v>97.361500000000007</v>
      </c>
      <c r="E795">
        <v>103.94199999999999</v>
      </c>
      <c r="F795">
        <v>110.5235</v>
      </c>
      <c r="G795">
        <v>112.717</v>
      </c>
    </row>
    <row r="796" spans="1:7" x14ac:dyDescent="0.25">
      <c r="A796">
        <v>1525</v>
      </c>
      <c r="B796">
        <v>90.796999999999997</v>
      </c>
      <c r="C796">
        <v>95.185000000000002</v>
      </c>
      <c r="D796">
        <v>97.378999999999991</v>
      </c>
      <c r="E796">
        <v>103.962</v>
      </c>
      <c r="F796">
        <v>110.544</v>
      </c>
      <c r="G796">
        <v>112.738</v>
      </c>
    </row>
    <row r="797" spans="1:7" x14ac:dyDescent="0.25">
      <c r="A797">
        <v>1526</v>
      </c>
      <c r="B797">
        <v>90.81</v>
      </c>
      <c r="C797">
        <v>95.2</v>
      </c>
      <c r="D797">
        <v>97.395499999999998</v>
      </c>
      <c r="E797">
        <v>103.98099999999999</v>
      </c>
      <c r="F797">
        <v>110.566</v>
      </c>
      <c r="G797">
        <v>112.761</v>
      </c>
    </row>
    <row r="798" spans="1:7" x14ac:dyDescent="0.25">
      <c r="A798">
        <v>1527</v>
      </c>
      <c r="B798">
        <v>90.826999999999998</v>
      </c>
      <c r="C798">
        <v>95.218000000000004</v>
      </c>
      <c r="D798">
        <v>97.413499999999999</v>
      </c>
      <c r="E798">
        <v>104</v>
      </c>
      <c r="F798">
        <v>110.5855</v>
      </c>
      <c r="G798">
        <v>112.78100000000001</v>
      </c>
    </row>
    <row r="799" spans="1:7" x14ac:dyDescent="0.25">
      <c r="A799">
        <v>1528</v>
      </c>
      <c r="B799">
        <v>90.84</v>
      </c>
      <c r="C799">
        <v>95.233000000000004</v>
      </c>
      <c r="D799">
        <v>97.429500000000004</v>
      </c>
      <c r="E799">
        <v>104.01900000000001</v>
      </c>
      <c r="F799">
        <v>110.6075</v>
      </c>
      <c r="G799">
        <v>112.804</v>
      </c>
    </row>
    <row r="800" spans="1:7" x14ac:dyDescent="0.25">
      <c r="A800">
        <v>1529</v>
      </c>
      <c r="B800">
        <v>90.856999999999999</v>
      </c>
      <c r="C800">
        <v>95.251000000000005</v>
      </c>
      <c r="D800">
        <v>97.447500000000005</v>
      </c>
      <c r="E800">
        <v>104.038</v>
      </c>
      <c r="F800">
        <v>110.628</v>
      </c>
      <c r="G800">
        <v>112.825</v>
      </c>
    </row>
    <row r="801" spans="1:7" x14ac:dyDescent="0.25">
      <c r="A801">
        <v>1530</v>
      </c>
      <c r="B801">
        <v>90.87</v>
      </c>
      <c r="C801">
        <v>95.266000000000005</v>
      </c>
      <c r="D801">
        <v>97.46350000000001</v>
      </c>
      <c r="E801">
        <v>104.056</v>
      </c>
      <c r="F801">
        <v>110.64949999999999</v>
      </c>
      <c r="G801">
        <v>112.84699999999999</v>
      </c>
    </row>
    <row r="802" spans="1:7" x14ac:dyDescent="0.25">
      <c r="A802">
        <v>1531</v>
      </c>
      <c r="B802">
        <v>90.887</v>
      </c>
      <c r="C802">
        <v>95.283000000000001</v>
      </c>
      <c r="D802">
        <v>97.480999999999995</v>
      </c>
      <c r="E802">
        <v>104.07599999999999</v>
      </c>
      <c r="F802">
        <v>110.66999999999999</v>
      </c>
      <c r="G802">
        <v>112.86799999999999</v>
      </c>
    </row>
    <row r="803" spans="1:7" x14ac:dyDescent="0.25">
      <c r="A803">
        <v>1532</v>
      </c>
      <c r="B803">
        <v>90.903999999999996</v>
      </c>
      <c r="C803">
        <v>95.301000000000002</v>
      </c>
      <c r="D803">
        <v>97.499499999999998</v>
      </c>
      <c r="E803">
        <v>104.09399999999999</v>
      </c>
      <c r="F803">
        <v>110.68950000000001</v>
      </c>
      <c r="G803">
        <v>112.88800000000001</v>
      </c>
    </row>
    <row r="804" spans="1:7" x14ac:dyDescent="0.25">
      <c r="A804">
        <v>1533</v>
      </c>
      <c r="B804">
        <v>90.917000000000002</v>
      </c>
      <c r="C804">
        <v>95.316000000000003</v>
      </c>
      <c r="D804">
        <v>97.515500000000003</v>
      </c>
      <c r="E804">
        <v>104.114</v>
      </c>
      <c r="F804">
        <v>110.7115</v>
      </c>
      <c r="G804">
        <v>112.911</v>
      </c>
    </row>
    <row r="805" spans="1:7" x14ac:dyDescent="0.25">
      <c r="A805">
        <v>1534</v>
      </c>
      <c r="B805">
        <v>90.933999999999997</v>
      </c>
      <c r="C805">
        <v>95.332999999999998</v>
      </c>
      <c r="D805">
        <v>97.533000000000001</v>
      </c>
      <c r="E805">
        <v>104.13200000000001</v>
      </c>
      <c r="F805">
        <v>110.732</v>
      </c>
      <c r="G805">
        <v>112.932</v>
      </c>
    </row>
    <row r="806" spans="1:7" x14ac:dyDescent="0.25">
      <c r="A806">
        <v>1535</v>
      </c>
      <c r="B806">
        <v>90.947000000000003</v>
      </c>
      <c r="C806">
        <v>95.349000000000004</v>
      </c>
      <c r="D806">
        <v>97.549499999999995</v>
      </c>
      <c r="E806">
        <v>104.151</v>
      </c>
      <c r="F806">
        <v>110.7535</v>
      </c>
      <c r="G806">
        <v>112.95399999999999</v>
      </c>
    </row>
    <row r="807" spans="1:7" x14ac:dyDescent="0.25">
      <c r="A807">
        <v>1536</v>
      </c>
      <c r="B807">
        <v>90.963999999999999</v>
      </c>
      <c r="C807">
        <v>95.366</v>
      </c>
      <c r="D807">
        <v>97.567000000000007</v>
      </c>
      <c r="E807">
        <v>104.17</v>
      </c>
      <c r="F807">
        <v>110.774</v>
      </c>
      <c r="G807">
        <v>112.97499999999999</v>
      </c>
    </row>
    <row r="808" spans="1:7" x14ac:dyDescent="0.25">
      <c r="A808">
        <v>1537</v>
      </c>
      <c r="B808">
        <v>90.977000000000004</v>
      </c>
      <c r="C808">
        <v>95.381</v>
      </c>
      <c r="D808">
        <v>97.582999999999998</v>
      </c>
      <c r="E808">
        <v>104.18899999999999</v>
      </c>
      <c r="F808">
        <v>110.795</v>
      </c>
      <c r="G808">
        <v>112.997</v>
      </c>
    </row>
    <row r="809" spans="1:7" x14ac:dyDescent="0.25">
      <c r="A809">
        <v>1538</v>
      </c>
      <c r="B809">
        <v>90.994</v>
      </c>
      <c r="C809">
        <v>95.397999999999996</v>
      </c>
      <c r="D809">
        <v>97.600499999999997</v>
      </c>
      <c r="E809">
        <v>104.208</v>
      </c>
      <c r="F809">
        <v>110.8155</v>
      </c>
      <c r="G809">
        <v>113.018</v>
      </c>
    </row>
    <row r="810" spans="1:7" x14ac:dyDescent="0.25">
      <c r="A810">
        <v>1539</v>
      </c>
      <c r="B810">
        <v>91.01</v>
      </c>
      <c r="C810">
        <v>95.415999999999997</v>
      </c>
      <c r="D810">
        <v>97.618499999999997</v>
      </c>
      <c r="E810">
        <v>104.227</v>
      </c>
      <c r="F810">
        <v>110.8355</v>
      </c>
      <c r="G810">
        <v>113.038</v>
      </c>
    </row>
    <row r="811" spans="1:7" x14ac:dyDescent="0.25">
      <c r="A811">
        <v>1540</v>
      </c>
      <c r="B811">
        <v>91.024000000000001</v>
      </c>
      <c r="C811">
        <v>95.430999999999997</v>
      </c>
      <c r="D811">
        <v>97.634999999999991</v>
      </c>
      <c r="E811">
        <v>104.246</v>
      </c>
      <c r="F811">
        <v>110.8575</v>
      </c>
      <c r="G811">
        <v>113.06100000000001</v>
      </c>
    </row>
    <row r="812" spans="1:7" x14ac:dyDescent="0.25">
      <c r="A812">
        <v>1541</v>
      </c>
      <c r="B812">
        <v>91.04</v>
      </c>
      <c r="C812">
        <v>95.447999999999993</v>
      </c>
      <c r="D812">
        <v>97.652500000000003</v>
      </c>
      <c r="E812">
        <v>104.265</v>
      </c>
      <c r="F812">
        <v>110.8775</v>
      </c>
      <c r="G812">
        <v>113.08199999999999</v>
      </c>
    </row>
    <row r="813" spans="1:7" x14ac:dyDescent="0.25">
      <c r="A813">
        <v>1542</v>
      </c>
      <c r="B813">
        <v>91.052999999999997</v>
      </c>
      <c r="C813">
        <v>95.463999999999999</v>
      </c>
      <c r="D813">
        <v>97.668999999999997</v>
      </c>
      <c r="E813">
        <v>104.28400000000001</v>
      </c>
      <c r="F813">
        <v>110.899</v>
      </c>
      <c r="G813">
        <v>113.104</v>
      </c>
    </row>
    <row r="814" spans="1:7" x14ac:dyDescent="0.25">
      <c r="A814">
        <v>1543</v>
      </c>
      <c r="B814">
        <v>91.07</v>
      </c>
      <c r="C814">
        <v>95.480999999999995</v>
      </c>
      <c r="D814">
        <v>97.686499999999995</v>
      </c>
      <c r="E814">
        <v>104.303</v>
      </c>
      <c r="F814">
        <v>110.9195</v>
      </c>
      <c r="G814">
        <v>113.125</v>
      </c>
    </row>
    <row r="815" spans="1:7" x14ac:dyDescent="0.25">
      <c r="A815">
        <v>1544</v>
      </c>
      <c r="B815">
        <v>91.082999999999998</v>
      </c>
      <c r="C815">
        <v>95.495999999999995</v>
      </c>
      <c r="D815">
        <v>97.702500000000001</v>
      </c>
      <c r="E815">
        <v>104.322</v>
      </c>
      <c r="F815">
        <v>110.941</v>
      </c>
      <c r="G815">
        <v>113.14700000000001</v>
      </c>
    </row>
    <row r="816" spans="1:7" x14ac:dyDescent="0.25">
      <c r="A816">
        <v>1545</v>
      </c>
      <c r="B816">
        <v>91.1</v>
      </c>
      <c r="C816">
        <v>95.513000000000005</v>
      </c>
      <c r="D816">
        <v>97.72</v>
      </c>
      <c r="E816">
        <v>104.34099999999999</v>
      </c>
      <c r="F816">
        <v>110.96100000000001</v>
      </c>
      <c r="G816">
        <v>113.16800000000001</v>
      </c>
    </row>
    <row r="817" spans="1:7" x14ac:dyDescent="0.25">
      <c r="A817">
        <v>1546</v>
      </c>
      <c r="B817">
        <v>91.113</v>
      </c>
      <c r="C817">
        <v>95.528999999999996</v>
      </c>
      <c r="D817">
        <v>97.736500000000007</v>
      </c>
      <c r="E817">
        <v>104.36</v>
      </c>
      <c r="F817">
        <v>110.9825</v>
      </c>
      <c r="G817">
        <v>113.19</v>
      </c>
    </row>
    <row r="818" spans="1:7" x14ac:dyDescent="0.25">
      <c r="A818">
        <v>1547</v>
      </c>
      <c r="B818">
        <v>91.13</v>
      </c>
      <c r="C818">
        <v>95.546000000000006</v>
      </c>
      <c r="D818">
        <v>97.754000000000005</v>
      </c>
      <c r="E818">
        <v>104.378</v>
      </c>
      <c r="F818">
        <v>111.003</v>
      </c>
      <c r="G818">
        <v>113.211</v>
      </c>
    </row>
    <row r="819" spans="1:7" x14ac:dyDescent="0.25">
      <c r="A819">
        <v>1548</v>
      </c>
      <c r="B819">
        <v>91.146000000000001</v>
      </c>
      <c r="C819">
        <v>95.563000000000002</v>
      </c>
      <c r="D819">
        <v>97.771500000000003</v>
      </c>
      <c r="E819">
        <v>104.39700000000001</v>
      </c>
      <c r="F819">
        <v>111.02249999999999</v>
      </c>
      <c r="G819">
        <v>113.23099999999999</v>
      </c>
    </row>
    <row r="820" spans="1:7" x14ac:dyDescent="0.25">
      <c r="A820">
        <v>1549</v>
      </c>
      <c r="B820">
        <v>91.159000000000006</v>
      </c>
      <c r="C820">
        <v>95.578000000000003</v>
      </c>
      <c r="D820">
        <v>97.787499999999994</v>
      </c>
      <c r="E820">
        <v>104.416</v>
      </c>
      <c r="F820">
        <v>111.0445</v>
      </c>
      <c r="G820">
        <v>113.254</v>
      </c>
    </row>
    <row r="821" spans="1:7" x14ac:dyDescent="0.25">
      <c r="A821">
        <v>1550</v>
      </c>
      <c r="B821">
        <v>91.176000000000002</v>
      </c>
      <c r="C821">
        <v>95.596000000000004</v>
      </c>
      <c r="D821">
        <v>97.805499999999995</v>
      </c>
      <c r="E821">
        <v>104.435</v>
      </c>
      <c r="F821">
        <v>111.06450000000001</v>
      </c>
      <c r="G821">
        <v>113.274</v>
      </c>
    </row>
    <row r="822" spans="1:7" x14ac:dyDescent="0.25">
      <c r="A822">
        <v>1551</v>
      </c>
      <c r="B822">
        <v>91.188999999999993</v>
      </c>
      <c r="C822">
        <v>95.611000000000004</v>
      </c>
      <c r="D822">
        <v>97.8215</v>
      </c>
      <c r="E822">
        <v>104.45399999999999</v>
      </c>
      <c r="F822">
        <v>111.086</v>
      </c>
      <c r="G822">
        <v>113.297</v>
      </c>
    </row>
    <row r="823" spans="1:7" x14ac:dyDescent="0.25">
      <c r="A823">
        <v>1552</v>
      </c>
      <c r="B823">
        <v>91.206000000000003</v>
      </c>
      <c r="C823">
        <v>95.628</v>
      </c>
      <c r="D823">
        <v>97.838999999999999</v>
      </c>
      <c r="E823">
        <v>104.473</v>
      </c>
      <c r="F823">
        <v>111.10599999999999</v>
      </c>
      <c r="G823">
        <v>113.31699999999999</v>
      </c>
    </row>
    <row r="824" spans="1:7" x14ac:dyDescent="0.25">
      <c r="A824">
        <v>1553</v>
      </c>
      <c r="B824">
        <v>91.218999999999994</v>
      </c>
      <c r="C824">
        <v>95.643000000000001</v>
      </c>
      <c r="D824">
        <v>97.85499999999999</v>
      </c>
      <c r="E824">
        <v>104.492</v>
      </c>
      <c r="F824">
        <v>111.128</v>
      </c>
      <c r="G824">
        <v>113.34</v>
      </c>
    </row>
    <row r="825" spans="1:7" x14ac:dyDescent="0.25">
      <c r="A825">
        <v>1554</v>
      </c>
      <c r="B825">
        <v>91.234999999999999</v>
      </c>
      <c r="C825">
        <v>95.66</v>
      </c>
      <c r="D825">
        <v>97.872500000000002</v>
      </c>
      <c r="E825">
        <v>104.51</v>
      </c>
      <c r="F825">
        <v>111.14750000000001</v>
      </c>
      <c r="G825">
        <v>113.36</v>
      </c>
    </row>
    <row r="826" spans="1:7" x14ac:dyDescent="0.25">
      <c r="A826">
        <v>1555</v>
      </c>
      <c r="B826">
        <v>91.251999999999995</v>
      </c>
      <c r="C826">
        <v>95.677999999999997</v>
      </c>
      <c r="D826">
        <v>97.890500000000003</v>
      </c>
      <c r="E826">
        <v>104.529</v>
      </c>
      <c r="F826">
        <v>111.16800000000001</v>
      </c>
      <c r="G826">
        <v>113.381</v>
      </c>
    </row>
    <row r="827" spans="1:7" x14ac:dyDescent="0.25">
      <c r="A827">
        <v>1556</v>
      </c>
      <c r="B827">
        <v>91.265000000000001</v>
      </c>
      <c r="C827">
        <v>95.692999999999998</v>
      </c>
      <c r="D827">
        <v>97.906499999999994</v>
      </c>
      <c r="E827">
        <v>104.548</v>
      </c>
      <c r="F827">
        <v>111.18950000000001</v>
      </c>
      <c r="G827">
        <v>113.40300000000001</v>
      </c>
    </row>
    <row r="828" spans="1:7" x14ac:dyDescent="0.25">
      <c r="A828">
        <v>1557</v>
      </c>
      <c r="B828">
        <v>91.281999999999996</v>
      </c>
      <c r="C828">
        <v>95.71</v>
      </c>
      <c r="D828">
        <v>97.924000000000007</v>
      </c>
      <c r="E828">
        <v>104.56699999999999</v>
      </c>
      <c r="F828">
        <v>111.20950000000001</v>
      </c>
      <c r="G828">
        <v>113.42400000000001</v>
      </c>
    </row>
    <row r="829" spans="1:7" x14ac:dyDescent="0.25">
      <c r="A829">
        <v>1558</v>
      </c>
      <c r="B829">
        <v>91.295000000000002</v>
      </c>
      <c r="C829">
        <v>95.724999999999994</v>
      </c>
      <c r="D829">
        <v>97.94</v>
      </c>
      <c r="E829">
        <v>104.586</v>
      </c>
      <c r="F829">
        <v>111.23099999999999</v>
      </c>
      <c r="G829">
        <v>113.446</v>
      </c>
    </row>
    <row r="830" spans="1:7" x14ac:dyDescent="0.25">
      <c r="A830">
        <v>1559</v>
      </c>
      <c r="B830">
        <v>91.311000000000007</v>
      </c>
      <c r="C830">
        <v>95.742000000000004</v>
      </c>
      <c r="D830">
        <v>97.95750000000001</v>
      </c>
      <c r="E830">
        <v>104.604</v>
      </c>
      <c r="F830">
        <v>111.25149999999999</v>
      </c>
      <c r="G830">
        <v>113.467</v>
      </c>
    </row>
    <row r="831" spans="1:7" x14ac:dyDescent="0.25">
      <c r="A831">
        <v>1560</v>
      </c>
      <c r="B831">
        <v>91.325000000000003</v>
      </c>
      <c r="C831">
        <v>95.757999999999996</v>
      </c>
      <c r="D831">
        <v>97.97399999999999</v>
      </c>
      <c r="E831">
        <v>104.623</v>
      </c>
      <c r="F831">
        <v>111.27250000000001</v>
      </c>
      <c r="G831">
        <v>113.489</v>
      </c>
    </row>
    <row r="832" spans="1:7" x14ac:dyDescent="0.25">
      <c r="A832">
        <v>1561</v>
      </c>
      <c r="B832">
        <v>91.340999999999994</v>
      </c>
      <c r="C832">
        <v>95.775000000000006</v>
      </c>
      <c r="D832">
        <v>97.991500000000002</v>
      </c>
      <c r="E832">
        <v>104.642</v>
      </c>
      <c r="F832">
        <v>111.29249999999999</v>
      </c>
      <c r="G832">
        <v>113.509</v>
      </c>
    </row>
    <row r="833" spans="1:7" x14ac:dyDescent="0.25">
      <c r="A833">
        <v>1562</v>
      </c>
      <c r="B833">
        <v>91.353999999999999</v>
      </c>
      <c r="C833">
        <v>95.79</v>
      </c>
      <c r="D833">
        <v>98.007499999999993</v>
      </c>
      <c r="E833">
        <v>104.661</v>
      </c>
      <c r="F833">
        <v>111.31399999999999</v>
      </c>
      <c r="G833">
        <v>113.532</v>
      </c>
    </row>
    <row r="834" spans="1:7" x14ac:dyDescent="0.25">
      <c r="A834">
        <v>1563</v>
      </c>
      <c r="B834">
        <v>91.370999999999995</v>
      </c>
      <c r="C834">
        <v>95.807000000000002</v>
      </c>
      <c r="D834">
        <v>98.025000000000006</v>
      </c>
      <c r="E834">
        <v>104.68</v>
      </c>
      <c r="F834">
        <v>111.334</v>
      </c>
      <c r="G834">
        <v>113.55200000000001</v>
      </c>
    </row>
    <row r="835" spans="1:7" x14ac:dyDescent="0.25">
      <c r="A835">
        <v>1564</v>
      </c>
      <c r="B835">
        <v>91.387</v>
      </c>
      <c r="C835">
        <v>95.823999999999998</v>
      </c>
      <c r="D835">
        <v>98.04249999999999</v>
      </c>
      <c r="E835">
        <v>104.69799999999999</v>
      </c>
      <c r="F835">
        <v>111.3545</v>
      </c>
      <c r="G835">
        <v>113.57299999999999</v>
      </c>
    </row>
    <row r="836" spans="1:7" x14ac:dyDescent="0.25">
      <c r="A836">
        <v>1565</v>
      </c>
      <c r="B836">
        <v>91.4</v>
      </c>
      <c r="C836">
        <v>95.838999999999999</v>
      </c>
      <c r="D836">
        <v>98.058500000000009</v>
      </c>
      <c r="E836">
        <v>104.717</v>
      </c>
      <c r="F836">
        <v>111.3755</v>
      </c>
      <c r="G836">
        <v>113.595</v>
      </c>
    </row>
    <row r="837" spans="1:7" x14ac:dyDescent="0.25">
      <c r="A837">
        <v>1566</v>
      </c>
      <c r="B837">
        <v>91.417000000000002</v>
      </c>
      <c r="C837">
        <v>95.855999999999995</v>
      </c>
      <c r="D837">
        <v>98.075999999999993</v>
      </c>
      <c r="E837">
        <v>104.736</v>
      </c>
      <c r="F837">
        <v>111.396</v>
      </c>
      <c r="G837">
        <v>113.616</v>
      </c>
    </row>
    <row r="838" spans="1:7" x14ac:dyDescent="0.25">
      <c r="A838">
        <v>1567</v>
      </c>
      <c r="B838">
        <v>91.43</v>
      </c>
      <c r="C838">
        <v>95.872</v>
      </c>
      <c r="D838">
        <v>98.092500000000001</v>
      </c>
      <c r="E838">
        <v>104.755</v>
      </c>
      <c r="F838">
        <v>111.417</v>
      </c>
      <c r="G838">
        <v>113.63800000000001</v>
      </c>
    </row>
    <row r="839" spans="1:7" x14ac:dyDescent="0.25">
      <c r="A839">
        <v>1568</v>
      </c>
      <c r="B839">
        <v>91.445999999999998</v>
      </c>
      <c r="C839">
        <v>95.888999999999996</v>
      </c>
      <c r="D839">
        <v>98.11</v>
      </c>
      <c r="E839">
        <v>104.774</v>
      </c>
      <c r="F839">
        <v>111.437</v>
      </c>
      <c r="G839">
        <v>113.658</v>
      </c>
    </row>
    <row r="840" spans="1:7" x14ac:dyDescent="0.25">
      <c r="A840">
        <v>1569</v>
      </c>
      <c r="B840">
        <v>91.459000000000003</v>
      </c>
      <c r="C840">
        <v>95.903999999999996</v>
      </c>
      <c r="D840">
        <v>98.126000000000005</v>
      </c>
      <c r="E840">
        <v>104.792</v>
      </c>
      <c r="F840">
        <v>111.4585</v>
      </c>
      <c r="G840">
        <v>113.681</v>
      </c>
    </row>
    <row r="841" spans="1:7" x14ac:dyDescent="0.25">
      <c r="A841">
        <v>1570</v>
      </c>
      <c r="B841">
        <v>91.475999999999999</v>
      </c>
      <c r="C841">
        <v>95.921000000000006</v>
      </c>
      <c r="D841">
        <v>98.143500000000003</v>
      </c>
      <c r="E841">
        <v>104.81100000000001</v>
      </c>
      <c r="F841">
        <v>111.4785</v>
      </c>
      <c r="G841">
        <v>113.70099999999999</v>
      </c>
    </row>
    <row r="842" spans="1:7" x14ac:dyDescent="0.25">
      <c r="A842">
        <v>1571</v>
      </c>
      <c r="B842">
        <v>91.492000000000004</v>
      </c>
      <c r="C842">
        <v>95.938000000000002</v>
      </c>
      <c r="D842">
        <v>98.161000000000001</v>
      </c>
      <c r="E842">
        <v>104.83</v>
      </c>
      <c r="F842">
        <v>111.49850000000001</v>
      </c>
      <c r="G842">
        <v>113.721</v>
      </c>
    </row>
    <row r="843" spans="1:7" x14ac:dyDescent="0.25">
      <c r="A843">
        <v>1572</v>
      </c>
      <c r="B843">
        <v>91.504999999999995</v>
      </c>
      <c r="C843">
        <v>95.953000000000003</v>
      </c>
      <c r="D843">
        <v>98.176999999999992</v>
      </c>
      <c r="E843">
        <v>104.848</v>
      </c>
      <c r="F843">
        <v>111.52000000000001</v>
      </c>
      <c r="G843">
        <v>113.744</v>
      </c>
    </row>
    <row r="844" spans="1:7" x14ac:dyDescent="0.25">
      <c r="A844">
        <v>1573</v>
      </c>
      <c r="B844">
        <v>91.522000000000006</v>
      </c>
      <c r="C844">
        <v>95.97</v>
      </c>
      <c r="D844">
        <v>98.194500000000005</v>
      </c>
      <c r="E844">
        <v>104.867</v>
      </c>
      <c r="F844">
        <v>111.53999999999999</v>
      </c>
      <c r="G844">
        <v>113.764</v>
      </c>
    </row>
    <row r="845" spans="1:7" x14ac:dyDescent="0.25">
      <c r="A845">
        <v>1574</v>
      </c>
      <c r="B845">
        <v>91.534999999999997</v>
      </c>
      <c r="C845">
        <v>95.984999999999999</v>
      </c>
      <c r="D845">
        <v>98.210499999999996</v>
      </c>
      <c r="E845">
        <v>104.886</v>
      </c>
      <c r="F845">
        <v>111.5615</v>
      </c>
      <c r="G845">
        <v>113.78700000000001</v>
      </c>
    </row>
    <row r="846" spans="1:7" x14ac:dyDescent="0.25">
      <c r="A846">
        <v>1575</v>
      </c>
      <c r="B846">
        <v>91.551000000000002</v>
      </c>
      <c r="C846">
        <v>96.001999999999995</v>
      </c>
      <c r="D846">
        <v>98.227499999999992</v>
      </c>
      <c r="E846">
        <v>104.905</v>
      </c>
      <c r="F846">
        <v>111.58150000000001</v>
      </c>
      <c r="G846">
        <v>113.807</v>
      </c>
    </row>
    <row r="847" spans="1:7" x14ac:dyDescent="0.25">
      <c r="A847">
        <v>1576</v>
      </c>
      <c r="B847">
        <v>91.563999999999993</v>
      </c>
      <c r="C847">
        <v>96.016999999999996</v>
      </c>
      <c r="D847">
        <v>98.243499999999997</v>
      </c>
      <c r="E847">
        <v>104.923</v>
      </c>
      <c r="F847">
        <v>111.60249999999999</v>
      </c>
      <c r="G847">
        <v>113.82899999999999</v>
      </c>
    </row>
    <row r="848" spans="1:7" x14ac:dyDescent="0.25">
      <c r="A848">
        <v>1577</v>
      </c>
      <c r="B848">
        <v>91.581000000000003</v>
      </c>
      <c r="C848">
        <v>96.034999999999997</v>
      </c>
      <c r="D848">
        <v>98.261499999999998</v>
      </c>
      <c r="E848">
        <v>104.94199999999999</v>
      </c>
      <c r="F848">
        <v>111.6225</v>
      </c>
      <c r="G848">
        <v>113.849</v>
      </c>
    </row>
    <row r="849" spans="1:7" x14ac:dyDescent="0.25">
      <c r="A849">
        <v>1578</v>
      </c>
      <c r="B849">
        <v>91.596999999999994</v>
      </c>
      <c r="C849">
        <v>96.052000000000007</v>
      </c>
      <c r="D849">
        <v>98.278999999999996</v>
      </c>
      <c r="E849">
        <v>104.961</v>
      </c>
      <c r="F849">
        <v>111.64250000000001</v>
      </c>
      <c r="G849">
        <v>113.87</v>
      </c>
    </row>
    <row r="850" spans="1:7" x14ac:dyDescent="0.25">
      <c r="A850">
        <v>1579</v>
      </c>
      <c r="B850">
        <v>91.61</v>
      </c>
      <c r="C850">
        <v>96.066999999999993</v>
      </c>
      <c r="D850">
        <v>98.294999999999987</v>
      </c>
      <c r="E850">
        <v>104.979</v>
      </c>
      <c r="F850">
        <v>111.664</v>
      </c>
      <c r="G850">
        <v>113.892</v>
      </c>
    </row>
    <row r="851" spans="1:7" x14ac:dyDescent="0.25">
      <c r="A851">
        <v>1580</v>
      </c>
      <c r="B851">
        <v>91.626999999999995</v>
      </c>
      <c r="C851">
        <v>96.084000000000003</v>
      </c>
      <c r="D851">
        <v>98.3125</v>
      </c>
      <c r="E851">
        <v>104.998</v>
      </c>
      <c r="F851">
        <v>111.68350000000001</v>
      </c>
      <c r="G851">
        <v>113.91200000000001</v>
      </c>
    </row>
    <row r="852" spans="1:7" x14ac:dyDescent="0.25">
      <c r="A852">
        <v>1581</v>
      </c>
      <c r="B852">
        <v>91.64</v>
      </c>
      <c r="C852">
        <v>96.099000000000004</v>
      </c>
      <c r="D852">
        <v>98.328500000000005</v>
      </c>
      <c r="E852">
        <v>105.017</v>
      </c>
      <c r="F852">
        <v>111.7055</v>
      </c>
      <c r="G852">
        <v>113.935</v>
      </c>
    </row>
    <row r="853" spans="1:7" x14ac:dyDescent="0.25">
      <c r="A853">
        <v>1582</v>
      </c>
      <c r="B853">
        <v>91.656000000000006</v>
      </c>
      <c r="C853">
        <v>96.116</v>
      </c>
      <c r="D853">
        <v>98.346000000000004</v>
      </c>
      <c r="E853">
        <v>105.035</v>
      </c>
      <c r="F853">
        <v>111.72499999999999</v>
      </c>
      <c r="G853">
        <v>113.955</v>
      </c>
    </row>
    <row r="854" spans="1:7" x14ac:dyDescent="0.25">
      <c r="A854">
        <v>1583</v>
      </c>
      <c r="B854">
        <v>91.668999999999997</v>
      </c>
      <c r="C854">
        <v>96.131</v>
      </c>
      <c r="D854">
        <v>98.361500000000007</v>
      </c>
      <c r="E854">
        <v>105.054</v>
      </c>
      <c r="F854">
        <v>111.7465</v>
      </c>
      <c r="G854">
        <v>113.977</v>
      </c>
    </row>
    <row r="855" spans="1:7" x14ac:dyDescent="0.25">
      <c r="A855">
        <v>1584</v>
      </c>
      <c r="B855">
        <v>91.685000000000002</v>
      </c>
      <c r="C855">
        <v>96.147999999999996</v>
      </c>
      <c r="D855">
        <v>98.378999999999991</v>
      </c>
      <c r="E855">
        <v>105.07299999999999</v>
      </c>
      <c r="F855">
        <v>111.76650000000001</v>
      </c>
      <c r="G855">
        <v>113.998</v>
      </c>
    </row>
    <row r="856" spans="1:7" x14ac:dyDescent="0.25">
      <c r="A856">
        <v>1585</v>
      </c>
      <c r="B856">
        <v>91.701999999999998</v>
      </c>
      <c r="C856">
        <v>96.165000000000006</v>
      </c>
      <c r="D856">
        <v>98.396500000000003</v>
      </c>
      <c r="E856">
        <v>105.09099999999999</v>
      </c>
      <c r="F856">
        <v>111.7865</v>
      </c>
      <c r="G856">
        <v>114.018</v>
      </c>
    </row>
    <row r="857" spans="1:7" x14ac:dyDescent="0.25">
      <c r="A857">
        <v>1586</v>
      </c>
      <c r="B857">
        <v>91.715000000000003</v>
      </c>
      <c r="C857">
        <v>96.18</v>
      </c>
      <c r="D857">
        <v>98.412499999999994</v>
      </c>
      <c r="E857">
        <v>105.11</v>
      </c>
      <c r="F857">
        <v>111.8075</v>
      </c>
      <c r="G857">
        <v>114.04</v>
      </c>
    </row>
    <row r="858" spans="1:7" x14ac:dyDescent="0.25">
      <c r="A858">
        <v>1587</v>
      </c>
      <c r="B858">
        <v>91.730999999999995</v>
      </c>
      <c r="C858">
        <v>96.197000000000003</v>
      </c>
      <c r="D858">
        <v>98.43</v>
      </c>
      <c r="E858">
        <v>105.129</v>
      </c>
      <c r="F858">
        <v>111.8275</v>
      </c>
      <c r="G858">
        <v>114.06</v>
      </c>
    </row>
    <row r="859" spans="1:7" x14ac:dyDescent="0.25">
      <c r="A859">
        <v>1588</v>
      </c>
      <c r="B859">
        <v>91.744</v>
      </c>
      <c r="C859">
        <v>96.212000000000003</v>
      </c>
      <c r="D859">
        <v>98.445999999999998</v>
      </c>
      <c r="E859">
        <v>105.14700000000001</v>
      </c>
      <c r="F859">
        <v>111.84899999999999</v>
      </c>
      <c r="G859">
        <v>114.083</v>
      </c>
    </row>
    <row r="860" spans="1:7" x14ac:dyDescent="0.25">
      <c r="A860">
        <v>1589</v>
      </c>
      <c r="B860">
        <v>91.76</v>
      </c>
      <c r="C860">
        <v>96.228999999999999</v>
      </c>
      <c r="D860">
        <v>98.462999999999994</v>
      </c>
      <c r="E860">
        <v>105.166</v>
      </c>
      <c r="F860">
        <v>111.869</v>
      </c>
      <c r="G860">
        <v>114.10299999999999</v>
      </c>
    </row>
    <row r="861" spans="1:7" x14ac:dyDescent="0.25">
      <c r="A861">
        <v>1590</v>
      </c>
      <c r="B861">
        <v>91.774000000000001</v>
      </c>
      <c r="C861">
        <v>96.244</v>
      </c>
      <c r="D861">
        <v>98.478999999999999</v>
      </c>
      <c r="E861">
        <v>105.185</v>
      </c>
      <c r="F861">
        <v>111.89</v>
      </c>
      <c r="G861">
        <v>114.125</v>
      </c>
    </row>
    <row r="862" spans="1:7" x14ac:dyDescent="0.25">
      <c r="A862">
        <v>1591</v>
      </c>
      <c r="B862">
        <v>91.79</v>
      </c>
      <c r="C862">
        <v>96.260999999999996</v>
      </c>
      <c r="D862">
        <v>98.496499999999997</v>
      </c>
      <c r="E862">
        <v>105.203</v>
      </c>
      <c r="F862">
        <v>111.90950000000001</v>
      </c>
      <c r="G862">
        <v>114.145</v>
      </c>
    </row>
    <row r="863" spans="1:7" x14ac:dyDescent="0.25">
      <c r="A863">
        <v>1592</v>
      </c>
      <c r="B863">
        <v>91.805999999999997</v>
      </c>
      <c r="C863">
        <v>96.278000000000006</v>
      </c>
      <c r="D863">
        <v>98.51400000000001</v>
      </c>
      <c r="E863">
        <v>105.22199999999999</v>
      </c>
      <c r="F863">
        <v>111.93</v>
      </c>
      <c r="G863">
        <v>114.166</v>
      </c>
    </row>
    <row r="864" spans="1:7" x14ac:dyDescent="0.25">
      <c r="A864">
        <v>1593</v>
      </c>
      <c r="B864">
        <v>91.819000000000003</v>
      </c>
      <c r="C864">
        <v>96.293000000000006</v>
      </c>
      <c r="D864">
        <v>98.53</v>
      </c>
      <c r="E864">
        <v>105.24</v>
      </c>
      <c r="F864">
        <v>111.95099999999999</v>
      </c>
      <c r="G864">
        <v>114.188</v>
      </c>
    </row>
    <row r="865" spans="1:7" x14ac:dyDescent="0.25">
      <c r="A865">
        <v>1594</v>
      </c>
      <c r="B865">
        <v>91.834999999999994</v>
      </c>
      <c r="C865">
        <v>96.31</v>
      </c>
      <c r="D865">
        <v>98.546999999999997</v>
      </c>
      <c r="E865">
        <v>105.259</v>
      </c>
      <c r="F865">
        <v>111.971</v>
      </c>
      <c r="G865">
        <v>114.208</v>
      </c>
    </row>
    <row r="866" spans="1:7" x14ac:dyDescent="0.25">
      <c r="A866">
        <v>1595</v>
      </c>
      <c r="B866">
        <v>91.847999999999999</v>
      </c>
      <c r="C866">
        <v>96.325000000000003</v>
      </c>
      <c r="D866">
        <v>98.563000000000002</v>
      </c>
      <c r="E866">
        <v>105.27800000000001</v>
      </c>
      <c r="F866">
        <v>111.992</v>
      </c>
      <c r="G866">
        <v>114.23</v>
      </c>
    </row>
    <row r="867" spans="1:7" x14ac:dyDescent="0.25">
      <c r="A867">
        <v>1596</v>
      </c>
      <c r="B867">
        <v>91.864999999999995</v>
      </c>
      <c r="C867">
        <v>96.341999999999999</v>
      </c>
      <c r="D867">
        <v>98.580500000000001</v>
      </c>
      <c r="E867">
        <v>105.29600000000001</v>
      </c>
      <c r="F867">
        <v>112.012</v>
      </c>
      <c r="G867">
        <v>114.251</v>
      </c>
    </row>
    <row r="868" spans="1:7" x14ac:dyDescent="0.25">
      <c r="A868">
        <v>1597</v>
      </c>
      <c r="B868">
        <v>91.878</v>
      </c>
      <c r="C868">
        <v>96.356999999999999</v>
      </c>
      <c r="D868">
        <v>98.596499999999992</v>
      </c>
      <c r="E868">
        <v>105.315</v>
      </c>
      <c r="F868">
        <v>112.0335</v>
      </c>
      <c r="G868">
        <v>114.273</v>
      </c>
    </row>
    <row r="869" spans="1:7" x14ac:dyDescent="0.25">
      <c r="A869">
        <v>1598</v>
      </c>
      <c r="B869">
        <v>91.894000000000005</v>
      </c>
      <c r="C869">
        <v>96.373999999999995</v>
      </c>
      <c r="D869">
        <v>98.614000000000004</v>
      </c>
      <c r="E869">
        <v>105.333</v>
      </c>
      <c r="F869">
        <v>112.053</v>
      </c>
      <c r="G869">
        <v>114.29300000000001</v>
      </c>
    </row>
    <row r="870" spans="1:7" x14ac:dyDescent="0.25">
      <c r="A870">
        <v>1599</v>
      </c>
      <c r="B870">
        <v>91.91</v>
      </c>
      <c r="C870">
        <v>96.391000000000005</v>
      </c>
      <c r="D870">
        <v>98.631</v>
      </c>
      <c r="E870">
        <v>105.352</v>
      </c>
      <c r="F870">
        <v>112.07300000000001</v>
      </c>
      <c r="G870">
        <v>114.313</v>
      </c>
    </row>
    <row r="871" spans="1:7" x14ac:dyDescent="0.25">
      <c r="A871">
        <v>1600</v>
      </c>
      <c r="B871">
        <v>91.923000000000002</v>
      </c>
      <c r="C871">
        <v>96.406000000000006</v>
      </c>
      <c r="D871">
        <v>98.647000000000006</v>
      </c>
      <c r="E871">
        <v>105.37</v>
      </c>
      <c r="F871">
        <v>112.09399999999999</v>
      </c>
      <c r="G871">
        <v>114.33499999999999</v>
      </c>
    </row>
    <row r="872" spans="1:7" x14ac:dyDescent="0.25">
      <c r="A872">
        <v>1601</v>
      </c>
      <c r="B872">
        <v>91.938999999999993</v>
      </c>
      <c r="C872">
        <v>96.423000000000002</v>
      </c>
      <c r="D872">
        <v>98.664500000000004</v>
      </c>
      <c r="E872">
        <v>105.389</v>
      </c>
      <c r="F872">
        <v>112.114</v>
      </c>
      <c r="G872">
        <v>114.35599999999999</v>
      </c>
    </row>
    <row r="873" spans="1:7" x14ac:dyDescent="0.25">
      <c r="A873">
        <v>1602</v>
      </c>
      <c r="B873">
        <v>91.951999999999998</v>
      </c>
      <c r="C873">
        <v>96.436999999999998</v>
      </c>
      <c r="D873">
        <v>98.68</v>
      </c>
      <c r="E873">
        <v>105.408</v>
      </c>
      <c r="F873">
        <v>112.13550000000001</v>
      </c>
      <c r="G873">
        <v>114.378</v>
      </c>
    </row>
    <row r="874" spans="1:7" x14ac:dyDescent="0.25">
      <c r="A874">
        <v>1603</v>
      </c>
      <c r="B874">
        <v>91.968999999999994</v>
      </c>
      <c r="C874">
        <v>96.453999999999994</v>
      </c>
      <c r="D874">
        <v>98.697000000000003</v>
      </c>
      <c r="E874">
        <v>105.426</v>
      </c>
      <c r="F874">
        <v>112.155</v>
      </c>
      <c r="G874">
        <v>114.398</v>
      </c>
    </row>
    <row r="875" spans="1:7" x14ac:dyDescent="0.25">
      <c r="A875">
        <v>1604</v>
      </c>
      <c r="B875">
        <v>91.981999999999999</v>
      </c>
      <c r="C875">
        <v>96.468999999999994</v>
      </c>
      <c r="D875">
        <v>98.712999999999994</v>
      </c>
      <c r="E875">
        <v>105.44499999999999</v>
      </c>
      <c r="F875">
        <v>112.176</v>
      </c>
      <c r="G875">
        <v>114.42</v>
      </c>
    </row>
    <row r="876" spans="1:7" x14ac:dyDescent="0.25">
      <c r="A876">
        <v>1605</v>
      </c>
      <c r="B876">
        <v>91.998000000000005</v>
      </c>
      <c r="C876">
        <v>96.486000000000004</v>
      </c>
      <c r="D876">
        <v>98.730500000000006</v>
      </c>
      <c r="E876">
        <v>105.46299999999999</v>
      </c>
      <c r="F876">
        <v>112.196</v>
      </c>
      <c r="G876">
        <v>114.44</v>
      </c>
    </row>
    <row r="877" spans="1:7" x14ac:dyDescent="0.25">
      <c r="A877">
        <v>1606</v>
      </c>
      <c r="B877">
        <v>92.013999999999996</v>
      </c>
      <c r="C877">
        <v>96.503</v>
      </c>
      <c r="D877">
        <v>98.747500000000002</v>
      </c>
      <c r="E877">
        <v>105.482</v>
      </c>
      <c r="F877">
        <v>112.21549999999999</v>
      </c>
      <c r="G877">
        <v>114.46</v>
      </c>
    </row>
    <row r="878" spans="1:7" x14ac:dyDescent="0.25">
      <c r="A878">
        <v>1607</v>
      </c>
      <c r="B878">
        <v>92.027000000000001</v>
      </c>
      <c r="C878">
        <v>96.518000000000001</v>
      </c>
      <c r="D878">
        <v>98.763499999999993</v>
      </c>
      <c r="E878">
        <v>105.5</v>
      </c>
      <c r="F878">
        <v>112.23699999999999</v>
      </c>
      <c r="G878">
        <v>114.483</v>
      </c>
    </row>
    <row r="879" spans="1:7" x14ac:dyDescent="0.25">
      <c r="A879">
        <v>1608</v>
      </c>
      <c r="B879">
        <v>92.043000000000006</v>
      </c>
      <c r="C879">
        <v>96.534999999999997</v>
      </c>
      <c r="D879">
        <v>98.781000000000006</v>
      </c>
      <c r="E879">
        <v>105.51900000000001</v>
      </c>
      <c r="F879">
        <v>112.25700000000001</v>
      </c>
      <c r="G879">
        <v>114.503</v>
      </c>
    </row>
    <row r="880" spans="1:7" x14ac:dyDescent="0.25">
      <c r="A880">
        <v>1609</v>
      </c>
      <c r="B880">
        <v>92.055999999999997</v>
      </c>
      <c r="C880">
        <v>96.55</v>
      </c>
      <c r="D880">
        <v>98.796999999999997</v>
      </c>
      <c r="E880">
        <v>105.53700000000001</v>
      </c>
      <c r="F880">
        <v>112.27800000000001</v>
      </c>
      <c r="G880">
        <v>114.52500000000001</v>
      </c>
    </row>
    <row r="881" spans="1:7" x14ac:dyDescent="0.25">
      <c r="A881">
        <v>1610</v>
      </c>
      <c r="B881">
        <v>92.072000000000003</v>
      </c>
      <c r="C881">
        <v>96.566999999999993</v>
      </c>
      <c r="D881">
        <v>98.813999999999993</v>
      </c>
      <c r="E881">
        <v>105.556</v>
      </c>
      <c r="F881">
        <v>112.2975</v>
      </c>
      <c r="G881">
        <v>114.545</v>
      </c>
    </row>
    <row r="882" spans="1:7" x14ac:dyDescent="0.25">
      <c r="A882">
        <v>1611</v>
      </c>
      <c r="B882">
        <v>92.084999999999994</v>
      </c>
      <c r="C882">
        <v>96.581999999999994</v>
      </c>
      <c r="D882">
        <v>98.83</v>
      </c>
      <c r="E882">
        <v>105.574</v>
      </c>
      <c r="F882">
        <v>112.31899999999999</v>
      </c>
      <c r="G882">
        <v>114.56699999999999</v>
      </c>
    </row>
    <row r="883" spans="1:7" x14ac:dyDescent="0.25">
      <c r="A883">
        <v>1612</v>
      </c>
      <c r="B883">
        <v>92.100999999999999</v>
      </c>
      <c r="C883">
        <v>96.597999999999999</v>
      </c>
      <c r="D883">
        <v>98.847000000000008</v>
      </c>
      <c r="E883">
        <v>105.593</v>
      </c>
      <c r="F883">
        <v>112.33850000000001</v>
      </c>
      <c r="G883">
        <v>114.587</v>
      </c>
    </row>
    <row r="884" spans="1:7" x14ac:dyDescent="0.25">
      <c r="A884">
        <v>1613</v>
      </c>
      <c r="B884">
        <v>92.117000000000004</v>
      </c>
      <c r="C884">
        <v>96.614999999999995</v>
      </c>
      <c r="D884">
        <v>98.864000000000004</v>
      </c>
      <c r="E884">
        <v>105.611</v>
      </c>
      <c r="F884">
        <v>112.358</v>
      </c>
      <c r="G884">
        <v>114.607</v>
      </c>
    </row>
    <row r="885" spans="1:7" x14ac:dyDescent="0.25">
      <c r="A885">
        <v>1614</v>
      </c>
      <c r="B885">
        <v>92.13</v>
      </c>
      <c r="C885">
        <v>96.63</v>
      </c>
      <c r="D885">
        <v>98.88</v>
      </c>
      <c r="E885">
        <v>105.63</v>
      </c>
      <c r="F885">
        <v>112.38</v>
      </c>
      <c r="G885">
        <v>114.63</v>
      </c>
    </row>
    <row r="886" spans="1:7" x14ac:dyDescent="0.25">
      <c r="A886">
        <v>1615</v>
      </c>
      <c r="B886">
        <v>92.146000000000001</v>
      </c>
      <c r="C886">
        <v>96.647000000000006</v>
      </c>
      <c r="D886">
        <v>98.897500000000008</v>
      </c>
      <c r="E886">
        <v>105.648</v>
      </c>
      <c r="F886">
        <v>112.3995</v>
      </c>
      <c r="G886">
        <v>114.65</v>
      </c>
    </row>
    <row r="887" spans="1:7" x14ac:dyDescent="0.25">
      <c r="A887">
        <v>1616</v>
      </c>
      <c r="B887">
        <v>92.159000000000006</v>
      </c>
      <c r="C887">
        <v>96.662000000000006</v>
      </c>
      <c r="D887">
        <v>98.913000000000011</v>
      </c>
      <c r="E887">
        <v>105.667</v>
      </c>
      <c r="F887">
        <v>112.4205</v>
      </c>
      <c r="G887">
        <v>114.672</v>
      </c>
    </row>
    <row r="888" spans="1:7" x14ac:dyDescent="0.25">
      <c r="A888">
        <v>1617</v>
      </c>
      <c r="B888">
        <v>92.176000000000002</v>
      </c>
      <c r="C888">
        <v>96.679000000000002</v>
      </c>
      <c r="D888">
        <v>98.930499999999995</v>
      </c>
      <c r="E888">
        <v>105.685</v>
      </c>
      <c r="F888">
        <v>112.44049999999999</v>
      </c>
      <c r="G888">
        <v>114.69199999999999</v>
      </c>
    </row>
    <row r="889" spans="1:7" x14ac:dyDescent="0.25">
      <c r="A889">
        <v>1618</v>
      </c>
      <c r="B889">
        <v>92.188000000000002</v>
      </c>
      <c r="C889">
        <v>96.694000000000003</v>
      </c>
      <c r="D889">
        <v>98.9465</v>
      </c>
      <c r="E889">
        <v>105.70399999999999</v>
      </c>
      <c r="F889">
        <v>112.4615</v>
      </c>
      <c r="G889">
        <v>114.714</v>
      </c>
    </row>
    <row r="890" spans="1:7" x14ac:dyDescent="0.25">
      <c r="A890">
        <v>1619</v>
      </c>
      <c r="B890">
        <v>92.204999999999998</v>
      </c>
      <c r="C890">
        <v>96.71</v>
      </c>
      <c r="D890">
        <v>98.962999999999994</v>
      </c>
      <c r="E890">
        <v>105.72199999999999</v>
      </c>
      <c r="F890">
        <v>112.48099999999999</v>
      </c>
      <c r="G890">
        <v>114.73399999999999</v>
      </c>
    </row>
    <row r="891" spans="1:7" x14ac:dyDescent="0.25">
      <c r="A891">
        <v>1620</v>
      </c>
      <c r="B891">
        <v>92.221000000000004</v>
      </c>
      <c r="C891">
        <v>96.727000000000004</v>
      </c>
      <c r="D891">
        <v>98.980500000000006</v>
      </c>
      <c r="E891">
        <v>105.741</v>
      </c>
      <c r="F891">
        <v>112.5005</v>
      </c>
      <c r="G891">
        <v>114.754</v>
      </c>
    </row>
    <row r="892" spans="1:7" x14ac:dyDescent="0.25">
      <c r="A892">
        <v>1621</v>
      </c>
      <c r="B892">
        <v>92.233999999999995</v>
      </c>
      <c r="C892">
        <v>96.742000000000004</v>
      </c>
      <c r="D892">
        <v>98.996499999999997</v>
      </c>
      <c r="E892">
        <v>105.759</v>
      </c>
      <c r="F892">
        <v>112.52199999999999</v>
      </c>
      <c r="G892">
        <v>114.776</v>
      </c>
    </row>
    <row r="893" spans="1:7" x14ac:dyDescent="0.25">
      <c r="A893">
        <v>1622</v>
      </c>
      <c r="B893">
        <v>92.25</v>
      </c>
      <c r="C893">
        <v>96.759</v>
      </c>
      <c r="D893">
        <v>99.013499999999993</v>
      </c>
      <c r="E893">
        <v>105.77800000000001</v>
      </c>
      <c r="F893">
        <v>112.54150000000001</v>
      </c>
      <c r="G893">
        <v>114.79600000000001</v>
      </c>
    </row>
    <row r="894" spans="1:7" x14ac:dyDescent="0.25">
      <c r="A894">
        <v>1623</v>
      </c>
      <c r="B894">
        <v>92.263000000000005</v>
      </c>
      <c r="C894">
        <v>96.774000000000001</v>
      </c>
      <c r="D894">
        <v>99.029499999999999</v>
      </c>
      <c r="E894">
        <v>105.79600000000001</v>
      </c>
      <c r="F894">
        <v>112.5625</v>
      </c>
      <c r="G894">
        <v>114.818</v>
      </c>
    </row>
    <row r="895" spans="1:7" x14ac:dyDescent="0.25">
      <c r="A895">
        <v>1624</v>
      </c>
      <c r="B895">
        <v>92.278999999999996</v>
      </c>
      <c r="C895">
        <v>96.790999999999997</v>
      </c>
      <c r="D895">
        <v>99.046500000000009</v>
      </c>
      <c r="E895">
        <v>105.81399999999999</v>
      </c>
      <c r="F895">
        <v>112.58199999999999</v>
      </c>
      <c r="G895">
        <v>114.83799999999999</v>
      </c>
    </row>
    <row r="896" spans="1:7" x14ac:dyDescent="0.25">
      <c r="A896">
        <v>1625</v>
      </c>
      <c r="B896">
        <v>92.295000000000002</v>
      </c>
      <c r="C896">
        <v>96.807000000000002</v>
      </c>
      <c r="D896">
        <v>99.063500000000005</v>
      </c>
      <c r="E896">
        <v>105.833</v>
      </c>
      <c r="F896">
        <v>112.602</v>
      </c>
      <c r="G896">
        <v>114.858</v>
      </c>
    </row>
    <row r="897" spans="1:7" x14ac:dyDescent="0.25">
      <c r="A897">
        <v>1626</v>
      </c>
      <c r="B897">
        <v>92.308000000000007</v>
      </c>
      <c r="C897">
        <v>96.822000000000003</v>
      </c>
      <c r="D897">
        <v>99.079499999999996</v>
      </c>
      <c r="E897">
        <v>105.851</v>
      </c>
      <c r="F897">
        <v>112.62299999999999</v>
      </c>
      <c r="G897">
        <v>114.88</v>
      </c>
    </row>
    <row r="898" spans="1:7" x14ac:dyDescent="0.25">
      <c r="A898">
        <v>1627</v>
      </c>
      <c r="B898">
        <v>92.323999999999998</v>
      </c>
      <c r="C898">
        <v>96.838999999999999</v>
      </c>
      <c r="D898">
        <v>99.096499999999992</v>
      </c>
      <c r="E898">
        <v>105.87</v>
      </c>
      <c r="F898">
        <v>112.64250000000001</v>
      </c>
      <c r="G898">
        <v>114.9</v>
      </c>
    </row>
    <row r="899" spans="1:7" x14ac:dyDescent="0.25">
      <c r="A899">
        <v>1628</v>
      </c>
      <c r="B899">
        <v>92.335999999999999</v>
      </c>
      <c r="C899">
        <v>96.853999999999999</v>
      </c>
      <c r="D899">
        <v>99.112499999999997</v>
      </c>
      <c r="E899">
        <v>105.88800000000001</v>
      </c>
      <c r="F899">
        <v>112.6635</v>
      </c>
      <c r="G899">
        <v>114.922</v>
      </c>
    </row>
    <row r="900" spans="1:7" x14ac:dyDescent="0.25">
      <c r="A900">
        <v>1629</v>
      </c>
      <c r="B900">
        <v>92.352000000000004</v>
      </c>
      <c r="C900">
        <v>96.87</v>
      </c>
      <c r="D900">
        <v>99.129000000000005</v>
      </c>
      <c r="E900">
        <v>105.90600000000001</v>
      </c>
      <c r="F900">
        <v>112.68299999999999</v>
      </c>
      <c r="G900">
        <v>114.94199999999999</v>
      </c>
    </row>
    <row r="901" spans="1:7" x14ac:dyDescent="0.25">
      <c r="A901">
        <v>1630</v>
      </c>
      <c r="B901">
        <v>92.364999999999995</v>
      </c>
      <c r="C901">
        <v>96.885000000000005</v>
      </c>
      <c r="D901">
        <v>99.14500000000001</v>
      </c>
      <c r="E901">
        <v>105.925</v>
      </c>
      <c r="F901">
        <v>112.7045</v>
      </c>
      <c r="G901">
        <v>114.964</v>
      </c>
    </row>
    <row r="902" spans="1:7" x14ac:dyDescent="0.25">
      <c r="A902">
        <v>1631</v>
      </c>
      <c r="B902">
        <v>92.381</v>
      </c>
      <c r="C902">
        <v>96.902000000000001</v>
      </c>
      <c r="D902">
        <v>99.162499999999994</v>
      </c>
      <c r="E902">
        <v>105.943</v>
      </c>
      <c r="F902">
        <v>112.72399999999999</v>
      </c>
      <c r="G902">
        <v>114.98399999999999</v>
      </c>
    </row>
    <row r="903" spans="1:7" x14ac:dyDescent="0.25">
      <c r="A903">
        <v>1632</v>
      </c>
      <c r="B903">
        <v>92.397000000000006</v>
      </c>
      <c r="C903">
        <v>96.918999999999997</v>
      </c>
      <c r="D903">
        <v>99.17949999999999</v>
      </c>
      <c r="E903">
        <v>105.962</v>
      </c>
      <c r="F903">
        <v>112.74350000000001</v>
      </c>
      <c r="G903">
        <v>115.004</v>
      </c>
    </row>
    <row r="904" spans="1:7" x14ac:dyDescent="0.25">
      <c r="A904">
        <v>1633</v>
      </c>
      <c r="B904">
        <v>92.41</v>
      </c>
      <c r="C904">
        <v>96.933999999999997</v>
      </c>
      <c r="D904">
        <v>99.195499999999996</v>
      </c>
      <c r="E904">
        <v>105.98</v>
      </c>
      <c r="F904">
        <v>112.7645</v>
      </c>
      <c r="G904">
        <v>115.026</v>
      </c>
    </row>
    <row r="905" spans="1:7" x14ac:dyDescent="0.25">
      <c r="A905">
        <v>1634</v>
      </c>
      <c r="B905">
        <v>92.426000000000002</v>
      </c>
      <c r="C905">
        <v>96.95</v>
      </c>
      <c r="D905">
        <v>99.212000000000003</v>
      </c>
      <c r="E905">
        <v>105.998</v>
      </c>
      <c r="F905">
        <v>112.78400000000001</v>
      </c>
      <c r="G905">
        <v>115.04600000000001</v>
      </c>
    </row>
    <row r="906" spans="1:7" x14ac:dyDescent="0.25">
      <c r="A906">
        <v>1635</v>
      </c>
      <c r="B906">
        <v>92.438999999999993</v>
      </c>
      <c r="C906">
        <v>96.965000000000003</v>
      </c>
      <c r="D906">
        <v>99.228000000000009</v>
      </c>
      <c r="E906">
        <v>106.017</v>
      </c>
      <c r="F906">
        <v>112.80549999999999</v>
      </c>
      <c r="G906">
        <v>115.068</v>
      </c>
    </row>
    <row r="907" spans="1:7" x14ac:dyDescent="0.25">
      <c r="A907">
        <v>1636</v>
      </c>
      <c r="B907">
        <v>92.454999999999998</v>
      </c>
      <c r="C907">
        <v>96.981999999999999</v>
      </c>
      <c r="D907">
        <v>99.245000000000005</v>
      </c>
      <c r="E907">
        <v>106.035</v>
      </c>
      <c r="F907">
        <v>112.82499999999999</v>
      </c>
      <c r="G907">
        <v>115.08799999999999</v>
      </c>
    </row>
    <row r="908" spans="1:7" x14ac:dyDescent="0.25">
      <c r="A908">
        <v>1637</v>
      </c>
      <c r="B908">
        <v>92.468000000000004</v>
      </c>
      <c r="C908">
        <v>96.995999999999995</v>
      </c>
      <c r="D908">
        <v>99.260500000000008</v>
      </c>
      <c r="E908">
        <v>106.053</v>
      </c>
      <c r="F908">
        <v>112.846</v>
      </c>
      <c r="G908">
        <v>115.11</v>
      </c>
    </row>
    <row r="909" spans="1:7" x14ac:dyDescent="0.25">
      <c r="A909">
        <v>1638</v>
      </c>
      <c r="B909">
        <v>92.483999999999995</v>
      </c>
      <c r="C909">
        <v>97.013000000000005</v>
      </c>
      <c r="D909">
        <v>99.278000000000006</v>
      </c>
      <c r="E909">
        <v>106.072</v>
      </c>
      <c r="F909">
        <v>112.8655</v>
      </c>
      <c r="G909">
        <v>115.13</v>
      </c>
    </row>
    <row r="910" spans="1:7" x14ac:dyDescent="0.25">
      <c r="A910">
        <v>1639</v>
      </c>
      <c r="B910">
        <v>92.5</v>
      </c>
      <c r="C910">
        <v>97.03</v>
      </c>
      <c r="D910">
        <v>99.295000000000002</v>
      </c>
      <c r="E910">
        <v>106.09</v>
      </c>
      <c r="F910">
        <v>112.88500000000001</v>
      </c>
      <c r="G910">
        <v>115.15</v>
      </c>
    </row>
    <row r="911" spans="1:7" x14ac:dyDescent="0.25">
      <c r="A911">
        <v>1640</v>
      </c>
      <c r="B911">
        <v>92.513000000000005</v>
      </c>
      <c r="C911">
        <v>97.045000000000002</v>
      </c>
      <c r="D911">
        <v>99.311000000000007</v>
      </c>
      <c r="E911">
        <v>106.108</v>
      </c>
      <c r="F911">
        <v>112.90600000000001</v>
      </c>
      <c r="G911">
        <v>115.172</v>
      </c>
    </row>
    <row r="912" spans="1:7" x14ac:dyDescent="0.25">
      <c r="A912">
        <v>1641</v>
      </c>
      <c r="B912">
        <v>92.528999999999996</v>
      </c>
      <c r="C912">
        <v>97.061000000000007</v>
      </c>
      <c r="D912">
        <v>99.327500000000001</v>
      </c>
      <c r="E912">
        <v>106.127</v>
      </c>
      <c r="F912">
        <v>112.9255</v>
      </c>
      <c r="G912">
        <v>115.19199999999999</v>
      </c>
    </row>
    <row r="913" spans="1:7" x14ac:dyDescent="0.25">
      <c r="A913">
        <v>1642</v>
      </c>
      <c r="B913">
        <v>92.542000000000002</v>
      </c>
      <c r="C913">
        <v>97.075999999999993</v>
      </c>
      <c r="D913">
        <v>99.343500000000006</v>
      </c>
      <c r="E913">
        <v>106.145</v>
      </c>
      <c r="F913">
        <v>112.947</v>
      </c>
      <c r="G913">
        <v>115.214</v>
      </c>
    </row>
    <row r="914" spans="1:7" x14ac:dyDescent="0.25">
      <c r="A914">
        <v>1643</v>
      </c>
      <c r="B914">
        <v>92.557000000000002</v>
      </c>
      <c r="C914">
        <v>97.093000000000004</v>
      </c>
      <c r="D914">
        <v>99.360500000000002</v>
      </c>
      <c r="E914">
        <v>106.163</v>
      </c>
      <c r="F914">
        <v>112.9665</v>
      </c>
      <c r="G914">
        <v>115.23399999999999</v>
      </c>
    </row>
    <row r="915" spans="1:7" x14ac:dyDescent="0.25">
      <c r="A915">
        <v>1644</v>
      </c>
      <c r="B915">
        <v>92.572999999999993</v>
      </c>
      <c r="C915">
        <v>97.11</v>
      </c>
      <c r="D915">
        <v>99.378</v>
      </c>
      <c r="E915">
        <v>106.182</v>
      </c>
      <c r="F915">
        <v>112.986</v>
      </c>
      <c r="G915">
        <v>115.254</v>
      </c>
    </row>
    <row r="916" spans="1:7" x14ac:dyDescent="0.25">
      <c r="A916">
        <v>1645</v>
      </c>
      <c r="B916">
        <v>92.585999999999999</v>
      </c>
      <c r="C916">
        <v>97.123999999999995</v>
      </c>
      <c r="D916">
        <v>99.393000000000001</v>
      </c>
      <c r="E916">
        <v>106.2</v>
      </c>
      <c r="F916">
        <v>113.00700000000001</v>
      </c>
      <c r="G916">
        <v>115.276</v>
      </c>
    </row>
    <row r="917" spans="1:7" x14ac:dyDescent="0.25">
      <c r="A917">
        <v>1646</v>
      </c>
      <c r="B917">
        <v>92.602000000000004</v>
      </c>
      <c r="C917">
        <v>97.141000000000005</v>
      </c>
      <c r="D917">
        <v>99.410500000000013</v>
      </c>
      <c r="E917">
        <v>106.218</v>
      </c>
      <c r="F917">
        <v>113.0265</v>
      </c>
      <c r="G917">
        <v>115.29600000000001</v>
      </c>
    </row>
    <row r="918" spans="1:7" x14ac:dyDescent="0.25">
      <c r="A918">
        <v>1647</v>
      </c>
      <c r="B918">
        <v>92.614999999999995</v>
      </c>
      <c r="C918">
        <v>97.155000000000001</v>
      </c>
      <c r="D918">
        <v>99.4255</v>
      </c>
      <c r="E918">
        <v>106.23699999999999</v>
      </c>
      <c r="F918">
        <v>113.0475</v>
      </c>
      <c r="G918">
        <v>115.318</v>
      </c>
    </row>
    <row r="919" spans="1:7" x14ac:dyDescent="0.25">
      <c r="A919">
        <v>1648</v>
      </c>
      <c r="B919">
        <v>92.631</v>
      </c>
      <c r="C919">
        <v>97.171999999999997</v>
      </c>
      <c r="D919">
        <v>99.442999999999998</v>
      </c>
      <c r="E919">
        <v>106.255</v>
      </c>
      <c r="F919">
        <v>113.06700000000001</v>
      </c>
      <c r="G919">
        <v>115.33799999999999</v>
      </c>
    </row>
    <row r="920" spans="1:7" x14ac:dyDescent="0.25">
      <c r="A920">
        <v>1649</v>
      </c>
      <c r="B920">
        <v>92.644000000000005</v>
      </c>
      <c r="C920">
        <v>97.186999999999998</v>
      </c>
      <c r="D920">
        <v>99.458500000000001</v>
      </c>
      <c r="E920">
        <v>106.273</v>
      </c>
      <c r="F920">
        <v>113.08799999999999</v>
      </c>
      <c r="G920">
        <v>115.36</v>
      </c>
    </row>
    <row r="921" spans="1:7" x14ac:dyDescent="0.25">
      <c r="A921">
        <v>1650</v>
      </c>
      <c r="B921">
        <v>92.66</v>
      </c>
      <c r="C921">
        <v>97.203999999999994</v>
      </c>
      <c r="D921">
        <v>99.475999999999999</v>
      </c>
      <c r="E921">
        <v>106.292</v>
      </c>
      <c r="F921">
        <v>113.107</v>
      </c>
      <c r="G921">
        <v>115.379</v>
      </c>
    </row>
    <row r="922" spans="1:7" x14ac:dyDescent="0.25">
      <c r="A922">
        <v>1651</v>
      </c>
      <c r="B922">
        <v>92.674999999999997</v>
      </c>
      <c r="C922">
        <v>97.22</v>
      </c>
      <c r="D922">
        <v>99.492500000000007</v>
      </c>
      <c r="E922">
        <v>106.31</v>
      </c>
      <c r="F922">
        <v>113.12649999999999</v>
      </c>
      <c r="G922">
        <v>115.399</v>
      </c>
    </row>
    <row r="923" spans="1:7" x14ac:dyDescent="0.25">
      <c r="A923">
        <v>1652</v>
      </c>
      <c r="B923">
        <v>92.688000000000002</v>
      </c>
      <c r="C923">
        <v>97.234999999999999</v>
      </c>
      <c r="D923">
        <v>99.50800000000001</v>
      </c>
      <c r="E923">
        <v>106.328</v>
      </c>
      <c r="F923">
        <v>113.148</v>
      </c>
      <c r="G923">
        <v>115.42100000000001</v>
      </c>
    </row>
    <row r="924" spans="1:7" x14ac:dyDescent="0.25">
      <c r="A924">
        <v>1653</v>
      </c>
      <c r="B924">
        <v>92.703999999999994</v>
      </c>
      <c r="C924">
        <v>97.251999999999995</v>
      </c>
      <c r="D924">
        <v>99.525499999999994</v>
      </c>
      <c r="E924">
        <v>106.346</v>
      </c>
      <c r="F924">
        <v>113.1675</v>
      </c>
      <c r="G924">
        <v>115.441</v>
      </c>
    </row>
    <row r="925" spans="1:7" x14ac:dyDescent="0.25">
      <c r="A925">
        <v>1654</v>
      </c>
      <c r="B925">
        <v>92.716999999999999</v>
      </c>
      <c r="C925">
        <v>97.266000000000005</v>
      </c>
      <c r="D925">
        <v>99.540500000000009</v>
      </c>
      <c r="E925">
        <v>106.364</v>
      </c>
      <c r="F925">
        <v>113.1885</v>
      </c>
      <c r="G925">
        <v>115.46299999999999</v>
      </c>
    </row>
    <row r="926" spans="1:7" x14ac:dyDescent="0.25">
      <c r="A926">
        <v>1655</v>
      </c>
      <c r="B926">
        <v>92.733000000000004</v>
      </c>
      <c r="C926">
        <v>97.283000000000001</v>
      </c>
      <c r="D926">
        <v>99.557999999999993</v>
      </c>
      <c r="E926">
        <v>106.383</v>
      </c>
      <c r="F926">
        <v>113.208</v>
      </c>
      <c r="G926">
        <v>115.483</v>
      </c>
    </row>
    <row r="927" spans="1:7" x14ac:dyDescent="0.25">
      <c r="A927">
        <v>1656</v>
      </c>
      <c r="B927">
        <v>92.748999999999995</v>
      </c>
      <c r="C927">
        <v>97.299000000000007</v>
      </c>
      <c r="D927">
        <v>99.5745</v>
      </c>
      <c r="E927">
        <v>106.401</v>
      </c>
      <c r="F927">
        <v>113.22749999999999</v>
      </c>
      <c r="G927">
        <v>115.503</v>
      </c>
    </row>
    <row r="928" spans="1:7" x14ac:dyDescent="0.25">
      <c r="A928">
        <v>1657</v>
      </c>
      <c r="B928">
        <v>92.760999999999996</v>
      </c>
      <c r="C928">
        <v>97.313999999999993</v>
      </c>
      <c r="D928">
        <v>99.590499999999992</v>
      </c>
      <c r="E928">
        <v>106.419</v>
      </c>
      <c r="F928">
        <v>113.24799999999999</v>
      </c>
      <c r="G928">
        <v>115.524</v>
      </c>
    </row>
    <row r="929" spans="1:7" x14ac:dyDescent="0.25">
      <c r="A929">
        <v>1658</v>
      </c>
      <c r="B929">
        <v>92.777000000000001</v>
      </c>
      <c r="C929">
        <v>97.331000000000003</v>
      </c>
      <c r="D929">
        <v>99.607500000000002</v>
      </c>
      <c r="E929">
        <v>106.438</v>
      </c>
      <c r="F929">
        <v>113.2675</v>
      </c>
      <c r="G929">
        <v>115.544</v>
      </c>
    </row>
    <row r="930" spans="1:7" x14ac:dyDescent="0.25">
      <c r="A930">
        <v>1659</v>
      </c>
      <c r="B930">
        <v>92.79</v>
      </c>
      <c r="C930">
        <v>97.344999999999999</v>
      </c>
      <c r="D930">
        <v>99.622500000000002</v>
      </c>
      <c r="E930">
        <v>106.456</v>
      </c>
      <c r="F930">
        <v>113.2885</v>
      </c>
      <c r="G930">
        <v>115.566</v>
      </c>
    </row>
    <row r="931" spans="1:7" x14ac:dyDescent="0.25">
      <c r="A931">
        <v>1660</v>
      </c>
      <c r="B931">
        <v>92.805999999999997</v>
      </c>
      <c r="C931">
        <v>97.361999999999995</v>
      </c>
      <c r="D931">
        <v>99.64</v>
      </c>
      <c r="E931">
        <v>106.474</v>
      </c>
      <c r="F931">
        <v>113.30799999999999</v>
      </c>
      <c r="G931">
        <v>115.586</v>
      </c>
    </row>
    <row r="932" spans="1:7" x14ac:dyDescent="0.25">
      <c r="A932">
        <v>1661</v>
      </c>
      <c r="B932">
        <v>92.819000000000003</v>
      </c>
      <c r="C932">
        <v>97.376000000000005</v>
      </c>
      <c r="D932">
        <v>99.655000000000001</v>
      </c>
      <c r="E932">
        <v>106.492</v>
      </c>
      <c r="F932">
        <v>113.32900000000001</v>
      </c>
      <c r="G932">
        <v>115.608</v>
      </c>
    </row>
    <row r="933" spans="1:7" x14ac:dyDescent="0.25">
      <c r="A933">
        <v>1662</v>
      </c>
      <c r="B933">
        <v>92.834000000000003</v>
      </c>
      <c r="C933">
        <v>97.393000000000001</v>
      </c>
      <c r="D933">
        <v>99.672499999999999</v>
      </c>
      <c r="E933">
        <v>106.51</v>
      </c>
      <c r="F933">
        <v>113.3485</v>
      </c>
      <c r="G933">
        <v>115.628</v>
      </c>
    </row>
    <row r="934" spans="1:7" x14ac:dyDescent="0.25">
      <c r="A934">
        <v>1663</v>
      </c>
      <c r="B934">
        <v>92.85</v>
      </c>
      <c r="C934">
        <v>97.41</v>
      </c>
      <c r="D934">
        <v>99.689499999999995</v>
      </c>
      <c r="E934">
        <v>106.52800000000001</v>
      </c>
      <c r="F934">
        <v>113.36750000000001</v>
      </c>
      <c r="G934">
        <v>115.64700000000001</v>
      </c>
    </row>
    <row r="935" spans="1:7" x14ac:dyDescent="0.25">
      <c r="A935">
        <v>1664</v>
      </c>
      <c r="B935">
        <v>92.863</v>
      </c>
      <c r="C935">
        <v>97.424000000000007</v>
      </c>
      <c r="D935">
        <v>99.704499999999996</v>
      </c>
      <c r="E935">
        <v>106.547</v>
      </c>
      <c r="F935">
        <v>113.38849999999999</v>
      </c>
      <c r="G935">
        <v>115.669</v>
      </c>
    </row>
    <row r="936" spans="1:7" x14ac:dyDescent="0.25">
      <c r="A936">
        <v>1665</v>
      </c>
      <c r="B936">
        <v>92.879000000000005</v>
      </c>
      <c r="C936">
        <v>97.441000000000003</v>
      </c>
      <c r="D936">
        <v>99.722000000000008</v>
      </c>
      <c r="E936">
        <v>106.565</v>
      </c>
      <c r="F936">
        <v>113.40799999999999</v>
      </c>
      <c r="G936">
        <v>115.68899999999999</v>
      </c>
    </row>
    <row r="937" spans="1:7" x14ac:dyDescent="0.25">
      <c r="A937">
        <v>1666</v>
      </c>
      <c r="B937">
        <v>92.891000000000005</v>
      </c>
      <c r="C937">
        <v>97.454999999999998</v>
      </c>
      <c r="D937">
        <v>99.736999999999995</v>
      </c>
      <c r="E937">
        <v>106.583</v>
      </c>
      <c r="F937">
        <v>113.429</v>
      </c>
      <c r="G937">
        <v>115.711</v>
      </c>
    </row>
    <row r="938" spans="1:7" x14ac:dyDescent="0.25">
      <c r="A938">
        <v>1667</v>
      </c>
      <c r="B938">
        <v>92.906999999999996</v>
      </c>
      <c r="C938">
        <v>97.471999999999994</v>
      </c>
      <c r="D938">
        <v>99.754500000000007</v>
      </c>
      <c r="E938">
        <v>106.601</v>
      </c>
      <c r="F938">
        <v>113.4485</v>
      </c>
      <c r="G938">
        <v>115.73099999999999</v>
      </c>
    </row>
    <row r="939" spans="1:7" x14ac:dyDescent="0.25">
      <c r="A939">
        <v>1668</v>
      </c>
      <c r="B939">
        <v>92.923000000000002</v>
      </c>
      <c r="C939">
        <v>97.489000000000004</v>
      </c>
      <c r="D939">
        <v>99.771500000000003</v>
      </c>
      <c r="E939">
        <v>106.62</v>
      </c>
      <c r="F939">
        <v>113.4675</v>
      </c>
      <c r="G939">
        <v>115.75</v>
      </c>
    </row>
    <row r="940" spans="1:7" x14ac:dyDescent="0.25">
      <c r="A940">
        <v>1669</v>
      </c>
      <c r="B940">
        <v>92.936000000000007</v>
      </c>
      <c r="C940">
        <v>97.503</v>
      </c>
      <c r="D940">
        <v>99.78649999999999</v>
      </c>
      <c r="E940">
        <v>106.63800000000001</v>
      </c>
      <c r="F940">
        <v>113.4885</v>
      </c>
      <c r="G940">
        <v>115.77200000000001</v>
      </c>
    </row>
    <row r="941" spans="1:7" x14ac:dyDescent="0.25">
      <c r="A941">
        <v>1670</v>
      </c>
      <c r="B941">
        <v>92.951999999999998</v>
      </c>
      <c r="C941">
        <v>97.52</v>
      </c>
      <c r="D941">
        <v>99.804000000000002</v>
      </c>
      <c r="E941">
        <v>106.65600000000001</v>
      </c>
      <c r="F941">
        <v>113.50800000000001</v>
      </c>
      <c r="G941">
        <v>115.792</v>
      </c>
    </row>
    <row r="942" spans="1:7" x14ac:dyDescent="0.25">
      <c r="A942">
        <v>1671</v>
      </c>
      <c r="B942">
        <v>92.963999999999999</v>
      </c>
      <c r="C942">
        <v>97.534000000000006</v>
      </c>
      <c r="D942">
        <v>99.819000000000003</v>
      </c>
      <c r="E942">
        <v>106.67400000000001</v>
      </c>
      <c r="F942">
        <v>113.529</v>
      </c>
      <c r="G942">
        <v>115.81399999999999</v>
      </c>
    </row>
    <row r="943" spans="1:7" x14ac:dyDescent="0.25">
      <c r="A943">
        <v>1672</v>
      </c>
      <c r="B943">
        <v>92.98</v>
      </c>
      <c r="C943">
        <v>97.551000000000002</v>
      </c>
      <c r="D943">
        <v>99.835999999999999</v>
      </c>
      <c r="E943">
        <v>106.69199999999999</v>
      </c>
      <c r="F943">
        <v>113.548</v>
      </c>
      <c r="G943">
        <v>115.833</v>
      </c>
    </row>
    <row r="944" spans="1:7" x14ac:dyDescent="0.25">
      <c r="A944">
        <v>1673</v>
      </c>
      <c r="B944">
        <v>92.992999999999995</v>
      </c>
      <c r="C944">
        <v>97.564999999999998</v>
      </c>
      <c r="D944">
        <v>99.851500000000001</v>
      </c>
      <c r="E944">
        <v>106.71</v>
      </c>
      <c r="F944">
        <v>113.569</v>
      </c>
      <c r="G944">
        <v>115.855</v>
      </c>
    </row>
    <row r="945" spans="1:7" x14ac:dyDescent="0.25">
      <c r="A945">
        <v>1674</v>
      </c>
      <c r="B945">
        <v>93.007999999999996</v>
      </c>
      <c r="C945">
        <v>97.581999999999994</v>
      </c>
      <c r="D945">
        <v>99.868499999999997</v>
      </c>
      <c r="E945">
        <v>106.72799999999999</v>
      </c>
      <c r="F945">
        <v>113.58850000000001</v>
      </c>
      <c r="G945">
        <v>115.875</v>
      </c>
    </row>
    <row r="946" spans="1:7" x14ac:dyDescent="0.25">
      <c r="A946">
        <v>1675</v>
      </c>
      <c r="B946">
        <v>93.024000000000001</v>
      </c>
      <c r="C946">
        <v>97.597999999999999</v>
      </c>
      <c r="D946">
        <v>99.884999999999991</v>
      </c>
      <c r="E946">
        <v>106.746</v>
      </c>
      <c r="F946">
        <v>113.608</v>
      </c>
      <c r="G946">
        <v>115.895</v>
      </c>
    </row>
    <row r="947" spans="1:7" x14ac:dyDescent="0.25">
      <c r="A947">
        <v>1676</v>
      </c>
      <c r="B947">
        <v>93.037000000000006</v>
      </c>
      <c r="C947">
        <v>97.613</v>
      </c>
      <c r="D947">
        <v>99.900999999999996</v>
      </c>
      <c r="E947">
        <v>106.765</v>
      </c>
      <c r="F947">
        <v>113.6285</v>
      </c>
      <c r="G947">
        <v>115.916</v>
      </c>
    </row>
    <row r="948" spans="1:7" x14ac:dyDescent="0.25">
      <c r="A948">
        <v>1677</v>
      </c>
      <c r="B948">
        <v>93.052999999999997</v>
      </c>
      <c r="C948">
        <v>97.629000000000005</v>
      </c>
      <c r="D948">
        <v>99.917500000000004</v>
      </c>
      <c r="E948">
        <v>106.783</v>
      </c>
      <c r="F948">
        <v>113.648</v>
      </c>
      <c r="G948">
        <v>115.93600000000001</v>
      </c>
    </row>
    <row r="949" spans="1:7" x14ac:dyDescent="0.25">
      <c r="A949">
        <v>1678</v>
      </c>
      <c r="B949">
        <v>93.064999999999998</v>
      </c>
      <c r="C949">
        <v>97.644000000000005</v>
      </c>
      <c r="D949">
        <v>99.932999999999993</v>
      </c>
      <c r="E949">
        <v>106.801</v>
      </c>
      <c r="F949">
        <v>113.66849999999999</v>
      </c>
      <c r="G949">
        <v>115.958</v>
      </c>
    </row>
    <row r="950" spans="1:7" x14ac:dyDescent="0.25">
      <c r="A950">
        <v>1679</v>
      </c>
      <c r="B950">
        <v>93.081000000000003</v>
      </c>
      <c r="C950">
        <v>97.66</v>
      </c>
      <c r="D950">
        <v>99.949999999999989</v>
      </c>
      <c r="E950">
        <v>106.819</v>
      </c>
      <c r="F950">
        <v>113.68799999999999</v>
      </c>
      <c r="G950">
        <v>115.97799999999999</v>
      </c>
    </row>
    <row r="951" spans="1:7" x14ac:dyDescent="0.25">
      <c r="A951">
        <v>1680</v>
      </c>
      <c r="B951">
        <v>93.096999999999994</v>
      </c>
      <c r="C951">
        <v>97.677000000000007</v>
      </c>
      <c r="D951">
        <v>99.967000000000013</v>
      </c>
      <c r="E951">
        <v>106.837</v>
      </c>
      <c r="F951">
        <v>113.70699999999999</v>
      </c>
      <c r="G951">
        <v>115.997</v>
      </c>
    </row>
    <row r="952" spans="1:7" x14ac:dyDescent="0.25">
      <c r="A952">
        <v>1681</v>
      </c>
      <c r="B952">
        <v>93.108999999999995</v>
      </c>
      <c r="C952">
        <v>97.691000000000003</v>
      </c>
      <c r="D952">
        <v>99.981999999999999</v>
      </c>
      <c r="E952">
        <v>106.855</v>
      </c>
      <c r="F952">
        <v>113.72800000000001</v>
      </c>
      <c r="G952">
        <v>116.01900000000001</v>
      </c>
    </row>
    <row r="953" spans="1:7" x14ac:dyDescent="0.25">
      <c r="A953">
        <v>1682</v>
      </c>
      <c r="B953">
        <v>93.125</v>
      </c>
      <c r="C953">
        <v>97.707999999999998</v>
      </c>
      <c r="D953">
        <v>99.999499999999998</v>
      </c>
      <c r="E953">
        <v>106.873</v>
      </c>
      <c r="F953">
        <v>113.7475</v>
      </c>
      <c r="G953">
        <v>116.039</v>
      </c>
    </row>
    <row r="954" spans="1:7" x14ac:dyDescent="0.25">
      <c r="A954">
        <v>1683</v>
      </c>
      <c r="B954">
        <v>93.138000000000005</v>
      </c>
      <c r="C954">
        <v>97.721999999999994</v>
      </c>
      <c r="D954">
        <v>100.0145</v>
      </c>
      <c r="E954">
        <v>106.89100000000001</v>
      </c>
      <c r="F954">
        <v>113.7685</v>
      </c>
      <c r="G954">
        <v>116.06100000000001</v>
      </c>
    </row>
    <row r="955" spans="1:7" x14ac:dyDescent="0.25">
      <c r="A955">
        <v>1684</v>
      </c>
      <c r="B955">
        <v>93.153000000000006</v>
      </c>
      <c r="C955">
        <v>97.739000000000004</v>
      </c>
      <c r="D955">
        <v>100.03149999999999</v>
      </c>
      <c r="E955">
        <v>106.90900000000001</v>
      </c>
      <c r="F955">
        <v>113.78749999999999</v>
      </c>
      <c r="G955">
        <v>116.08</v>
      </c>
    </row>
    <row r="956" spans="1:7" x14ac:dyDescent="0.25">
      <c r="A956">
        <v>1685</v>
      </c>
      <c r="B956">
        <v>93.168999999999997</v>
      </c>
      <c r="C956">
        <v>97.754999999999995</v>
      </c>
      <c r="D956">
        <v>100.048</v>
      </c>
      <c r="E956">
        <v>106.928</v>
      </c>
      <c r="F956">
        <v>113.80699999999999</v>
      </c>
      <c r="G956">
        <v>116.1</v>
      </c>
    </row>
    <row r="957" spans="1:7" x14ac:dyDescent="0.25">
      <c r="A957">
        <v>1686</v>
      </c>
      <c r="B957">
        <v>93.182000000000002</v>
      </c>
      <c r="C957">
        <v>97.77</v>
      </c>
      <c r="D957">
        <v>100.06399999999999</v>
      </c>
      <c r="E957">
        <v>106.946</v>
      </c>
      <c r="F957">
        <v>113.828</v>
      </c>
      <c r="G957">
        <v>116.122</v>
      </c>
    </row>
    <row r="958" spans="1:7" x14ac:dyDescent="0.25">
      <c r="A958">
        <v>1687</v>
      </c>
      <c r="B958">
        <v>93.197000000000003</v>
      </c>
      <c r="C958">
        <v>97.786000000000001</v>
      </c>
      <c r="D958">
        <v>100.0805</v>
      </c>
      <c r="E958">
        <v>106.964</v>
      </c>
      <c r="F958">
        <v>113.84650000000001</v>
      </c>
      <c r="G958">
        <v>116.14100000000001</v>
      </c>
    </row>
    <row r="959" spans="1:7" x14ac:dyDescent="0.25">
      <c r="A959">
        <v>1688</v>
      </c>
      <c r="B959">
        <v>93.21</v>
      </c>
      <c r="C959">
        <v>97.801000000000002</v>
      </c>
      <c r="D959">
        <v>100.096</v>
      </c>
      <c r="E959">
        <v>106.982</v>
      </c>
      <c r="F959">
        <v>113.86750000000001</v>
      </c>
      <c r="G959">
        <v>116.163</v>
      </c>
    </row>
    <row r="960" spans="1:7" x14ac:dyDescent="0.25">
      <c r="A960">
        <v>1689</v>
      </c>
      <c r="B960">
        <v>93.225999999999999</v>
      </c>
      <c r="C960">
        <v>97.816999999999993</v>
      </c>
      <c r="D960">
        <v>100.1125</v>
      </c>
      <c r="E960">
        <v>107</v>
      </c>
      <c r="F960">
        <v>113.887</v>
      </c>
      <c r="G960">
        <v>116.18300000000001</v>
      </c>
    </row>
    <row r="961" spans="1:7" x14ac:dyDescent="0.25">
      <c r="A961">
        <v>1690</v>
      </c>
      <c r="B961">
        <v>93.238</v>
      </c>
      <c r="C961">
        <v>97.831000000000003</v>
      </c>
      <c r="D961">
        <v>100.128</v>
      </c>
      <c r="E961">
        <v>107.018</v>
      </c>
      <c r="F961">
        <v>113.9075</v>
      </c>
      <c r="G961">
        <v>116.20399999999999</v>
      </c>
    </row>
    <row r="962" spans="1:7" x14ac:dyDescent="0.25">
      <c r="A962">
        <v>1691</v>
      </c>
      <c r="B962">
        <v>93.254000000000005</v>
      </c>
      <c r="C962">
        <v>97.847999999999999</v>
      </c>
      <c r="D962">
        <v>100.145</v>
      </c>
      <c r="E962">
        <v>107.036</v>
      </c>
      <c r="F962">
        <v>113.92699999999999</v>
      </c>
      <c r="G962">
        <v>116.224</v>
      </c>
    </row>
    <row r="963" spans="1:7" x14ac:dyDescent="0.25">
      <c r="A963">
        <v>1692</v>
      </c>
      <c r="B963">
        <v>93.27</v>
      </c>
      <c r="C963">
        <v>97.864000000000004</v>
      </c>
      <c r="D963">
        <v>100.1615</v>
      </c>
      <c r="E963">
        <v>107.054</v>
      </c>
      <c r="F963">
        <v>113.946</v>
      </c>
      <c r="G963">
        <v>116.24299999999999</v>
      </c>
    </row>
    <row r="964" spans="1:7" x14ac:dyDescent="0.25">
      <c r="A964">
        <v>1693</v>
      </c>
      <c r="B964">
        <v>93.281999999999996</v>
      </c>
      <c r="C964">
        <v>97.879000000000005</v>
      </c>
      <c r="D964">
        <v>100.17699999999999</v>
      </c>
      <c r="E964">
        <v>107.072</v>
      </c>
      <c r="F964">
        <v>113.9665</v>
      </c>
      <c r="G964">
        <v>116.265</v>
      </c>
    </row>
    <row r="965" spans="1:7" x14ac:dyDescent="0.25">
      <c r="A965">
        <v>1694</v>
      </c>
      <c r="B965">
        <v>93.298000000000002</v>
      </c>
      <c r="C965">
        <v>97.894999999999996</v>
      </c>
      <c r="D965">
        <v>100.19399999999999</v>
      </c>
      <c r="E965">
        <v>107.09</v>
      </c>
      <c r="F965">
        <v>113.98599999999999</v>
      </c>
      <c r="G965">
        <v>116.285</v>
      </c>
    </row>
    <row r="966" spans="1:7" x14ac:dyDescent="0.25">
      <c r="A966">
        <v>1695</v>
      </c>
      <c r="B966">
        <v>93.31</v>
      </c>
      <c r="C966">
        <v>97.909000000000006</v>
      </c>
      <c r="D966">
        <v>100.209</v>
      </c>
      <c r="E966">
        <v>107.108</v>
      </c>
      <c r="F966">
        <v>114.00649999999999</v>
      </c>
      <c r="G966">
        <v>116.306</v>
      </c>
    </row>
    <row r="967" spans="1:7" x14ac:dyDescent="0.25">
      <c r="A967">
        <v>1696</v>
      </c>
      <c r="B967">
        <v>93.325999999999993</v>
      </c>
      <c r="C967">
        <v>97.926000000000002</v>
      </c>
      <c r="D967">
        <v>100.226</v>
      </c>
      <c r="E967">
        <v>107.126</v>
      </c>
      <c r="F967">
        <v>114.026</v>
      </c>
      <c r="G967">
        <v>116.32599999999999</v>
      </c>
    </row>
    <row r="968" spans="1:7" x14ac:dyDescent="0.25">
      <c r="A968">
        <v>1697</v>
      </c>
      <c r="B968">
        <v>93.341999999999999</v>
      </c>
      <c r="C968">
        <v>97.941999999999993</v>
      </c>
      <c r="D968">
        <v>100.24250000000001</v>
      </c>
      <c r="E968">
        <v>107.14400000000001</v>
      </c>
      <c r="F968">
        <v>114.0455</v>
      </c>
      <c r="G968">
        <v>116.346</v>
      </c>
    </row>
    <row r="969" spans="1:7" x14ac:dyDescent="0.25">
      <c r="A969">
        <v>1698</v>
      </c>
      <c r="B969">
        <v>93.353999999999999</v>
      </c>
      <c r="C969">
        <v>97.956999999999994</v>
      </c>
      <c r="D969">
        <v>100.258</v>
      </c>
      <c r="E969">
        <v>107.16200000000001</v>
      </c>
      <c r="F969">
        <v>114.066</v>
      </c>
      <c r="G969">
        <v>116.367</v>
      </c>
    </row>
    <row r="970" spans="1:7" x14ac:dyDescent="0.25">
      <c r="A970">
        <v>1699</v>
      </c>
      <c r="B970">
        <v>93.37</v>
      </c>
      <c r="C970">
        <v>97.972999999999999</v>
      </c>
      <c r="D970">
        <v>100.27500000000001</v>
      </c>
      <c r="E970">
        <v>107.18</v>
      </c>
      <c r="F970">
        <v>114.08500000000001</v>
      </c>
      <c r="G970">
        <v>116.387</v>
      </c>
    </row>
    <row r="971" spans="1:7" x14ac:dyDescent="0.25">
      <c r="A971">
        <v>1700</v>
      </c>
      <c r="B971">
        <v>93.382000000000005</v>
      </c>
      <c r="C971">
        <v>97.986999999999995</v>
      </c>
      <c r="D971">
        <v>100.28999999999999</v>
      </c>
      <c r="E971">
        <v>107.19799999999999</v>
      </c>
      <c r="F971">
        <v>114.10550000000001</v>
      </c>
      <c r="G971">
        <v>116.408</v>
      </c>
    </row>
    <row r="972" spans="1:7" x14ac:dyDescent="0.25">
      <c r="A972">
        <v>1701</v>
      </c>
      <c r="B972">
        <v>93.397999999999996</v>
      </c>
      <c r="C972">
        <v>98.004000000000005</v>
      </c>
      <c r="D972">
        <v>100.307</v>
      </c>
      <c r="E972">
        <v>107.21599999999999</v>
      </c>
      <c r="F972">
        <v>114.125</v>
      </c>
      <c r="G972">
        <v>116.428</v>
      </c>
    </row>
    <row r="973" spans="1:7" x14ac:dyDescent="0.25">
      <c r="A973">
        <v>1702</v>
      </c>
      <c r="B973">
        <v>93.414000000000001</v>
      </c>
      <c r="C973">
        <v>98.02</v>
      </c>
      <c r="D973">
        <v>100.3235</v>
      </c>
      <c r="E973">
        <v>107.23399999999999</v>
      </c>
      <c r="F973">
        <v>114.14400000000001</v>
      </c>
      <c r="G973">
        <v>116.447</v>
      </c>
    </row>
    <row r="974" spans="1:7" x14ac:dyDescent="0.25">
      <c r="A974">
        <v>1703</v>
      </c>
      <c r="B974">
        <v>93.426000000000002</v>
      </c>
      <c r="C974">
        <v>98.034999999999997</v>
      </c>
      <c r="D974">
        <v>100.339</v>
      </c>
      <c r="E974">
        <v>107.252</v>
      </c>
      <c r="F974">
        <v>114.16499999999999</v>
      </c>
      <c r="G974">
        <v>116.46899999999999</v>
      </c>
    </row>
    <row r="975" spans="1:7" x14ac:dyDescent="0.25">
      <c r="A975">
        <v>1704</v>
      </c>
      <c r="B975">
        <v>93.441999999999993</v>
      </c>
      <c r="C975">
        <v>98.051000000000002</v>
      </c>
      <c r="D975">
        <v>100.35550000000001</v>
      </c>
      <c r="E975">
        <v>107.27</v>
      </c>
      <c r="F975">
        <v>114.184</v>
      </c>
      <c r="G975">
        <v>116.489</v>
      </c>
    </row>
    <row r="976" spans="1:7" x14ac:dyDescent="0.25">
      <c r="A976">
        <v>1705</v>
      </c>
      <c r="B976">
        <v>93.453999999999994</v>
      </c>
      <c r="C976">
        <v>98.064999999999998</v>
      </c>
      <c r="D976">
        <v>100.37100000000001</v>
      </c>
      <c r="E976">
        <v>107.288</v>
      </c>
      <c r="F976">
        <v>114.2045</v>
      </c>
      <c r="G976">
        <v>116.51</v>
      </c>
    </row>
    <row r="977" spans="1:7" x14ac:dyDescent="0.25">
      <c r="A977">
        <v>1706</v>
      </c>
      <c r="B977">
        <v>93.47</v>
      </c>
      <c r="C977">
        <v>98.081999999999994</v>
      </c>
      <c r="D977">
        <v>100.38800000000001</v>
      </c>
      <c r="E977">
        <v>107.306</v>
      </c>
      <c r="F977">
        <v>114.224</v>
      </c>
      <c r="G977">
        <v>116.53</v>
      </c>
    </row>
    <row r="978" spans="1:7" x14ac:dyDescent="0.25">
      <c r="A978">
        <v>1707</v>
      </c>
      <c r="B978">
        <v>93.481999999999999</v>
      </c>
      <c r="C978">
        <v>98.096000000000004</v>
      </c>
      <c r="D978">
        <v>100.40299999999999</v>
      </c>
      <c r="E978">
        <v>107.324</v>
      </c>
      <c r="F978">
        <v>114.2445</v>
      </c>
      <c r="G978">
        <v>116.551</v>
      </c>
    </row>
    <row r="979" spans="1:7" x14ac:dyDescent="0.25">
      <c r="A979">
        <v>1708</v>
      </c>
      <c r="B979">
        <v>93.498000000000005</v>
      </c>
      <c r="C979">
        <v>98.111999999999995</v>
      </c>
      <c r="D979">
        <v>100.4195</v>
      </c>
      <c r="E979">
        <v>107.342</v>
      </c>
      <c r="F979">
        <v>114.26349999999999</v>
      </c>
      <c r="G979">
        <v>116.571</v>
      </c>
    </row>
    <row r="980" spans="1:7" x14ac:dyDescent="0.25">
      <c r="A980">
        <v>1709</v>
      </c>
      <c r="B980">
        <v>93.513000000000005</v>
      </c>
      <c r="C980">
        <v>98.129000000000005</v>
      </c>
      <c r="D980">
        <v>100.4365</v>
      </c>
      <c r="E980">
        <v>107.36</v>
      </c>
      <c r="F980">
        <v>114.2825</v>
      </c>
      <c r="G980">
        <v>116.59</v>
      </c>
    </row>
    <row r="981" spans="1:7" x14ac:dyDescent="0.25">
      <c r="A981">
        <v>1710</v>
      </c>
      <c r="B981">
        <v>93.525999999999996</v>
      </c>
      <c r="C981">
        <v>98.143000000000001</v>
      </c>
      <c r="D981">
        <v>100.45150000000001</v>
      </c>
      <c r="E981">
        <v>107.378</v>
      </c>
      <c r="F981">
        <v>114.3035</v>
      </c>
      <c r="G981">
        <v>116.61199999999999</v>
      </c>
    </row>
    <row r="982" spans="1:7" x14ac:dyDescent="0.25">
      <c r="A982">
        <v>1711</v>
      </c>
      <c r="B982">
        <v>93.540999999999997</v>
      </c>
      <c r="C982">
        <v>98.159000000000006</v>
      </c>
      <c r="D982">
        <v>100.468</v>
      </c>
      <c r="E982">
        <v>107.395</v>
      </c>
      <c r="F982">
        <v>114.322</v>
      </c>
      <c r="G982">
        <v>116.631</v>
      </c>
    </row>
    <row r="983" spans="1:7" x14ac:dyDescent="0.25">
      <c r="A983">
        <v>1712</v>
      </c>
      <c r="B983">
        <v>93.554000000000002</v>
      </c>
      <c r="C983">
        <v>98.174000000000007</v>
      </c>
      <c r="D983">
        <v>100.48350000000001</v>
      </c>
      <c r="E983">
        <v>107.413</v>
      </c>
      <c r="F983">
        <v>114.343</v>
      </c>
      <c r="G983">
        <v>116.65300000000001</v>
      </c>
    </row>
    <row r="984" spans="1:7" x14ac:dyDescent="0.25">
      <c r="A984">
        <v>1713</v>
      </c>
      <c r="B984">
        <v>93.569000000000003</v>
      </c>
      <c r="C984">
        <v>98.19</v>
      </c>
      <c r="D984">
        <v>100.5005</v>
      </c>
      <c r="E984">
        <v>107.431</v>
      </c>
      <c r="F984">
        <v>114.36199999999999</v>
      </c>
      <c r="G984">
        <v>116.672</v>
      </c>
    </row>
    <row r="985" spans="1:7" x14ac:dyDescent="0.25">
      <c r="A985">
        <v>1714</v>
      </c>
      <c r="B985">
        <v>93.584999999999994</v>
      </c>
      <c r="C985">
        <v>98.206000000000003</v>
      </c>
      <c r="D985">
        <v>100.517</v>
      </c>
      <c r="E985">
        <v>107.449</v>
      </c>
      <c r="F985">
        <v>114.38149999999999</v>
      </c>
      <c r="G985">
        <v>116.69199999999999</v>
      </c>
    </row>
    <row r="986" spans="1:7" x14ac:dyDescent="0.25">
      <c r="A986">
        <v>1715</v>
      </c>
      <c r="B986">
        <v>93.596999999999994</v>
      </c>
      <c r="C986">
        <v>98.221000000000004</v>
      </c>
      <c r="D986">
        <v>100.5325</v>
      </c>
      <c r="E986">
        <v>107.467</v>
      </c>
      <c r="F986">
        <v>114.402</v>
      </c>
      <c r="G986">
        <v>116.714</v>
      </c>
    </row>
    <row r="987" spans="1:7" x14ac:dyDescent="0.25">
      <c r="A987">
        <v>1716</v>
      </c>
      <c r="B987">
        <v>93.613</v>
      </c>
      <c r="C987">
        <v>98.236999999999995</v>
      </c>
      <c r="D987">
        <v>100.54900000000001</v>
      </c>
      <c r="E987">
        <v>107.485</v>
      </c>
      <c r="F987">
        <v>114.42099999999999</v>
      </c>
      <c r="G987">
        <v>116.733</v>
      </c>
    </row>
    <row r="988" spans="1:7" x14ac:dyDescent="0.25">
      <c r="A988">
        <v>1717</v>
      </c>
      <c r="B988">
        <v>93.625</v>
      </c>
      <c r="C988">
        <v>98.251000000000005</v>
      </c>
      <c r="D988">
        <v>100.56399999999999</v>
      </c>
      <c r="E988">
        <v>107.503</v>
      </c>
      <c r="F988">
        <v>114.4415</v>
      </c>
      <c r="G988">
        <v>116.754</v>
      </c>
    </row>
    <row r="989" spans="1:7" x14ac:dyDescent="0.25">
      <c r="A989">
        <v>1718</v>
      </c>
      <c r="B989">
        <v>93.641000000000005</v>
      </c>
      <c r="C989">
        <v>98.266999999999996</v>
      </c>
      <c r="D989">
        <v>100.5805</v>
      </c>
      <c r="E989">
        <v>107.521</v>
      </c>
      <c r="F989">
        <v>114.4605</v>
      </c>
      <c r="G989">
        <v>116.774</v>
      </c>
    </row>
    <row r="990" spans="1:7" x14ac:dyDescent="0.25">
      <c r="A990">
        <v>1719</v>
      </c>
      <c r="B990">
        <v>93.656000000000006</v>
      </c>
      <c r="C990">
        <v>98.284000000000006</v>
      </c>
      <c r="D990">
        <v>100.5975</v>
      </c>
      <c r="E990">
        <v>107.539</v>
      </c>
      <c r="F990">
        <v>114.4795</v>
      </c>
      <c r="G990">
        <v>116.79300000000001</v>
      </c>
    </row>
    <row r="991" spans="1:7" x14ac:dyDescent="0.25">
      <c r="A991">
        <v>1720</v>
      </c>
      <c r="B991">
        <v>93.668999999999997</v>
      </c>
      <c r="C991">
        <v>98.298000000000002</v>
      </c>
      <c r="D991">
        <v>100.61250000000001</v>
      </c>
      <c r="E991">
        <v>107.556</v>
      </c>
      <c r="F991">
        <v>114.5005</v>
      </c>
      <c r="G991">
        <v>116.815</v>
      </c>
    </row>
    <row r="992" spans="1:7" x14ac:dyDescent="0.25">
      <c r="A992">
        <v>1721</v>
      </c>
      <c r="B992">
        <v>93.683999999999997</v>
      </c>
      <c r="C992">
        <v>98.313999999999993</v>
      </c>
      <c r="D992">
        <v>100.62899999999999</v>
      </c>
      <c r="E992">
        <v>107.574</v>
      </c>
      <c r="F992">
        <v>114.51900000000001</v>
      </c>
      <c r="G992">
        <v>116.834</v>
      </c>
    </row>
    <row r="993" spans="1:7" x14ac:dyDescent="0.25">
      <c r="A993">
        <v>1722</v>
      </c>
      <c r="B993">
        <v>93.697000000000003</v>
      </c>
      <c r="C993">
        <v>98.328999999999994</v>
      </c>
      <c r="D993">
        <v>100.64449999999999</v>
      </c>
      <c r="E993">
        <v>107.592</v>
      </c>
      <c r="F993">
        <v>114.53999999999999</v>
      </c>
      <c r="G993">
        <v>116.85599999999999</v>
      </c>
    </row>
    <row r="994" spans="1:7" x14ac:dyDescent="0.25">
      <c r="A994">
        <v>1723</v>
      </c>
      <c r="B994">
        <v>93.712000000000003</v>
      </c>
      <c r="C994">
        <v>98.344999999999999</v>
      </c>
      <c r="D994">
        <v>100.661</v>
      </c>
      <c r="E994">
        <v>107.61</v>
      </c>
      <c r="F994">
        <v>114.559</v>
      </c>
      <c r="G994">
        <v>116.875</v>
      </c>
    </row>
    <row r="995" spans="1:7" x14ac:dyDescent="0.25">
      <c r="A995">
        <v>1724</v>
      </c>
      <c r="B995">
        <v>93.727999999999994</v>
      </c>
      <c r="C995">
        <v>98.361000000000004</v>
      </c>
      <c r="D995">
        <v>100.678</v>
      </c>
      <c r="E995">
        <v>107.628</v>
      </c>
      <c r="F995">
        <v>114.578</v>
      </c>
      <c r="G995">
        <v>116.895</v>
      </c>
    </row>
    <row r="996" spans="1:7" x14ac:dyDescent="0.25">
      <c r="A996">
        <v>1725</v>
      </c>
      <c r="B996">
        <v>93.74</v>
      </c>
      <c r="C996">
        <v>98.375</v>
      </c>
      <c r="D996">
        <v>100.6925</v>
      </c>
      <c r="E996">
        <v>107.646</v>
      </c>
      <c r="F996">
        <v>114.5985</v>
      </c>
      <c r="G996">
        <v>116.916</v>
      </c>
    </row>
    <row r="997" spans="1:7" x14ac:dyDescent="0.25">
      <c r="A997">
        <v>1726</v>
      </c>
      <c r="B997">
        <v>93.756</v>
      </c>
      <c r="C997">
        <v>98.391999999999996</v>
      </c>
      <c r="D997">
        <v>100.71000000000001</v>
      </c>
      <c r="E997">
        <v>107.664</v>
      </c>
      <c r="F997">
        <v>114.61799999999999</v>
      </c>
      <c r="G997">
        <v>116.93600000000001</v>
      </c>
    </row>
    <row r="998" spans="1:7" x14ac:dyDescent="0.25">
      <c r="A998">
        <v>1727</v>
      </c>
      <c r="B998">
        <v>93.768000000000001</v>
      </c>
      <c r="C998">
        <v>98.406000000000006</v>
      </c>
      <c r="D998">
        <v>100.72499999999999</v>
      </c>
      <c r="E998">
        <v>107.681</v>
      </c>
      <c r="F998">
        <v>114.63800000000001</v>
      </c>
      <c r="G998">
        <v>116.95699999999999</v>
      </c>
    </row>
    <row r="999" spans="1:7" x14ac:dyDescent="0.25">
      <c r="A999">
        <v>1728</v>
      </c>
      <c r="B999">
        <v>93.783000000000001</v>
      </c>
      <c r="C999">
        <v>98.421999999999997</v>
      </c>
      <c r="D999">
        <v>100.7415</v>
      </c>
      <c r="E999">
        <v>107.699</v>
      </c>
      <c r="F999">
        <v>114.657</v>
      </c>
      <c r="G999">
        <v>116.976</v>
      </c>
    </row>
    <row r="1000" spans="1:7" x14ac:dyDescent="0.25">
      <c r="A1000">
        <v>1729</v>
      </c>
      <c r="B1000">
        <v>93.796000000000006</v>
      </c>
      <c r="C1000">
        <v>98.436000000000007</v>
      </c>
      <c r="D1000">
        <v>100.7565</v>
      </c>
      <c r="E1000">
        <v>107.717</v>
      </c>
      <c r="F1000">
        <v>114.67750000000001</v>
      </c>
      <c r="G1000">
        <v>116.998</v>
      </c>
    </row>
    <row r="1001" spans="1:7" x14ac:dyDescent="0.25">
      <c r="A1001">
        <v>1730</v>
      </c>
      <c r="B1001">
        <v>93.811000000000007</v>
      </c>
      <c r="C1001">
        <v>98.451999999999998</v>
      </c>
      <c r="D1001">
        <v>100.773</v>
      </c>
      <c r="E1001">
        <v>107.735</v>
      </c>
      <c r="F1001">
        <v>114.6965</v>
      </c>
      <c r="G1001">
        <v>117.017</v>
      </c>
    </row>
    <row r="1002" spans="1:7" x14ac:dyDescent="0.25">
      <c r="A1002">
        <v>1731</v>
      </c>
      <c r="B1002">
        <v>93.826999999999998</v>
      </c>
      <c r="C1002">
        <v>98.468999999999994</v>
      </c>
      <c r="D1002">
        <v>100.78999999999999</v>
      </c>
      <c r="E1002">
        <v>107.753</v>
      </c>
      <c r="F1002">
        <v>114.71600000000001</v>
      </c>
      <c r="G1002">
        <v>117.03700000000001</v>
      </c>
    </row>
    <row r="1003" spans="1:7" x14ac:dyDescent="0.25">
      <c r="A1003">
        <v>1732</v>
      </c>
      <c r="B1003">
        <v>93.838999999999999</v>
      </c>
      <c r="C1003">
        <v>98.483000000000004</v>
      </c>
      <c r="D1003">
        <v>100.80500000000001</v>
      </c>
      <c r="E1003">
        <v>107.77</v>
      </c>
      <c r="F1003">
        <v>114.736</v>
      </c>
      <c r="G1003">
        <v>117.05800000000001</v>
      </c>
    </row>
    <row r="1004" spans="1:7" x14ac:dyDescent="0.25">
      <c r="A1004">
        <v>1733</v>
      </c>
      <c r="B1004">
        <v>93.855000000000004</v>
      </c>
      <c r="C1004">
        <v>98.498999999999995</v>
      </c>
      <c r="D1004">
        <v>100.8215</v>
      </c>
      <c r="E1004">
        <v>107.788</v>
      </c>
      <c r="F1004">
        <v>114.755</v>
      </c>
      <c r="G1004">
        <v>117.077</v>
      </c>
    </row>
    <row r="1005" spans="1:7" x14ac:dyDescent="0.25">
      <c r="A1005">
        <v>1734</v>
      </c>
      <c r="B1005">
        <v>93.867000000000004</v>
      </c>
      <c r="C1005">
        <v>98.513000000000005</v>
      </c>
      <c r="D1005">
        <v>100.8365</v>
      </c>
      <c r="E1005">
        <v>107.806</v>
      </c>
      <c r="F1005">
        <v>114.77549999999999</v>
      </c>
      <c r="G1005">
        <v>117.099</v>
      </c>
    </row>
    <row r="1006" spans="1:7" x14ac:dyDescent="0.25">
      <c r="A1006">
        <v>1735</v>
      </c>
      <c r="B1006">
        <v>93.882000000000005</v>
      </c>
      <c r="C1006">
        <v>98.528999999999996</v>
      </c>
      <c r="D1006">
        <v>100.85300000000001</v>
      </c>
      <c r="E1006">
        <v>107.824</v>
      </c>
      <c r="F1006">
        <v>114.7945</v>
      </c>
      <c r="G1006">
        <v>117.11799999999999</v>
      </c>
    </row>
    <row r="1007" spans="1:7" x14ac:dyDescent="0.25">
      <c r="A1007">
        <v>1736</v>
      </c>
      <c r="B1007">
        <v>93.897999999999996</v>
      </c>
      <c r="C1007">
        <v>98.546000000000006</v>
      </c>
      <c r="D1007">
        <v>100.87</v>
      </c>
      <c r="E1007">
        <v>107.842</v>
      </c>
      <c r="F1007">
        <v>114.81399999999999</v>
      </c>
      <c r="G1007">
        <v>117.13800000000001</v>
      </c>
    </row>
    <row r="1008" spans="1:7" x14ac:dyDescent="0.25">
      <c r="A1008">
        <v>1737</v>
      </c>
      <c r="B1008">
        <v>93.91</v>
      </c>
      <c r="C1008">
        <v>98.56</v>
      </c>
      <c r="D1008">
        <v>100.88499999999999</v>
      </c>
      <c r="E1008">
        <v>107.85899999999999</v>
      </c>
      <c r="F1008">
        <v>114.834</v>
      </c>
      <c r="G1008">
        <v>117.15900000000001</v>
      </c>
    </row>
    <row r="1009" spans="1:7" x14ac:dyDescent="0.25">
      <c r="A1009">
        <v>1738</v>
      </c>
      <c r="B1009">
        <v>93.924999999999997</v>
      </c>
      <c r="C1009">
        <v>98.575999999999993</v>
      </c>
      <c r="D1009">
        <v>100.9015</v>
      </c>
      <c r="E1009">
        <v>107.877</v>
      </c>
      <c r="F1009">
        <v>114.85300000000001</v>
      </c>
      <c r="G1009">
        <v>117.178</v>
      </c>
    </row>
    <row r="1010" spans="1:7" x14ac:dyDescent="0.25">
      <c r="A1010">
        <v>1739</v>
      </c>
      <c r="B1010">
        <v>93.938000000000002</v>
      </c>
      <c r="C1010">
        <v>98.59</v>
      </c>
      <c r="D1010">
        <v>100.916</v>
      </c>
      <c r="E1010">
        <v>107.895</v>
      </c>
      <c r="F1010">
        <v>114.87350000000001</v>
      </c>
      <c r="G1010">
        <v>117.2</v>
      </c>
    </row>
    <row r="1011" spans="1:7" x14ac:dyDescent="0.25">
      <c r="A1011">
        <v>1740</v>
      </c>
      <c r="B1011">
        <v>93.953000000000003</v>
      </c>
      <c r="C1011">
        <v>98.605999999999995</v>
      </c>
      <c r="D1011">
        <v>100.93299999999999</v>
      </c>
      <c r="E1011">
        <v>107.913</v>
      </c>
      <c r="F1011">
        <v>114.8925</v>
      </c>
      <c r="G1011">
        <v>117.21899999999999</v>
      </c>
    </row>
    <row r="1012" spans="1:7" x14ac:dyDescent="0.25">
      <c r="A1012">
        <v>1741</v>
      </c>
      <c r="B1012">
        <v>93.968999999999994</v>
      </c>
      <c r="C1012">
        <v>98.622</v>
      </c>
      <c r="D1012">
        <v>100.949</v>
      </c>
      <c r="E1012">
        <v>107.93</v>
      </c>
      <c r="F1012">
        <v>114.911</v>
      </c>
      <c r="G1012">
        <v>117.238</v>
      </c>
    </row>
    <row r="1013" spans="1:7" x14ac:dyDescent="0.25">
      <c r="A1013">
        <v>1742</v>
      </c>
      <c r="B1013">
        <v>93.980999999999995</v>
      </c>
      <c r="C1013">
        <v>98.637</v>
      </c>
      <c r="D1013">
        <v>100.9645</v>
      </c>
      <c r="E1013">
        <v>107.94799999999999</v>
      </c>
      <c r="F1013">
        <v>114.932</v>
      </c>
      <c r="G1013">
        <v>117.26</v>
      </c>
    </row>
    <row r="1014" spans="1:7" x14ac:dyDescent="0.25">
      <c r="A1014">
        <v>1743</v>
      </c>
      <c r="B1014">
        <v>93.995999999999995</v>
      </c>
      <c r="C1014">
        <v>98.653000000000006</v>
      </c>
      <c r="D1014">
        <v>100.98099999999999</v>
      </c>
      <c r="E1014">
        <v>107.96599999999999</v>
      </c>
      <c r="F1014">
        <v>114.95050000000001</v>
      </c>
      <c r="G1014">
        <v>117.279</v>
      </c>
    </row>
    <row r="1015" spans="1:7" x14ac:dyDescent="0.25">
      <c r="A1015">
        <v>1744</v>
      </c>
      <c r="B1015">
        <v>94.007999999999996</v>
      </c>
      <c r="C1015">
        <v>98.667000000000002</v>
      </c>
      <c r="D1015">
        <v>100.99600000000001</v>
      </c>
      <c r="E1015">
        <v>107.98399999999999</v>
      </c>
      <c r="F1015">
        <v>114.971</v>
      </c>
      <c r="G1015">
        <v>117.3</v>
      </c>
    </row>
    <row r="1016" spans="1:7" x14ac:dyDescent="0.25">
      <c r="A1016">
        <v>1745</v>
      </c>
      <c r="B1016">
        <v>94.024000000000001</v>
      </c>
      <c r="C1016">
        <v>98.683000000000007</v>
      </c>
      <c r="D1016">
        <v>101.0125</v>
      </c>
      <c r="E1016">
        <v>108.001</v>
      </c>
      <c r="F1016">
        <v>114.9905</v>
      </c>
      <c r="G1016">
        <v>117.32</v>
      </c>
    </row>
    <row r="1017" spans="1:7" x14ac:dyDescent="0.25">
      <c r="A1017">
        <v>1746</v>
      </c>
      <c r="B1017">
        <v>94.039000000000001</v>
      </c>
      <c r="C1017">
        <v>98.698999999999998</v>
      </c>
      <c r="D1017">
        <v>101.029</v>
      </c>
      <c r="E1017">
        <v>108.01900000000001</v>
      </c>
      <c r="F1017">
        <v>115.009</v>
      </c>
      <c r="G1017">
        <v>117.339</v>
      </c>
    </row>
    <row r="1018" spans="1:7" x14ac:dyDescent="0.25">
      <c r="A1018">
        <v>1747</v>
      </c>
      <c r="B1018">
        <v>94.051000000000002</v>
      </c>
      <c r="C1018">
        <v>98.712999999999994</v>
      </c>
      <c r="D1018">
        <v>101.044</v>
      </c>
      <c r="E1018">
        <v>108.03700000000001</v>
      </c>
      <c r="F1018">
        <v>115.0295</v>
      </c>
      <c r="G1018">
        <v>117.36</v>
      </c>
    </row>
    <row r="1019" spans="1:7" x14ac:dyDescent="0.25">
      <c r="A1019">
        <v>1748</v>
      </c>
      <c r="B1019">
        <v>94.066999999999993</v>
      </c>
      <c r="C1019">
        <v>98.728999999999999</v>
      </c>
      <c r="D1019">
        <v>101.06049999999999</v>
      </c>
      <c r="E1019">
        <v>108.054</v>
      </c>
      <c r="F1019">
        <v>115.04849999999999</v>
      </c>
      <c r="G1019">
        <v>117.38</v>
      </c>
    </row>
    <row r="1020" spans="1:7" x14ac:dyDescent="0.25">
      <c r="A1020">
        <v>1749</v>
      </c>
      <c r="B1020">
        <v>94.078999999999994</v>
      </c>
      <c r="C1020">
        <v>98.742999999999995</v>
      </c>
      <c r="D1020">
        <v>101.07550000000001</v>
      </c>
      <c r="E1020">
        <v>108.072</v>
      </c>
      <c r="F1020">
        <v>115.06899999999999</v>
      </c>
      <c r="G1020">
        <v>117.401</v>
      </c>
    </row>
    <row r="1021" spans="1:7" x14ac:dyDescent="0.25">
      <c r="A1021">
        <v>1750</v>
      </c>
      <c r="B1021">
        <v>94.093999999999994</v>
      </c>
      <c r="C1021">
        <v>98.76</v>
      </c>
      <c r="D1021">
        <v>101.0925</v>
      </c>
      <c r="E1021">
        <v>108.09</v>
      </c>
      <c r="F1021">
        <v>115.08750000000001</v>
      </c>
      <c r="G1021">
        <v>117.42</v>
      </c>
    </row>
    <row r="1022" spans="1:7" x14ac:dyDescent="0.25">
      <c r="A1022">
        <v>1751</v>
      </c>
      <c r="B1022">
        <v>94.11</v>
      </c>
      <c r="C1022">
        <v>98.775999999999996</v>
      </c>
      <c r="D1022">
        <v>101.10899999999999</v>
      </c>
      <c r="E1022">
        <v>108.108</v>
      </c>
      <c r="F1022">
        <v>115.1065</v>
      </c>
      <c r="G1022">
        <v>117.43899999999999</v>
      </c>
    </row>
    <row r="1023" spans="1:7" x14ac:dyDescent="0.25">
      <c r="A1023">
        <v>1752</v>
      </c>
      <c r="B1023">
        <v>94.122</v>
      </c>
      <c r="C1023">
        <v>98.79</v>
      </c>
      <c r="D1023">
        <v>101.124</v>
      </c>
      <c r="E1023">
        <v>108.125</v>
      </c>
      <c r="F1023">
        <v>115.12700000000001</v>
      </c>
      <c r="G1023">
        <v>117.461</v>
      </c>
    </row>
    <row r="1024" spans="1:7" x14ac:dyDescent="0.25">
      <c r="A1024">
        <v>1753</v>
      </c>
      <c r="B1024">
        <v>94.137</v>
      </c>
      <c r="C1024">
        <v>98.805999999999997</v>
      </c>
      <c r="D1024">
        <v>101.14</v>
      </c>
      <c r="E1024">
        <v>108.143</v>
      </c>
      <c r="F1024">
        <v>115.146</v>
      </c>
      <c r="G1024">
        <v>117.48</v>
      </c>
    </row>
    <row r="1025" spans="1:7" x14ac:dyDescent="0.25">
      <c r="A1025">
        <v>1754</v>
      </c>
      <c r="B1025">
        <v>94.15</v>
      </c>
      <c r="C1025">
        <v>98.82</v>
      </c>
      <c r="D1025">
        <v>101.155</v>
      </c>
      <c r="E1025">
        <v>108.161</v>
      </c>
      <c r="F1025">
        <v>115.166</v>
      </c>
      <c r="G1025">
        <v>117.501</v>
      </c>
    </row>
    <row r="1026" spans="1:7" x14ac:dyDescent="0.25">
      <c r="A1026">
        <v>1755</v>
      </c>
      <c r="B1026">
        <v>94.165000000000006</v>
      </c>
      <c r="C1026">
        <v>98.835999999999999</v>
      </c>
      <c r="D1026">
        <v>101.17150000000001</v>
      </c>
      <c r="E1026">
        <v>108.178</v>
      </c>
      <c r="F1026">
        <v>115.185</v>
      </c>
      <c r="G1026">
        <v>117.521</v>
      </c>
    </row>
    <row r="1027" spans="1:7" x14ac:dyDescent="0.25">
      <c r="A1027">
        <v>1756</v>
      </c>
      <c r="B1027">
        <v>94.18</v>
      </c>
      <c r="C1027">
        <v>98.852000000000004</v>
      </c>
      <c r="D1027">
        <v>101.188</v>
      </c>
      <c r="E1027">
        <v>108.196</v>
      </c>
      <c r="F1027">
        <v>115.20400000000001</v>
      </c>
      <c r="G1027">
        <v>117.54</v>
      </c>
    </row>
    <row r="1028" spans="1:7" x14ac:dyDescent="0.25">
      <c r="A1028">
        <v>1757</v>
      </c>
      <c r="B1028">
        <v>94.191999999999993</v>
      </c>
      <c r="C1028">
        <v>98.866</v>
      </c>
      <c r="D1028">
        <v>101.203</v>
      </c>
      <c r="E1028">
        <v>108.214</v>
      </c>
      <c r="F1028">
        <v>115.224</v>
      </c>
      <c r="G1028">
        <v>117.56100000000001</v>
      </c>
    </row>
    <row r="1029" spans="1:7" x14ac:dyDescent="0.25">
      <c r="A1029">
        <v>1758</v>
      </c>
      <c r="B1029">
        <v>94.207999999999998</v>
      </c>
      <c r="C1029">
        <v>98.882000000000005</v>
      </c>
      <c r="D1029">
        <v>101.21950000000001</v>
      </c>
      <c r="E1029">
        <v>108.23099999999999</v>
      </c>
      <c r="F1029">
        <v>115.24299999999999</v>
      </c>
      <c r="G1029">
        <v>117.58</v>
      </c>
    </row>
    <row r="1030" spans="1:7" x14ac:dyDescent="0.25">
      <c r="A1030">
        <v>1759</v>
      </c>
      <c r="B1030">
        <v>94.22</v>
      </c>
      <c r="C1030">
        <v>98.896000000000001</v>
      </c>
      <c r="D1030">
        <v>101.2345</v>
      </c>
      <c r="E1030">
        <v>108.249</v>
      </c>
      <c r="F1030">
        <v>115.26349999999999</v>
      </c>
      <c r="G1030">
        <v>117.602</v>
      </c>
    </row>
    <row r="1031" spans="1:7" x14ac:dyDescent="0.25">
      <c r="A1031">
        <v>1760</v>
      </c>
      <c r="B1031">
        <v>94.234999999999999</v>
      </c>
      <c r="C1031">
        <v>98.912000000000006</v>
      </c>
      <c r="D1031">
        <v>101.2505</v>
      </c>
      <c r="E1031">
        <v>108.267</v>
      </c>
      <c r="F1031">
        <v>115.2825</v>
      </c>
      <c r="G1031">
        <v>117.621</v>
      </c>
    </row>
    <row r="1032" spans="1:7" x14ac:dyDescent="0.25">
      <c r="A1032">
        <v>1761</v>
      </c>
      <c r="B1032">
        <v>94.247</v>
      </c>
      <c r="C1032">
        <v>98.926000000000002</v>
      </c>
      <c r="D1032">
        <v>101.2655</v>
      </c>
      <c r="E1032">
        <v>108.28400000000001</v>
      </c>
      <c r="F1032">
        <v>115.30249999999999</v>
      </c>
      <c r="G1032">
        <v>117.642</v>
      </c>
    </row>
    <row r="1033" spans="1:7" x14ac:dyDescent="0.25">
      <c r="A1033">
        <v>1762</v>
      </c>
      <c r="B1033">
        <v>94.263000000000005</v>
      </c>
      <c r="C1033">
        <v>98.941999999999993</v>
      </c>
      <c r="D1033">
        <v>101.282</v>
      </c>
      <c r="E1033">
        <v>108.30200000000001</v>
      </c>
      <c r="F1033">
        <v>115.3215</v>
      </c>
      <c r="G1033">
        <v>117.661</v>
      </c>
    </row>
    <row r="1034" spans="1:7" x14ac:dyDescent="0.25">
      <c r="A1034">
        <v>1763</v>
      </c>
      <c r="B1034">
        <v>94.278000000000006</v>
      </c>
      <c r="C1034">
        <v>98.959000000000003</v>
      </c>
      <c r="D1034">
        <v>101.29900000000001</v>
      </c>
      <c r="E1034">
        <v>108.32</v>
      </c>
      <c r="F1034">
        <v>115.34</v>
      </c>
      <c r="G1034">
        <v>117.68</v>
      </c>
    </row>
    <row r="1035" spans="1:7" x14ac:dyDescent="0.25">
      <c r="A1035">
        <v>1764</v>
      </c>
      <c r="B1035">
        <v>94.29</v>
      </c>
      <c r="C1035">
        <v>98.971999999999994</v>
      </c>
      <c r="D1035">
        <v>101.3135</v>
      </c>
      <c r="E1035">
        <v>108.337</v>
      </c>
      <c r="F1035">
        <v>115.3605</v>
      </c>
      <c r="G1035">
        <v>117.702</v>
      </c>
    </row>
    <row r="1036" spans="1:7" x14ac:dyDescent="0.25">
      <c r="A1036">
        <v>1765</v>
      </c>
      <c r="B1036">
        <v>94.305000000000007</v>
      </c>
      <c r="C1036">
        <v>98.989000000000004</v>
      </c>
      <c r="D1036">
        <v>101.3305</v>
      </c>
      <c r="E1036">
        <v>108.355</v>
      </c>
      <c r="F1036">
        <v>115.37950000000001</v>
      </c>
      <c r="G1036">
        <v>117.721</v>
      </c>
    </row>
    <row r="1037" spans="1:7" x14ac:dyDescent="0.25">
      <c r="A1037">
        <v>1766</v>
      </c>
      <c r="B1037">
        <v>94.316999999999993</v>
      </c>
      <c r="C1037">
        <v>99.001999999999995</v>
      </c>
      <c r="D1037">
        <v>101.3445</v>
      </c>
      <c r="E1037">
        <v>108.372</v>
      </c>
      <c r="F1037">
        <v>115.3995</v>
      </c>
      <c r="G1037">
        <v>117.742</v>
      </c>
    </row>
    <row r="1038" spans="1:7" x14ac:dyDescent="0.25">
      <c r="A1038">
        <v>1767</v>
      </c>
      <c r="B1038">
        <v>94.332999999999998</v>
      </c>
      <c r="C1038">
        <v>99.019000000000005</v>
      </c>
      <c r="D1038">
        <v>101.36150000000001</v>
      </c>
      <c r="E1038">
        <v>108.39</v>
      </c>
      <c r="F1038">
        <v>115.41849999999999</v>
      </c>
      <c r="G1038">
        <v>117.761</v>
      </c>
    </row>
    <row r="1039" spans="1:7" x14ac:dyDescent="0.25">
      <c r="A1039">
        <v>1768</v>
      </c>
      <c r="B1039">
        <v>94.347999999999999</v>
      </c>
      <c r="C1039">
        <v>99.034999999999997</v>
      </c>
      <c r="D1039">
        <v>101.378</v>
      </c>
      <c r="E1039">
        <v>108.408</v>
      </c>
      <c r="F1039">
        <v>115.437</v>
      </c>
      <c r="G1039">
        <v>117.78</v>
      </c>
    </row>
    <row r="1040" spans="1:7" x14ac:dyDescent="0.25">
      <c r="A1040">
        <v>1769</v>
      </c>
      <c r="B1040">
        <v>94.36</v>
      </c>
      <c r="C1040">
        <v>99.048000000000002</v>
      </c>
      <c r="D1040">
        <v>101.3925</v>
      </c>
      <c r="E1040">
        <v>108.425</v>
      </c>
      <c r="F1040">
        <v>115.45750000000001</v>
      </c>
      <c r="G1040">
        <v>117.80200000000001</v>
      </c>
    </row>
    <row r="1041" spans="1:7" x14ac:dyDescent="0.25">
      <c r="A1041">
        <v>1770</v>
      </c>
      <c r="B1041">
        <v>94.376000000000005</v>
      </c>
      <c r="C1041">
        <v>99.064999999999998</v>
      </c>
      <c r="D1041">
        <v>101.40950000000001</v>
      </c>
      <c r="E1041">
        <v>108.443</v>
      </c>
      <c r="F1041">
        <v>115.4765</v>
      </c>
      <c r="G1041">
        <v>117.821</v>
      </c>
    </row>
    <row r="1042" spans="1:7" x14ac:dyDescent="0.25">
      <c r="A1042">
        <v>1771</v>
      </c>
      <c r="B1042">
        <v>94.388000000000005</v>
      </c>
      <c r="C1042">
        <v>99.078000000000003</v>
      </c>
      <c r="D1042">
        <v>101.4235</v>
      </c>
      <c r="E1042">
        <v>108.46</v>
      </c>
      <c r="F1042">
        <v>115.4965</v>
      </c>
      <c r="G1042">
        <v>117.842</v>
      </c>
    </row>
    <row r="1043" spans="1:7" x14ac:dyDescent="0.25">
      <c r="A1043">
        <v>1772</v>
      </c>
      <c r="B1043">
        <v>94.403000000000006</v>
      </c>
      <c r="C1043">
        <v>99.094999999999999</v>
      </c>
      <c r="D1043">
        <v>101.4405</v>
      </c>
      <c r="E1043">
        <v>108.47799999999999</v>
      </c>
      <c r="F1043">
        <v>115.5155</v>
      </c>
      <c r="G1043">
        <v>117.861</v>
      </c>
    </row>
    <row r="1044" spans="1:7" x14ac:dyDescent="0.25">
      <c r="A1044">
        <v>1773</v>
      </c>
      <c r="B1044">
        <v>94.418000000000006</v>
      </c>
      <c r="C1044">
        <v>99.111000000000004</v>
      </c>
      <c r="D1044">
        <v>101.45699999999999</v>
      </c>
      <c r="E1044">
        <v>108.495</v>
      </c>
      <c r="F1044">
        <v>115.53399999999999</v>
      </c>
      <c r="G1044">
        <v>117.88</v>
      </c>
    </row>
    <row r="1045" spans="1:7" x14ac:dyDescent="0.25">
      <c r="A1045">
        <v>1774</v>
      </c>
      <c r="B1045">
        <v>94.43</v>
      </c>
      <c r="C1045">
        <v>99.123999999999995</v>
      </c>
      <c r="D1045">
        <v>101.47149999999999</v>
      </c>
      <c r="E1045">
        <v>108.51300000000001</v>
      </c>
      <c r="F1045">
        <v>115.55449999999999</v>
      </c>
      <c r="G1045">
        <v>117.902</v>
      </c>
    </row>
    <row r="1046" spans="1:7" x14ac:dyDescent="0.25">
      <c r="A1046">
        <v>1775</v>
      </c>
      <c r="B1046">
        <v>94.444999999999993</v>
      </c>
      <c r="C1046">
        <v>99.141000000000005</v>
      </c>
      <c r="D1046">
        <v>101.4885</v>
      </c>
      <c r="E1046">
        <v>108.53100000000001</v>
      </c>
      <c r="F1046">
        <v>115.5735</v>
      </c>
      <c r="G1046">
        <v>117.92100000000001</v>
      </c>
    </row>
    <row r="1047" spans="1:7" x14ac:dyDescent="0.25">
      <c r="A1047">
        <v>1776</v>
      </c>
      <c r="B1047">
        <v>94.456999999999994</v>
      </c>
      <c r="C1047">
        <v>99.153999999999996</v>
      </c>
      <c r="D1047">
        <v>101.5025</v>
      </c>
      <c r="E1047">
        <v>108.548</v>
      </c>
      <c r="F1047">
        <v>115.59350000000001</v>
      </c>
      <c r="G1047">
        <v>117.94199999999999</v>
      </c>
    </row>
    <row r="1048" spans="1:7" x14ac:dyDescent="0.25">
      <c r="A1048">
        <v>1777</v>
      </c>
      <c r="B1048">
        <v>94.472999999999999</v>
      </c>
      <c r="C1048">
        <v>99.17</v>
      </c>
      <c r="D1048">
        <v>101.51900000000001</v>
      </c>
      <c r="E1048">
        <v>108.566</v>
      </c>
      <c r="F1048">
        <v>115.61199999999999</v>
      </c>
      <c r="G1048">
        <v>117.961</v>
      </c>
    </row>
    <row r="1049" spans="1:7" x14ac:dyDescent="0.25">
      <c r="A1049">
        <v>1778</v>
      </c>
      <c r="B1049">
        <v>94.488</v>
      </c>
      <c r="C1049">
        <v>99.186000000000007</v>
      </c>
      <c r="D1049">
        <v>101.53550000000001</v>
      </c>
      <c r="E1049">
        <v>108.583</v>
      </c>
      <c r="F1049">
        <v>115.631</v>
      </c>
      <c r="G1049">
        <v>117.98</v>
      </c>
    </row>
    <row r="1050" spans="1:7" x14ac:dyDescent="0.25">
      <c r="A1050">
        <v>1779</v>
      </c>
      <c r="B1050">
        <v>94.5</v>
      </c>
      <c r="C1050">
        <v>99.2</v>
      </c>
      <c r="D1050">
        <v>101.5505</v>
      </c>
      <c r="E1050">
        <v>108.601</v>
      </c>
      <c r="F1050">
        <v>115.65100000000001</v>
      </c>
      <c r="G1050">
        <v>118.001</v>
      </c>
    </row>
    <row r="1051" spans="1:7" x14ac:dyDescent="0.25">
      <c r="A1051">
        <v>1780</v>
      </c>
      <c r="B1051">
        <v>94.515000000000001</v>
      </c>
      <c r="C1051">
        <v>99.215999999999994</v>
      </c>
      <c r="D1051">
        <v>101.56649999999999</v>
      </c>
      <c r="E1051">
        <v>108.61799999999999</v>
      </c>
      <c r="F1051">
        <v>115.6695</v>
      </c>
      <c r="G1051">
        <v>118.02</v>
      </c>
    </row>
    <row r="1052" spans="1:7" x14ac:dyDescent="0.25">
      <c r="A1052">
        <v>1781</v>
      </c>
      <c r="B1052">
        <v>94.527000000000001</v>
      </c>
      <c r="C1052">
        <v>99.23</v>
      </c>
      <c r="D1052">
        <v>101.58150000000001</v>
      </c>
      <c r="E1052">
        <v>108.636</v>
      </c>
      <c r="F1052">
        <v>115.69</v>
      </c>
      <c r="G1052">
        <v>118.041</v>
      </c>
    </row>
    <row r="1053" spans="1:7" x14ac:dyDescent="0.25">
      <c r="A1053">
        <v>1782</v>
      </c>
      <c r="B1053">
        <v>94.542000000000002</v>
      </c>
      <c r="C1053">
        <v>99.245999999999995</v>
      </c>
      <c r="D1053">
        <v>101.598</v>
      </c>
      <c r="E1053">
        <v>108.65300000000001</v>
      </c>
      <c r="F1053">
        <v>115.709</v>
      </c>
      <c r="G1053">
        <v>118.06100000000001</v>
      </c>
    </row>
    <row r="1054" spans="1:7" x14ac:dyDescent="0.25">
      <c r="A1054">
        <v>1783</v>
      </c>
      <c r="B1054">
        <v>94.558000000000007</v>
      </c>
      <c r="C1054">
        <v>99.262</v>
      </c>
      <c r="D1054">
        <v>101.61449999999999</v>
      </c>
      <c r="E1054">
        <v>108.67100000000001</v>
      </c>
      <c r="F1054">
        <v>115.72749999999999</v>
      </c>
      <c r="G1054">
        <v>118.08</v>
      </c>
    </row>
    <row r="1055" spans="1:7" x14ac:dyDescent="0.25">
      <c r="A1055">
        <v>1784</v>
      </c>
      <c r="B1055">
        <v>94.57</v>
      </c>
      <c r="C1055">
        <v>99.275999999999996</v>
      </c>
      <c r="D1055">
        <v>101.62899999999999</v>
      </c>
      <c r="E1055">
        <v>108.688</v>
      </c>
      <c r="F1055">
        <v>115.74799999999999</v>
      </c>
      <c r="G1055">
        <v>118.101</v>
      </c>
    </row>
    <row r="1056" spans="1:7" x14ac:dyDescent="0.25">
      <c r="A1056">
        <v>1785</v>
      </c>
      <c r="B1056">
        <v>94.584999999999994</v>
      </c>
      <c r="C1056">
        <v>99.292000000000002</v>
      </c>
      <c r="D1056">
        <v>101.6455</v>
      </c>
      <c r="E1056">
        <v>108.706</v>
      </c>
      <c r="F1056">
        <v>115.76650000000001</v>
      </c>
      <c r="G1056">
        <v>118.12</v>
      </c>
    </row>
    <row r="1057" spans="1:7" x14ac:dyDescent="0.25">
      <c r="A1057">
        <v>1786</v>
      </c>
      <c r="B1057">
        <v>94.596999999999994</v>
      </c>
      <c r="C1057">
        <v>99.305999999999997</v>
      </c>
      <c r="D1057">
        <v>101.6605</v>
      </c>
      <c r="E1057">
        <v>108.723</v>
      </c>
      <c r="F1057">
        <v>115.7865</v>
      </c>
      <c r="G1057">
        <v>118.14100000000001</v>
      </c>
    </row>
    <row r="1058" spans="1:7" x14ac:dyDescent="0.25">
      <c r="A1058">
        <v>1787</v>
      </c>
      <c r="B1058">
        <v>94.611999999999995</v>
      </c>
      <c r="C1058">
        <v>99.322000000000003</v>
      </c>
      <c r="D1058">
        <v>101.6765</v>
      </c>
      <c r="E1058">
        <v>108.741</v>
      </c>
      <c r="F1058">
        <v>115.80500000000001</v>
      </c>
      <c r="G1058">
        <v>118.16</v>
      </c>
    </row>
    <row r="1059" spans="1:7" x14ac:dyDescent="0.25">
      <c r="A1059">
        <v>1788</v>
      </c>
      <c r="B1059">
        <v>94.626999999999995</v>
      </c>
      <c r="C1059">
        <v>99.337999999999994</v>
      </c>
      <c r="D1059">
        <v>101.693</v>
      </c>
      <c r="E1059">
        <v>108.758</v>
      </c>
      <c r="F1059">
        <v>115.824</v>
      </c>
      <c r="G1059">
        <v>118.179</v>
      </c>
    </row>
    <row r="1060" spans="1:7" x14ac:dyDescent="0.25">
      <c r="A1060">
        <v>1789</v>
      </c>
      <c r="B1060">
        <v>94.638999999999996</v>
      </c>
      <c r="C1060">
        <v>99.350999999999999</v>
      </c>
      <c r="D1060">
        <v>101.7075</v>
      </c>
      <c r="E1060">
        <v>108.776</v>
      </c>
      <c r="F1060">
        <v>115.84399999999999</v>
      </c>
      <c r="G1060">
        <v>118.2</v>
      </c>
    </row>
    <row r="1061" spans="1:7" x14ac:dyDescent="0.25">
      <c r="A1061">
        <v>1790</v>
      </c>
      <c r="B1061">
        <v>94.655000000000001</v>
      </c>
      <c r="C1061">
        <v>99.367000000000004</v>
      </c>
      <c r="D1061">
        <v>101.7235</v>
      </c>
      <c r="E1061">
        <v>108.79300000000001</v>
      </c>
      <c r="F1061">
        <v>115.8625</v>
      </c>
      <c r="G1061">
        <v>118.21899999999999</v>
      </c>
    </row>
    <row r="1062" spans="1:7" x14ac:dyDescent="0.25">
      <c r="A1062">
        <v>1791</v>
      </c>
      <c r="B1062">
        <v>94.665999999999997</v>
      </c>
      <c r="C1062">
        <v>99.381</v>
      </c>
      <c r="D1062">
        <v>101.7385</v>
      </c>
      <c r="E1062">
        <v>108.81100000000001</v>
      </c>
      <c r="F1062">
        <v>115.883</v>
      </c>
      <c r="G1062">
        <v>118.24</v>
      </c>
    </row>
    <row r="1063" spans="1:7" x14ac:dyDescent="0.25">
      <c r="A1063">
        <v>1792</v>
      </c>
      <c r="B1063">
        <v>94.682000000000002</v>
      </c>
      <c r="C1063">
        <v>99.397000000000006</v>
      </c>
      <c r="D1063">
        <v>101.755</v>
      </c>
      <c r="E1063">
        <v>108.828</v>
      </c>
      <c r="F1063">
        <v>115.9015</v>
      </c>
      <c r="G1063">
        <v>118.259</v>
      </c>
    </row>
    <row r="1064" spans="1:7" x14ac:dyDescent="0.25">
      <c r="A1064">
        <v>1793</v>
      </c>
      <c r="B1064">
        <v>94.697000000000003</v>
      </c>
      <c r="C1064">
        <v>99.412999999999997</v>
      </c>
      <c r="D1064">
        <v>101.771</v>
      </c>
      <c r="E1064">
        <v>108.846</v>
      </c>
      <c r="F1064">
        <v>115.92</v>
      </c>
      <c r="G1064">
        <v>118.27800000000001</v>
      </c>
    </row>
    <row r="1065" spans="1:7" x14ac:dyDescent="0.25">
      <c r="A1065">
        <v>1794</v>
      </c>
      <c r="B1065">
        <v>94.709000000000003</v>
      </c>
      <c r="C1065">
        <v>99.427000000000007</v>
      </c>
      <c r="D1065">
        <v>101.786</v>
      </c>
      <c r="E1065">
        <v>108.863</v>
      </c>
      <c r="F1065">
        <v>115.94</v>
      </c>
      <c r="G1065">
        <v>118.29900000000001</v>
      </c>
    </row>
    <row r="1066" spans="1:7" x14ac:dyDescent="0.25">
      <c r="A1066">
        <v>1795</v>
      </c>
      <c r="B1066">
        <v>94.724000000000004</v>
      </c>
      <c r="C1066">
        <v>99.442999999999998</v>
      </c>
      <c r="D1066">
        <v>101.80250000000001</v>
      </c>
      <c r="E1066">
        <v>108.881</v>
      </c>
      <c r="F1066">
        <v>115.9585</v>
      </c>
      <c r="G1066">
        <v>118.318</v>
      </c>
    </row>
    <row r="1067" spans="1:7" x14ac:dyDescent="0.25">
      <c r="A1067">
        <v>1796</v>
      </c>
      <c r="B1067">
        <v>94.736000000000004</v>
      </c>
      <c r="C1067">
        <v>99.456999999999994</v>
      </c>
      <c r="D1067">
        <v>101.81700000000001</v>
      </c>
      <c r="E1067">
        <v>108.898</v>
      </c>
      <c r="F1067">
        <v>115.9795</v>
      </c>
      <c r="G1067">
        <v>118.34</v>
      </c>
    </row>
    <row r="1068" spans="1:7" x14ac:dyDescent="0.25">
      <c r="A1068">
        <v>1797</v>
      </c>
      <c r="B1068">
        <v>94.751000000000005</v>
      </c>
      <c r="C1068">
        <v>99.472999999999999</v>
      </c>
      <c r="D1068">
        <v>101.8335</v>
      </c>
      <c r="E1068">
        <v>108.916</v>
      </c>
      <c r="F1068">
        <v>115.9975</v>
      </c>
      <c r="G1068">
        <v>118.358</v>
      </c>
    </row>
    <row r="1069" spans="1:7" x14ac:dyDescent="0.25">
      <c r="A1069">
        <v>1798</v>
      </c>
      <c r="B1069">
        <v>94.766000000000005</v>
      </c>
      <c r="C1069">
        <v>99.488</v>
      </c>
      <c r="D1069">
        <v>101.84950000000001</v>
      </c>
      <c r="E1069">
        <v>108.93300000000001</v>
      </c>
      <c r="F1069">
        <v>116.01599999999999</v>
      </c>
      <c r="G1069">
        <v>118.377</v>
      </c>
    </row>
    <row r="1070" spans="1:7" x14ac:dyDescent="0.25">
      <c r="A1070">
        <v>1799</v>
      </c>
      <c r="B1070">
        <v>94.778000000000006</v>
      </c>
      <c r="C1070">
        <v>99.501999999999995</v>
      </c>
      <c r="D1070">
        <v>101.864</v>
      </c>
      <c r="E1070">
        <v>108.95</v>
      </c>
      <c r="F1070">
        <v>116.0365</v>
      </c>
      <c r="G1070">
        <v>118.399</v>
      </c>
    </row>
    <row r="1071" spans="1:7" x14ac:dyDescent="0.25">
      <c r="A1071">
        <v>1800</v>
      </c>
      <c r="B1071">
        <v>94.793000000000006</v>
      </c>
      <c r="C1071">
        <v>99.518000000000001</v>
      </c>
      <c r="D1071">
        <v>101.8805</v>
      </c>
      <c r="E1071">
        <v>108.968</v>
      </c>
      <c r="F1071">
        <v>116.05500000000001</v>
      </c>
      <c r="G1071">
        <v>118.417</v>
      </c>
    </row>
    <row r="1072" spans="1:7" x14ac:dyDescent="0.25">
      <c r="A1072">
        <v>1801</v>
      </c>
      <c r="B1072">
        <v>94.805000000000007</v>
      </c>
      <c r="C1072">
        <v>99.531999999999996</v>
      </c>
      <c r="D1072">
        <v>101.8955</v>
      </c>
      <c r="E1072">
        <v>108.985</v>
      </c>
      <c r="F1072">
        <v>116.07550000000001</v>
      </c>
      <c r="G1072">
        <v>118.43899999999999</v>
      </c>
    </row>
    <row r="1073" spans="1:7" x14ac:dyDescent="0.25">
      <c r="A1073">
        <v>1802</v>
      </c>
      <c r="B1073">
        <v>94.82</v>
      </c>
      <c r="C1073">
        <v>99.548000000000002</v>
      </c>
      <c r="D1073">
        <v>101.9115</v>
      </c>
      <c r="E1073">
        <v>109.003</v>
      </c>
      <c r="F1073">
        <v>116.09350000000001</v>
      </c>
      <c r="G1073">
        <v>118.45699999999999</v>
      </c>
    </row>
    <row r="1074" spans="1:7" x14ac:dyDescent="0.25">
      <c r="A1074">
        <v>1803</v>
      </c>
      <c r="B1074">
        <v>94.834999999999994</v>
      </c>
      <c r="C1074">
        <v>99.563999999999993</v>
      </c>
      <c r="D1074">
        <v>101.928</v>
      </c>
      <c r="E1074">
        <v>109.02</v>
      </c>
      <c r="F1074">
        <v>116.11199999999999</v>
      </c>
      <c r="G1074">
        <v>118.476</v>
      </c>
    </row>
    <row r="1075" spans="1:7" x14ac:dyDescent="0.25">
      <c r="A1075">
        <v>1804</v>
      </c>
      <c r="B1075">
        <v>94.846999999999994</v>
      </c>
      <c r="C1075">
        <v>99.576999999999998</v>
      </c>
      <c r="D1075">
        <v>101.94200000000001</v>
      </c>
      <c r="E1075">
        <v>109.03700000000001</v>
      </c>
      <c r="F1075">
        <v>116.13200000000001</v>
      </c>
      <c r="G1075">
        <v>118.497</v>
      </c>
    </row>
    <row r="1076" spans="1:7" x14ac:dyDescent="0.25">
      <c r="A1076">
        <v>1805</v>
      </c>
      <c r="B1076">
        <v>94.861999999999995</v>
      </c>
      <c r="C1076">
        <v>99.593000000000004</v>
      </c>
      <c r="D1076">
        <v>101.9585</v>
      </c>
      <c r="E1076">
        <v>109.05500000000001</v>
      </c>
      <c r="F1076">
        <v>116.15100000000001</v>
      </c>
      <c r="G1076">
        <v>118.51600000000001</v>
      </c>
    </row>
    <row r="1077" spans="1:7" x14ac:dyDescent="0.25">
      <c r="A1077">
        <v>1806</v>
      </c>
      <c r="B1077">
        <v>94.873999999999995</v>
      </c>
      <c r="C1077">
        <v>99.606999999999999</v>
      </c>
      <c r="D1077">
        <v>101.9735</v>
      </c>
      <c r="E1077">
        <v>109.072</v>
      </c>
      <c r="F1077">
        <v>116.17100000000001</v>
      </c>
      <c r="G1077">
        <v>118.53700000000001</v>
      </c>
    </row>
    <row r="1078" spans="1:7" x14ac:dyDescent="0.25">
      <c r="A1078">
        <v>1807</v>
      </c>
      <c r="B1078">
        <v>94.888999999999996</v>
      </c>
      <c r="C1078">
        <v>99.623000000000005</v>
      </c>
      <c r="D1078">
        <v>101.98949999999999</v>
      </c>
      <c r="E1078">
        <v>109.09</v>
      </c>
      <c r="F1078">
        <v>116.1895</v>
      </c>
      <c r="G1078">
        <v>118.556</v>
      </c>
    </row>
    <row r="1079" spans="1:7" x14ac:dyDescent="0.25">
      <c r="A1079">
        <v>1808</v>
      </c>
      <c r="B1079">
        <v>94.905000000000001</v>
      </c>
      <c r="C1079">
        <v>99.638999999999996</v>
      </c>
      <c r="D1079">
        <v>102.006</v>
      </c>
      <c r="E1079">
        <v>109.107</v>
      </c>
      <c r="F1079">
        <v>116.208</v>
      </c>
      <c r="G1079">
        <v>118.575</v>
      </c>
    </row>
    <row r="1080" spans="1:7" x14ac:dyDescent="0.25">
      <c r="A1080">
        <v>1809</v>
      </c>
      <c r="B1080">
        <v>94.915999999999997</v>
      </c>
      <c r="C1080">
        <v>99.652000000000001</v>
      </c>
      <c r="D1080">
        <v>102.02000000000001</v>
      </c>
      <c r="E1080">
        <v>109.124</v>
      </c>
      <c r="F1080">
        <v>116.22800000000001</v>
      </c>
      <c r="G1080">
        <v>118.596</v>
      </c>
    </row>
    <row r="1081" spans="1:7" x14ac:dyDescent="0.25">
      <c r="A1081">
        <v>1810</v>
      </c>
      <c r="B1081">
        <v>94.930999999999997</v>
      </c>
      <c r="C1081">
        <v>99.668000000000006</v>
      </c>
      <c r="D1081">
        <v>102.0365</v>
      </c>
      <c r="E1081">
        <v>109.142</v>
      </c>
      <c r="F1081">
        <v>116.2465</v>
      </c>
      <c r="G1081">
        <v>118.61499999999999</v>
      </c>
    </row>
    <row r="1082" spans="1:7" x14ac:dyDescent="0.25">
      <c r="A1082">
        <v>1811</v>
      </c>
      <c r="B1082">
        <v>94.942999999999998</v>
      </c>
      <c r="C1082">
        <v>99.682000000000002</v>
      </c>
      <c r="D1082">
        <v>102.0515</v>
      </c>
      <c r="E1082">
        <v>109.15900000000001</v>
      </c>
      <c r="F1082">
        <v>116.267</v>
      </c>
      <c r="G1082">
        <v>118.636</v>
      </c>
    </row>
    <row r="1083" spans="1:7" x14ac:dyDescent="0.25">
      <c r="A1083">
        <v>1812</v>
      </c>
      <c r="B1083">
        <v>94.957999999999998</v>
      </c>
      <c r="C1083">
        <v>99.697999999999993</v>
      </c>
      <c r="D1083">
        <v>102.0675</v>
      </c>
      <c r="E1083">
        <v>109.176</v>
      </c>
      <c r="F1083">
        <v>116.2855</v>
      </c>
      <c r="G1083">
        <v>118.655</v>
      </c>
    </row>
    <row r="1084" spans="1:7" x14ac:dyDescent="0.25">
      <c r="A1084">
        <v>1813</v>
      </c>
      <c r="B1084">
        <v>94.972999999999999</v>
      </c>
      <c r="C1084">
        <v>99.713999999999999</v>
      </c>
      <c r="D1084">
        <v>102.084</v>
      </c>
      <c r="E1084">
        <v>109.194</v>
      </c>
      <c r="F1084">
        <v>116.304</v>
      </c>
      <c r="G1084">
        <v>118.67400000000001</v>
      </c>
    </row>
    <row r="1085" spans="1:7" x14ac:dyDescent="0.25">
      <c r="A1085">
        <v>1814</v>
      </c>
      <c r="B1085">
        <v>94.984999999999999</v>
      </c>
      <c r="C1085">
        <v>99.727000000000004</v>
      </c>
      <c r="D1085">
        <v>102.098</v>
      </c>
      <c r="E1085">
        <v>109.211</v>
      </c>
      <c r="F1085">
        <v>116.324</v>
      </c>
      <c r="G1085">
        <v>118.69499999999999</v>
      </c>
    </row>
    <row r="1086" spans="1:7" x14ac:dyDescent="0.25">
      <c r="A1086">
        <v>1815</v>
      </c>
      <c r="B1086">
        <v>95</v>
      </c>
      <c r="C1086">
        <v>99.742999999999995</v>
      </c>
      <c r="D1086">
        <v>102.11449999999999</v>
      </c>
      <c r="E1086">
        <v>109.22799999999999</v>
      </c>
      <c r="F1086">
        <v>116.3425</v>
      </c>
      <c r="G1086">
        <v>118.714</v>
      </c>
    </row>
    <row r="1087" spans="1:7" x14ac:dyDescent="0.25">
      <c r="A1087">
        <v>1816</v>
      </c>
      <c r="B1087">
        <v>95.012</v>
      </c>
      <c r="C1087">
        <v>99.757000000000005</v>
      </c>
      <c r="D1087">
        <v>102.129</v>
      </c>
      <c r="E1087">
        <v>109.246</v>
      </c>
      <c r="F1087">
        <v>116.3625</v>
      </c>
      <c r="G1087">
        <v>118.735</v>
      </c>
    </row>
    <row r="1088" spans="1:7" x14ac:dyDescent="0.25">
      <c r="A1088">
        <v>1817</v>
      </c>
      <c r="B1088">
        <v>95.027000000000001</v>
      </c>
      <c r="C1088">
        <v>99.772999999999996</v>
      </c>
      <c r="D1088">
        <v>102.1455</v>
      </c>
      <c r="E1088">
        <v>109.26300000000001</v>
      </c>
      <c r="F1088">
        <v>116.3815</v>
      </c>
      <c r="G1088">
        <v>118.754</v>
      </c>
    </row>
    <row r="1089" spans="1:13" x14ac:dyDescent="0.25">
      <c r="A1089">
        <v>1818</v>
      </c>
      <c r="B1089">
        <v>95.042000000000002</v>
      </c>
      <c r="C1089">
        <v>99.787999999999997</v>
      </c>
      <c r="D1089">
        <v>102.161</v>
      </c>
      <c r="E1089">
        <v>109.28</v>
      </c>
      <c r="F1089">
        <v>116.4</v>
      </c>
      <c r="G1089">
        <v>118.773</v>
      </c>
    </row>
    <row r="1090" spans="1:13" x14ac:dyDescent="0.25">
      <c r="A1090">
        <v>1819</v>
      </c>
      <c r="B1090">
        <v>95.054000000000002</v>
      </c>
      <c r="C1090">
        <v>99.802000000000007</v>
      </c>
      <c r="D1090">
        <v>102.176</v>
      </c>
      <c r="E1090">
        <v>109.298</v>
      </c>
      <c r="F1090">
        <v>116.42</v>
      </c>
      <c r="G1090">
        <v>118.794</v>
      </c>
    </row>
    <row r="1091" spans="1:13" x14ac:dyDescent="0.25">
      <c r="A1091">
        <v>1820</v>
      </c>
      <c r="B1091">
        <v>95.069000000000003</v>
      </c>
      <c r="C1091">
        <v>99.817999999999998</v>
      </c>
      <c r="D1091">
        <v>102.19200000000001</v>
      </c>
      <c r="E1091">
        <v>109.315</v>
      </c>
      <c r="F1091">
        <v>116.43799999999999</v>
      </c>
      <c r="G1091">
        <v>118.812</v>
      </c>
    </row>
    <row r="1092" spans="1:13" x14ac:dyDescent="0.25">
      <c r="A1092">
        <v>1821</v>
      </c>
      <c r="B1092">
        <v>95.081000000000003</v>
      </c>
      <c r="C1092">
        <v>99.831000000000003</v>
      </c>
      <c r="D1092">
        <v>102.20650000000001</v>
      </c>
      <c r="E1092">
        <v>109.33199999999999</v>
      </c>
      <c r="F1092">
        <v>116.458</v>
      </c>
      <c r="G1092">
        <v>118.833</v>
      </c>
    </row>
    <row r="1093" spans="1:13" x14ac:dyDescent="0.25">
      <c r="A1093">
        <v>1822</v>
      </c>
      <c r="B1093">
        <v>95.096000000000004</v>
      </c>
      <c r="C1093">
        <v>99.846999999999994</v>
      </c>
      <c r="D1093">
        <v>102.223</v>
      </c>
      <c r="E1093">
        <v>109.35</v>
      </c>
      <c r="F1093">
        <v>116.4765</v>
      </c>
      <c r="G1093">
        <v>118.852</v>
      </c>
    </row>
    <row r="1094" spans="1:13" x14ac:dyDescent="0.25">
      <c r="A1094">
        <v>1823</v>
      </c>
      <c r="B1094">
        <v>95.111000000000004</v>
      </c>
      <c r="C1094">
        <v>99.863</v>
      </c>
      <c r="D1094">
        <v>102.239</v>
      </c>
      <c r="E1094">
        <v>109.367</v>
      </c>
      <c r="F1094">
        <v>116.495</v>
      </c>
      <c r="G1094">
        <v>118.871</v>
      </c>
    </row>
    <row r="1095" spans="1:13" x14ac:dyDescent="0.25">
      <c r="A1095">
        <v>1824</v>
      </c>
      <c r="B1095">
        <v>95.123000000000005</v>
      </c>
      <c r="C1095">
        <v>99.876999999999995</v>
      </c>
      <c r="D1095">
        <v>102.25399999999999</v>
      </c>
      <c r="E1095">
        <v>109.384</v>
      </c>
      <c r="F1095">
        <v>116.515</v>
      </c>
      <c r="G1095">
        <v>118.892</v>
      </c>
    </row>
    <row r="1096" spans="1:13" x14ac:dyDescent="0.25">
      <c r="A1096">
        <v>1825</v>
      </c>
      <c r="B1096">
        <v>95.138000000000005</v>
      </c>
      <c r="C1096">
        <v>99.891999999999996</v>
      </c>
      <c r="D1096">
        <v>102.26949999999999</v>
      </c>
      <c r="E1096">
        <v>109.402</v>
      </c>
      <c r="F1096">
        <v>116.5335</v>
      </c>
      <c r="G1096">
        <v>118.911</v>
      </c>
    </row>
    <row r="1097" spans="1:13" x14ac:dyDescent="0.25">
      <c r="A1097">
        <v>1826</v>
      </c>
      <c r="B1097">
        <v>95.153000000000006</v>
      </c>
      <c r="C1097">
        <v>99.908000000000001</v>
      </c>
      <c r="D1097">
        <v>102.286</v>
      </c>
      <c r="E1097">
        <v>109.419</v>
      </c>
      <c r="F1097">
        <v>116.55200000000001</v>
      </c>
      <c r="G1097">
        <v>118.93</v>
      </c>
    </row>
    <row r="1098" spans="1:13" x14ac:dyDescent="0.25">
      <c r="A1098">
        <v>1827</v>
      </c>
      <c r="H1098">
        <v>95.165000000000006</v>
      </c>
      <c r="I1098">
        <v>99.921999999999997</v>
      </c>
      <c r="J1098">
        <v>102.3005</v>
      </c>
      <c r="K1098">
        <v>109.43600000000001</v>
      </c>
      <c r="L1098">
        <v>116.572</v>
      </c>
      <c r="M1098">
        <v>118.95099999999999</v>
      </c>
    </row>
    <row r="1099" spans="1:13" x14ac:dyDescent="0.25">
      <c r="A1099">
        <v>1828</v>
      </c>
      <c r="H1099">
        <v>95.18</v>
      </c>
      <c r="I1099">
        <v>99.938000000000002</v>
      </c>
      <c r="J1099">
        <v>102.31700000000001</v>
      </c>
      <c r="K1099">
        <v>109.45399999999999</v>
      </c>
      <c r="L1099">
        <v>116.59</v>
      </c>
      <c r="M1099">
        <v>118.96899999999999</v>
      </c>
    </row>
    <row r="1100" spans="1:13" x14ac:dyDescent="0.25">
      <c r="A1100">
        <v>1829</v>
      </c>
      <c r="H1100">
        <v>95.191000000000003</v>
      </c>
      <c r="I1100">
        <v>99.950999999999993</v>
      </c>
      <c r="J1100">
        <v>102.33099999999999</v>
      </c>
      <c r="K1100">
        <v>109.471</v>
      </c>
      <c r="L1100">
        <v>116.6105</v>
      </c>
      <c r="M1100">
        <v>118.99</v>
      </c>
    </row>
    <row r="1101" spans="1:13" x14ac:dyDescent="0.25">
      <c r="A1101">
        <v>1830</v>
      </c>
      <c r="H1101">
        <v>95.206000000000003</v>
      </c>
      <c r="I1101">
        <v>99.966999999999999</v>
      </c>
      <c r="J1101">
        <v>102.34700000000001</v>
      </c>
      <c r="K1101">
        <v>109.488</v>
      </c>
      <c r="L1101">
        <v>116.62899999999999</v>
      </c>
      <c r="M1101">
        <v>119.009</v>
      </c>
    </row>
    <row r="1102" spans="1:13" x14ac:dyDescent="0.25">
      <c r="A1102">
        <v>1831</v>
      </c>
      <c r="H1102">
        <v>95.221000000000004</v>
      </c>
      <c r="I1102">
        <v>99.983000000000004</v>
      </c>
      <c r="J1102">
        <v>102.3635</v>
      </c>
      <c r="K1102">
        <v>109.505</v>
      </c>
      <c r="L1102">
        <v>116.64750000000001</v>
      </c>
      <c r="M1102">
        <v>119.02800000000001</v>
      </c>
    </row>
    <row r="1103" spans="1:13" x14ac:dyDescent="0.25">
      <c r="A1103">
        <v>1832</v>
      </c>
      <c r="H1103">
        <v>95.233000000000004</v>
      </c>
      <c r="I1103">
        <v>99.995999999999995</v>
      </c>
      <c r="J1103">
        <v>102.3775</v>
      </c>
      <c r="K1103">
        <v>109.52200000000001</v>
      </c>
      <c r="L1103">
        <v>116.6675</v>
      </c>
      <c r="M1103">
        <v>119.04900000000001</v>
      </c>
    </row>
    <row r="1104" spans="1:13" x14ac:dyDescent="0.25">
      <c r="A1104">
        <v>1833</v>
      </c>
      <c r="H1104">
        <v>95.248000000000005</v>
      </c>
      <c r="I1104">
        <v>100.012</v>
      </c>
      <c r="J1104">
        <v>102.39400000000001</v>
      </c>
      <c r="K1104">
        <v>109.54</v>
      </c>
      <c r="L1104">
        <v>116.68600000000001</v>
      </c>
      <c r="M1104">
        <v>119.068</v>
      </c>
    </row>
    <row r="1105" spans="1:13" x14ac:dyDescent="0.25">
      <c r="A1105">
        <v>1834</v>
      </c>
      <c r="H1105">
        <v>95.26</v>
      </c>
      <c r="I1105">
        <v>100.026</v>
      </c>
      <c r="J1105">
        <v>102.4085</v>
      </c>
      <c r="K1105">
        <v>109.557</v>
      </c>
      <c r="L1105">
        <v>116.7055</v>
      </c>
      <c r="M1105">
        <v>119.08799999999999</v>
      </c>
    </row>
    <row r="1106" spans="1:13" x14ac:dyDescent="0.25">
      <c r="A1106">
        <v>1835</v>
      </c>
      <c r="H1106">
        <v>95.275000000000006</v>
      </c>
      <c r="I1106">
        <v>100.041</v>
      </c>
      <c r="J1106">
        <v>102.42449999999999</v>
      </c>
      <c r="K1106">
        <v>109.574</v>
      </c>
      <c r="L1106">
        <v>116.72399999999999</v>
      </c>
      <c r="M1106">
        <v>119.107</v>
      </c>
    </row>
    <row r="1107" spans="1:13" x14ac:dyDescent="0.25">
      <c r="A1107">
        <v>1836</v>
      </c>
      <c r="H1107">
        <v>95.29</v>
      </c>
      <c r="I1107">
        <v>100.057</v>
      </c>
      <c r="J1107">
        <v>102.4405</v>
      </c>
      <c r="K1107">
        <v>109.592</v>
      </c>
      <c r="L1107">
        <v>116.74250000000001</v>
      </c>
      <c r="M1107">
        <v>119.126</v>
      </c>
    </row>
    <row r="1108" spans="1:13" x14ac:dyDescent="0.25">
      <c r="A1108">
        <v>1837</v>
      </c>
      <c r="H1108">
        <v>95.302000000000007</v>
      </c>
      <c r="I1108">
        <v>100.071</v>
      </c>
      <c r="J1108">
        <v>102.4555</v>
      </c>
      <c r="K1108">
        <v>109.60899999999999</v>
      </c>
      <c r="L1108">
        <v>116.7625</v>
      </c>
      <c r="M1108">
        <v>119.14700000000001</v>
      </c>
    </row>
    <row r="1109" spans="1:13" x14ac:dyDescent="0.25">
      <c r="A1109">
        <v>1838</v>
      </c>
      <c r="H1109">
        <v>95.316999999999993</v>
      </c>
      <c r="I1109">
        <v>100.086</v>
      </c>
      <c r="J1109">
        <v>102.471</v>
      </c>
      <c r="K1109">
        <v>109.626</v>
      </c>
      <c r="L1109">
        <v>116.78100000000001</v>
      </c>
      <c r="M1109">
        <v>119.166</v>
      </c>
    </row>
    <row r="1110" spans="1:13" x14ac:dyDescent="0.25">
      <c r="A1110">
        <v>1839</v>
      </c>
      <c r="H1110">
        <v>95.328000000000003</v>
      </c>
      <c r="I1110">
        <v>100.1</v>
      </c>
      <c r="J1110">
        <v>102.48599999999999</v>
      </c>
      <c r="K1110">
        <v>109.643</v>
      </c>
      <c r="L1110">
        <v>116.801</v>
      </c>
      <c r="M1110">
        <v>119.187</v>
      </c>
    </row>
    <row r="1111" spans="1:13" x14ac:dyDescent="0.25">
      <c r="A1111">
        <v>1840</v>
      </c>
      <c r="H1111">
        <v>95.343000000000004</v>
      </c>
      <c r="I1111">
        <v>100.116</v>
      </c>
      <c r="J1111">
        <v>102.50200000000001</v>
      </c>
      <c r="K1111">
        <v>109.66</v>
      </c>
      <c r="L1111">
        <v>116.819</v>
      </c>
      <c r="M1111">
        <v>119.205</v>
      </c>
    </row>
    <row r="1112" spans="1:13" x14ac:dyDescent="0.25">
      <c r="A1112">
        <v>1841</v>
      </c>
      <c r="H1112">
        <v>95.358000000000004</v>
      </c>
      <c r="I1112">
        <v>100.131</v>
      </c>
      <c r="J1112">
        <v>102.5175</v>
      </c>
      <c r="K1112">
        <v>109.678</v>
      </c>
      <c r="L1112">
        <v>116.83750000000001</v>
      </c>
      <c r="M1112">
        <v>119.224</v>
      </c>
    </row>
    <row r="1113" spans="1:13" x14ac:dyDescent="0.25">
      <c r="A1113">
        <v>1842</v>
      </c>
      <c r="H1113">
        <v>95.37</v>
      </c>
      <c r="I1113">
        <v>100.145</v>
      </c>
      <c r="J1113">
        <v>102.5325</v>
      </c>
      <c r="K1113">
        <v>109.69499999999999</v>
      </c>
      <c r="L1113">
        <v>116.8575</v>
      </c>
      <c r="M1113">
        <v>119.245</v>
      </c>
    </row>
    <row r="1114" spans="1:13" x14ac:dyDescent="0.25">
      <c r="A1114">
        <v>1843</v>
      </c>
      <c r="H1114">
        <v>95.385000000000005</v>
      </c>
      <c r="I1114">
        <v>100.16</v>
      </c>
      <c r="J1114">
        <v>102.548</v>
      </c>
      <c r="K1114">
        <v>109.712</v>
      </c>
      <c r="L1114">
        <v>116.876</v>
      </c>
      <c r="M1114">
        <v>119.264</v>
      </c>
    </row>
    <row r="1115" spans="1:13" x14ac:dyDescent="0.25">
      <c r="A1115">
        <v>1844</v>
      </c>
      <c r="H1115">
        <v>95.396000000000001</v>
      </c>
      <c r="I1115">
        <v>100.17400000000001</v>
      </c>
      <c r="J1115">
        <v>102.563</v>
      </c>
      <c r="K1115">
        <v>109.729</v>
      </c>
      <c r="L1115">
        <v>116.8955</v>
      </c>
      <c r="M1115">
        <v>119.28400000000001</v>
      </c>
    </row>
    <row r="1116" spans="1:13" x14ac:dyDescent="0.25">
      <c r="A1116">
        <v>1845</v>
      </c>
      <c r="H1116">
        <v>95.411000000000001</v>
      </c>
      <c r="I1116">
        <v>100.19</v>
      </c>
      <c r="J1116">
        <v>102.57900000000001</v>
      </c>
      <c r="K1116">
        <v>109.746</v>
      </c>
      <c r="L1116">
        <v>116.914</v>
      </c>
      <c r="M1116">
        <v>119.303</v>
      </c>
    </row>
    <row r="1117" spans="1:13" x14ac:dyDescent="0.25">
      <c r="A1117">
        <v>1846</v>
      </c>
      <c r="H1117">
        <v>95.426000000000002</v>
      </c>
      <c r="I1117">
        <v>100.205</v>
      </c>
      <c r="J1117">
        <v>102.5945</v>
      </c>
      <c r="K1117">
        <v>109.764</v>
      </c>
      <c r="L1117">
        <v>116.9325</v>
      </c>
      <c r="M1117">
        <v>119.322</v>
      </c>
    </row>
    <row r="1118" spans="1:13" x14ac:dyDescent="0.25">
      <c r="A1118">
        <v>1847</v>
      </c>
      <c r="H1118">
        <v>95.438000000000002</v>
      </c>
      <c r="I1118">
        <v>100.21899999999999</v>
      </c>
      <c r="J1118">
        <v>102.6095</v>
      </c>
      <c r="K1118">
        <v>109.78100000000001</v>
      </c>
      <c r="L1118">
        <v>116.9525</v>
      </c>
      <c r="M1118">
        <v>119.343</v>
      </c>
    </row>
    <row r="1119" spans="1:13" x14ac:dyDescent="0.25">
      <c r="A1119">
        <v>1848</v>
      </c>
      <c r="H1119">
        <v>95.453000000000003</v>
      </c>
      <c r="I1119">
        <v>100.235</v>
      </c>
      <c r="J1119">
        <v>102.6255</v>
      </c>
      <c r="K1119">
        <v>109.798</v>
      </c>
      <c r="L1119">
        <v>116.9705</v>
      </c>
      <c r="M1119">
        <v>119.361</v>
      </c>
    </row>
    <row r="1120" spans="1:13" x14ac:dyDescent="0.25">
      <c r="A1120">
        <v>1849</v>
      </c>
      <c r="H1120">
        <v>95.463999999999999</v>
      </c>
      <c r="I1120">
        <v>100.248</v>
      </c>
      <c r="J1120">
        <v>102.64</v>
      </c>
      <c r="K1120">
        <v>109.815</v>
      </c>
      <c r="L1120">
        <v>116.9905</v>
      </c>
      <c r="M1120">
        <v>119.38200000000001</v>
      </c>
    </row>
    <row r="1121" spans="1:13" x14ac:dyDescent="0.25">
      <c r="A1121">
        <v>1850</v>
      </c>
      <c r="H1121">
        <v>95.478999999999999</v>
      </c>
      <c r="I1121">
        <v>100.264</v>
      </c>
      <c r="J1121">
        <v>102.65600000000001</v>
      </c>
      <c r="K1121">
        <v>109.83199999999999</v>
      </c>
      <c r="L1121">
        <v>117.009</v>
      </c>
      <c r="M1121">
        <v>119.401</v>
      </c>
    </row>
    <row r="1122" spans="1:13" x14ac:dyDescent="0.25">
      <c r="A1122">
        <v>1851</v>
      </c>
      <c r="H1122">
        <v>95.494</v>
      </c>
      <c r="I1122">
        <v>100.279</v>
      </c>
      <c r="J1122">
        <v>102.67149999999999</v>
      </c>
      <c r="K1122">
        <v>109.849</v>
      </c>
      <c r="L1122">
        <v>117.0265</v>
      </c>
      <c r="M1122">
        <v>119.419</v>
      </c>
    </row>
    <row r="1123" spans="1:13" x14ac:dyDescent="0.25">
      <c r="A1123">
        <v>1852</v>
      </c>
      <c r="H1123">
        <v>95.506</v>
      </c>
      <c r="I1123">
        <v>100.29300000000001</v>
      </c>
      <c r="J1123">
        <v>102.6865</v>
      </c>
      <c r="K1123">
        <v>109.867</v>
      </c>
      <c r="L1123">
        <v>117.04650000000001</v>
      </c>
      <c r="M1123">
        <v>119.44</v>
      </c>
    </row>
    <row r="1124" spans="1:13" x14ac:dyDescent="0.25">
      <c r="A1124">
        <v>1853</v>
      </c>
      <c r="H1124">
        <v>95.521000000000001</v>
      </c>
      <c r="I1124">
        <v>100.30800000000001</v>
      </c>
      <c r="J1124">
        <v>102.702</v>
      </c>
      <c r="K1124">
        <v>109.884</v>
      </c>
      <c r="L1124">
        <v>117.065</v>
      </c>
      <c r="M1124">
        <v>119.459</v>
      </c>
    </row>
    <row r="1125" spans="1:13" x14ac:dyDescent="0.25">
      <c r="A1125">
        <v>1854</v>
      </c>
      <c r="H1125">
        <v>95.531999999999996</v>
      </c>
      <c r="I1125">
        <v>100.322</v>
      </c>
      <c r="J1125">
        <v>102.7165</v>
      </c>
      <c r="K1125">
        <v>109.901</v>
      </c>
      <c r="L1125">
        <v>117.08500000000001</v>
      </c>
      <c r="M1125">
        <v>119.48</v>
      </c>
    </row>
    <row r="1126" spans="1:13" x14ac:dyDescent="0.25">
      <c r="A1126">
        <v>1855</v>
      </c>
      <c r="H1126">
        <v>95.546999999999997</v>
      </c>
      <c r="I1126">
        <v>100.33799999999999</v>
      </c>
      <c r="J1126">
        <v>102.733</v>
      </c>
      <c r="K1126">
        <v>109.91800000000001</v>
      </c>
      <c r="L1126">
        <v>117.10300000000001</v>
      </c>
      <c r="M1126">
        <v>119.498</v>
      </c>
    </row>
    <row r="1127" spans="1:13" x14ac:dyDescent="0.25">
      <c r="A1127">
        <v>1856</v>
      </c>
      <c r="H1127">
        <v>95.561999999999998</v>
      </c>
      <c r="I1127">
        <v>100.35299999999999</v>
      </c>
      <c r="J1127">
        <v>102.74850000000001</v>
      </c>
      <c r="K1127">
        <v>109.935</v>
      </c>
      <c r="L1127">
        <v>117.1215</v>
      </c>
      <c r="M1127">
        <v>119.517</v>
      </c>
    </row>
    <row r="1128" spans="1:13" x14ac:dyDescent="0.25">
      <c r="A1128">
        <v>1857</v>
      </c>
      <c r="B1128">
        <v>95.281999999999996</v>
      </c>
      <c r="C1128">
        <v>100.05500000000001</v>
      </c>
      <c r="D1128">
        <v>102.44195000000001</v>
      </c>
      <c r="E1128">
        <v>109.602</v>
      </c>
      <c r="F1128">
        <v>116.76125</v>
      </c>
      <c r="G1128">
        <v>119.148</v>
      </c>
    </row>
    <row r="1129" spans="1:13" x14ac:dyDescent="0.25">
      <c r="A1129">
        <v>1887</v>
      </c>
      <c r="B1129">
        <v>95.707999999999998</v>
      </c>
      <c r="C1129">
        <v>100.514</v>
      </c>
      <c r="D1129">
        <v>102.91695</v>
      </c>
      <c r="E1129">
        <v>110.126</v>
      </c>
      <c r="F1129">
        <v>117.33465</v>
      </c>
      <c r="G1129">
        <v>119.738</v>
      </c>
    </row>
    <row r="1130" spans="1:13" x14ac:dyDescent="0.25">
      <c r="A1130">
        <v>1918</v>
      </c>
      <c r="B1130">
        <v>96.13</v>
      </c>
      <c r="C1130">
        <v>100.968</v>
      </c>
      <c r="D1130">
        <v>103.38735</v>
      </c>
      <c r="E1130">
        <v>110.645</v>
      </c>
      <c r="F1130">
        <v>117.90285</v>
      </c>
      <c r="G1130">
        <v>120.322</v>
      </c>
    </row>
    <row r="1131" spans="1:13" x14ac:dyDescent="0.25">
      <c r="A1131">
        <v>1948</v>
      </c>
      <c r="B1131">
        <v>96.546999999999997</v>
      </c>
      <c r="C1131">
        <v>101.41800000000001</v>
      </c>
      <c r="D1131">
        <v>103.8531</v>
      </c>
      <c r="E1131">
        <v>111.16</v>
      </c>
      <c r="F1131">
        <v>118.4661</v>
      </c>
      <c r="G1131">
        <v>120.902</v>
      </c>
    </row>
    <row r="1132" spans="1:13" x14ac:dyDescent="0.25">
      <c r="A1132">
        <v>1979</v>
      </c>
      <c r="B1132">
        <v>96.962999999999994</v>
      </c>
      <c r="C1132">
        <v>101.86499999999999</v>
      </c>
      <c r="D1132">
        <v>104.31615000000001</v>
      </c>
      <c r="E1132">
        <v>111.67</v>
      </c>
      <c r="F1132">
        <v>119.02305</v>
      </c>
      <c r="G1132">
        <v>121.474</v>
      </c>
    </row>
    <row r="1133" spans="1:13" x14ac:dyDescent="0.25">
      <c r="A1133">
        <v>2009</v>
      </c>
      <c r="B1133">
        <v>97.372</v>
      </c>
      <c r="C1133">
        <v>102.306</v>
      </c>
      <c r="D1133">
        <v>104.7734</v>
      </c>
      <c r="E1133">
        <v>112.175</v>
      </c>
      <c r="F1133">
        <v>119.57719999999999</v>
      </c>
      <c r="G1133">
        <v>122.044</v>
      </c>
    </row>
    <row r="1134" spans="1:13" x14ac:dyDescent="0.25">
      <c r="A1134">
        <v>2039</v>
      </c>
      <c r="B1134">
        <v>97.78</v>
      </c>
      <c r="C1134">
        <v>102.745</v>
      </c>
      <c r="D1134">
        <v>105.22815</v>
      </c>
      <c r="E1134">
        <v>112.67700000000001</v>
      </c>
      <c r="F1134">
        <v>120.12524999999999</v>
      </c>
      <c r="G1134">
        <v>122.608</v>
      </c>
    </row>
    <row r="1135" spans="1:13" x14ac:dyDescent="0.25">
      <c r="A1135">
        <v>2070</v>
      </c>
      <c r="B1135">
        <v>98.183999999999997</v>
      </c>
      <c r="C1135">
        <v>103.181</v>
      </c>
      <c r="D1135">
        <v>105.67910000000001</v>
      </c>
      <c r="E1135">
        <v>113.17400000000001</v>
      </c>
      <c r="F1135">
        <v>120.66890000000001</v>
      </c>
      <c r="G1135">
        <v>123.167</v>
      </c>
    </row>
    <row r="1136" spans="1:13" x14ac:dyDescent="0.25">
      <c r="A1136">
        <v>2100</v>
      </c>
      <c r="B1136">
        <v>98.584999999999994</v>
      </c>
      <c r="C1136">
        <v>103.61199999999999</v>
      </c>
      <c r="D1136">
        <v>106.12594999999999</v>
      </c>
      <c r="E1136">
        <v>113.667</v>
      </c>
      <c r="F1136">
        <v>121.20845</v>
      </c>
      <c r="G1136">
        <v>123.72199999999999</v>
      </c>
    </row>
    <row r="1137" spans="1:7" x14ac:dyDescent="0.25">
      <c r="A1137">
        <v>2131</v>
      </c>
      <c r="B1137">
        <v>98.981999999999999</v>
      </c>
      <c r="C1137">
        <v>104.04</v>
      </c>
      <c r="D1137">
        <v>106.56904999999999</v>
      </c>
      <c r="E1137">
        <v>114.15600000000001</v>
      </c>
      <c r="F1137">
        <v>121.74395</v>
      </c>
      <c r="G1137">
        <v>124.273</v>
      </c>
    </row>
    <row r="1138" spans="1:7" x14ac:dyDescent="0.25">
      <c r="A1138">
        <v>2161</v>
      </c>
      <c r="B1138">
        <v>99.375</v>
      </c>
      <c r="C1138">
        <v>104.464</v>
      </c>
      <c r="D1138">
        <v>107.0086</v>
      </c>
      <c r="E1138">
        <v>114.642</v>
      </c>
      <c r="F1138">
        <v>122.2756</v>
      </c>
      <c r="G1138">
        <v>124.82</v>
      </c>
    </row>
    <row r="1139" spans="1:7" x14ac:dyDescent="0.25">
      <c r="A1139">
        <v>2192</v>
      </c>
      <c r="B1139">
        <v>99.766000000000005</v>
      </c>
      <c r="C1139">
        <v>104.88500000000001</v>
      </c>
      <c r="D1139">
        <v>107.44499999999999</v>
      </c>
      <c r="E1139">
        <v>115.124</v>
      </c>
      <c r="F1139">
        <v>122.8038</v>
      </c>
      <c r="G1139">
        <v>125.364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Views>
    <sheetView topLeftCell="A19" workbookViewId="0">
      <selection activeCell="L26" sqref="L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2.08</v>
      </c>
      <c r="C2">
        <v>2.4590000000000001</v>
      </c>
      <c r="D2">
        <v>2.67</v>
      </c>
      <c r="E2">
        <v>3.3460000000000001</v>
      </c>
      <c r="F2">
        <v>4.1389999999999993</v>
      </c>
      <c r="G2">
        <v>4.4189999999999996</v>
      </c>
    </row>
    <row r="3" spans="1:7" x14ac:dyDescent="0.25">
      <c r="A3">
        <v>1</v>
      </c>
      <c r="B3">
        <v>2.0649999999999999</v>
      </c>
      <c r="C3">
        <v>2.4369999999999998</v>
      </c>
      <c r="D3">
        <v>2.6455000000000002</v>
      </c>
      <c r="E3">
        <v>3.3170000000000002</v>
      </c>
      <c r="F3">
        <v>4.1120000000000001</v>
      </c>
      <c r="G3">
        <v>4.3940000000000001</v>
      </c>
    </row>
    <row r="4" spans="1:7" x14ac:dyDescent="0.25">
      <c r="A4">
        <v>2</v>
      </c>
      <c r="B4">
        <v>2.08</v>
      </c>
      <c r="C4">
        <v>2.4540000000000002</v>
      </c>
      <c r="D4">
        <v>2.6630000000000003</v>
      </c>
      <c r="E4">
        <v>3.3370000000000002</v>
      </c>
      <c r="F4">
        <v>4.1364999999999998</v>
      </c>
      <c r="G4">
        <v>4.4210000000000003</v>
      </c>
    </row>
    <row r="5" spans="1:7" x14ac:dyDescent="0.25">
      <c r="A5">
        <v>3</v>
      </c>
      <c r="B5">
        <v>2.1</v>
      </c>
      <c r="C5">
        <v>2.4750000000000001</v>
      </c>
      <c r="D5">
        <v>2.6850000000000001</v>
      </c>
      <c r="E5">
        <v>3.363</v>
      </c>
      <c r="F5">
        <v>4.1669999999999998</v>
      </c>
      <c r="G5">
        <v>4.4530000000000003</v>
      </c>
    </row>
    <row r="6" spans="1:7" x14ac:dyDescent="0.25">
      <c r="A6">
        <v>4</v>
      </c>
      <c r="B6">
        <v>2.1219999999999999</v>
      </c>
      <c r="C6">
        <v>2.4990000000000001</v>
      </c>
      <c r="D6">
        <v>2.71</v>
      </c>
      <c r="E6">
        <v>3.3919999999999999</v>
      </c>
      <c r="F6">
        <v>4.2015000000000002</v>
      </c>
      <c r="G6">
        <v>4.49</v>
      </c>
    </row>
    <row r="7" spans="1:7" x14ac:dyDescent="0.25">
      <c r="A7">
        <v>5</v>
      </c>
      <c r="B7">
        <v>2.1459999999999999</v>
      </c>
      <c r="C7">
        <v>2.5249999999999999</v>
      </c>
      <c r="D7">
        <v>2.7370000000000001</v>
      </c>
      <c r="E7">
        <v>3.4220000000000002</v>
      </c>
      <c r="F7">
        <v>4.2374999999999998</v>
      </c>
      <c r="G7">
        <v>4.5279999999999996</v>
      </c>
    </row>
    <row r="8" spans="1:7" x14ac:dyDescent="0.25">
      <c r="A8">
        <v>6</v>
      </c>
      <c r="B8">
        <v>2.17</v>
      </c>
      <c r="C8">
        <v>2.5510000000000002</v>
      </c>
      <c r="D8">
        <v>2.7645</v>
      </c>
      <c r="E8">
        <v>3.4540000000000002</v>
      </c>
      <c r="F8">
        <v>4.2755000000000001</v>
      </c>
      <c r="G8">
        <v>4.5679999999999996</v>
      </c>
    </row>
    <row r="9" spans="1:7" x14ac:dyDescent="0.25">
      <c r="A9">
        <v>7</v>
      </c>
      <c r="B9">
        <v>2.1949999999999998</v>
      </c>
      <c r="C9">
        <v>2.5790000000000002</v>
      </c>
      <c r="D9">
        <v>2.794</v>
      </c>
      <c r="E9">
        <v>3.488</v>
      </c>
      <c r="F9">
        <v>4.3144999999999998</v>
      </c>
      <c r="G9">
        <v>4.609</v>
      </c>
    </row>
    <row r="10" spans="1:7" x14ac:dyDescent="0.25">
      <c r="A10">
        <v>8</v>
      </c>
      <c r="B10">
        <v>2.2210000000000001</v>
      </c>
      <c r="C10">
        <v>2.6070000000000002</v>
      </c>
      <c r="D10">
        <v>2.8235000000000001</v>
      </c>
      <c r="E10">
        <v>3.5219999999999998</v>
      </c>
      <c r="F10">
        <v>4.3540000000000001</v>
      </c>
      <c r="G10">
        <v>4.6500000000000004</v>
      </c>
    </row>
    <row r="11" spans="1:7" x14ac:dyDescent="0.25">
      <c r="A11">
        <v>9</v>
      </c>
      <c r="B11">
        <v>2.2480000000000002</v>
      </c>
      <c r="C11">
        <v>2.637</v>
      </c>
      <c r="D11">
        <v>2.8544999999999998</v>
      </c>
      <c r="E11">
        <v>3.5579999999999998</v>
      </c>
      <c r="F11">
        <v>4.3949999999999996</v>
      </c>
      <c r="G11">
        <v>4.6929999999999996</v>
      </c>
    </row>
    <row r="12" spans="1:7" x14ac:dyDescent="0.25">
      <c r="A12">
        <v>10</v>
      </c>
      <c r="B12">
        <v>2.2759999999999998</v>
      </c>
      <c r="C12">
        <v>2.6669999999999998</v>
      </c>
      <c r="D12">
        <v>2.8860000000000001</v>
      </c>
      <c r="E12">
        <v>3.5939999999999999</v>
      </c>
      <c r="F12">
        <v>4.4375</v>
      </c>
      <c r="G12">
        <v>4.7380000000000004</v>
      </c>
    </row>
    <row r="13" spans="1:7" x14ac:dyDescent="0.25">
      <c r="A13">
        <v>11</v>
      </c>
      <c r="B13">
        <v>2.3039999999999998</v>
      </c>
      <c r="C13">
        <v>2.698</v>
      </c>
      <c r="D13">
        <v>2.919</v>
      </c>
      <c r="E13">
        <v>3.6320000000000001</v>
      </c>
      <c r="F13">
        <v>4.4815000000000005</v>
      </c>
      <c r="G13">
        <v>4.7839999999999998</v>
      </c>
    </row>
    <row r="14" spans="1:7" x14ac:dyDescent="0.25">
      <c r="A14">
        <v>12</v>
      </c>
      <c r="B14">
        <v>2.3330000000000002</v>
      </c>
      <c r="C14">
        <v>2.73</v>
      </c>
      <c r="D14">
        <v>2.9524999999999997</v>
      </c>
      <c r="E14">
        <v>3.6709999999999998</v>
      </c>
      <c r="F14">
        <v>4.5265000000000004</v>
      </c>
      <c r="G14">
        <v>4.8310000000000004</v>
      </c>
    </row>
    <row r="15" spans="1:7" x14ac:dyDescent="0.25">
      <c r="A15">
        <v>13</v>
      </c>
      <c r="B15">
        <v>2.363</v>
      </c>
      <c r="C15">
        <v>2.7639999999999998</v>
      </c>
      <c r="D15">
        <v>2.988</v>
      </c>
      <c r="E15">
        <v>3.7109999999999999</v>
      </c>
      <c r="F15">
        <v>4.5730000000000004</v>
      </c>
      <c r="G15">
        <v>4.88</v>
      </c>
    </row>
    <row r="16" spans="1:7" x14ac:dyDescent="0.25">
      <c r="A16">
        <v>14</v>
      </c>
      <c r="B16">
        <v>2.395</v>
      </c>
      <c r="C16">
        <v>2.798</v>
      </c>
      <c r="D16">
        <v>3.0235000000000003</v>
      </c>
      <c r="E16">
        <v>3.7530000000000001</v>
      </c>
      <c r="F16">
        <v>4.6215000000000002</v>
      </c>
      <c r="G16">
        <v>4.931</v>
      </c>
    </row>
    <row r="17" spans="1:7" x14ac:dyDescent="0.25">
      <c r="A17">
        <v>15</v>
      </c>
      <c r="B17">
        <v>2.4260000000000002</v>
      </c>
      <c r="C17">
        <v>2.8330000000000002</v>
      </c>
      <c r="D17">
        <v>3.0605000000000002</v>
      </c>
      <c r="E17">
        <v>3.7959999999999998</v>
      </c>
      <c r="F17">
        <v>4.6709999999999994</v>
      </c>
      <c r="G17">
        <v>4.9829999999999997</v>
      </c>
    </row>
    <row r="18" spans="1:7" x14ac:dyDescent="0.25">
      <c r="A18">
        <v>16</v>
      </c>
      <c r="B18">
        <v>2.4590000000000001</v>
      </c>
      <c r="C18">
        <v>2.8690000000000002</v>
      </c>
      <c r="D18">
        <v>3.0979999999999999</v>
      </c>
      <c r="E18">
        <v>3.839</v>
      </c>
      <c r="F18">
        <v>4.7210000000000001</v>
      </c>
      <c r="G18">
        <v>5.0350000000000001</v>
      </c>
    </row>
    <row r="19" spans="1:7" x14ac:dyDescent="0.25">
      <c r="A19">
        <v>17</v>
      </c>
      <c r="B19">
        <v>2.4910000000000001</v>
      </c>
      <c r="C19">
        <v>2.9049999999999998</v>
      </c>
      <c r="D19">
        <v>3.1360000000000001</v>
      </c>
      <c r="E19">
        <v>3.883</v>
      </c>
      <c r="F19">
        <v>4.7720000000000002</v>
      </c>
      <c r="G19">
        <v>5.0890000000000004</v>
      </c>
    </row>
    <row r="20" spans="1:7" x14ac:dyDescent="0.25">
      <c r="A20">
        <v>18</v>
      </c>
      <c r="B20">
        <v>2.524</v>
      </c>
      <c r="C20">
        <v>2.9409999999999998</v>
      </c>
      <c r="D20">
        <v>3.1739999999999999</v>
      </c>
      <c r="E20">
        <v>3.927</v>
      </c>
      <c r="F20">
        <v>4.8234999999999992</v>
      </c>
      <c r="G20">
        <v>5.1429999999999998</v>
      </c>
    </row>
    <row r="21" spans="1:7" x14ac:dyDescent="0.25">
      <c r="A21">
        <v>19</v>
      </c>
      <c r="B21">
        <v>2.5569999999999999</v>
      </c>
      <c r="C21">
        <v>2.9769999999999999</v>
      </c>
      <c r="D21">
        <v>3.2124999999999999</v>
      </c>
      <c r="E21">
        <v>3.9710000000000001</v>
      </c>
      <c r="F21">
        <v>4.8744999999999994</v>
      </c>
      <c r="G21">
        <v>5.1959999999999997</v>
      </c>
    </row>
    <row r="22" spans="1:7" x14ac:dyDescent="0.25">
      <c r="A22">
        <v>20</v>
      </c>
      <c r="B22">
        <v>2.59</v>
      </c>
      <c r="C22">
        <v>3.0139999999999998</v>
      </c>
      <c r="D22">
        <v>3.2509999999999999</v>
      </c>
      <c r="E22">
        <v>4.016</v>
      </c>
      <c r="F22">
        <v>4.9260000000000002</v>
      </c>
      <c r="G22">
        <v>5.25</v>
      </c>
    </row>
    <row r="23" spans="1:7" x14ac:dyDescent="0.25">
      <c r="A23">
        <v>21</v>
      </c>
      <c r="B23">
        <v>2.6240000000000001</v>
      </c>
      <c r="C23">
        <v>3.0510000000000002</v>
      </c>
      <c r="D23">
        <v>3.2895000000000003</v>
      </c>
      <c r="E23">
        <v>4.0599999999999996</v>
      </c>
      <c r="F23">
        <v>4.9775</v>
      </c>
      <c r="G23">
        <v>5.3040000000000003</v>
      </c>
    </row>
    <row r="24" spans="1:7" x14ac:dyDescent="0.25">
      <c r="A24">
        <v>22</v>
      </c>
      <c r="B24">
        <v>2.657</v>
      </c>
      <c r="C24">
        <v>3.0870000000000002</v>
      </c>
      <c r="D24">
        <v>3.3280000000000003</v>
      </c>
      <c r="E24">
        <v>4.1050000000000004</v>
      </c>
      <c r="F24">
        <v>5.0289999999999999</v>
      </c>
      <c r="G24">
        <v>5.3579999999999997</v>
      </c>
    </row>
    <row r="25" spans="1:7" x14ac:dyDescent="0.25">
      <c r="A25">
        <v>23</v>
      </c>
      <c r="B25">
        <v>2.69</v>
      </c>
      <c r="C25">
        <v>3.1240000000000001</v>
      </c>
      <c r="D25">
        <v>3.3665000000000003</v>
      </c>
      <c r="E25">
        <v>4.149</v>
      </c>
      <c r="F25">
        <v>5.0794999999999995</v>
      </c>
      <c r="G25">
        <v>5.4109999999999996</v>
      </c>
    </row>
    <row r="26" spans="1:7" x14ac:dyDescent="0.25">
      <c r="A26">
        <v>24</v>
      </c>
      <c r="B26">
        <v>2.7229999999999999</v>
      </c>
      <c r="C26">
        <v>3.16</v>
      </c>
      <c r="D26">
        <v>3.4045000000000001</v>
      </c>
      <c r="E26">
        <v>4.1929999999999996</v>
      </c>
      <c r="F26">
        <v>5.1304999999999996</v>
      </c>
      <c r="G26">
        <v>5.4640000000000004</v>
      </c>
    </row>
    <row r="27" spans="1:7" x14ac:dyDescent="0.25">
      <c r="A27">
        <v>25</v>
      </c>
      <c r="B27">
        <v>2.7559999999999998</v>
      </c>
      <c r="C27">
        <v>3.1970000000000001</v>
      </c>
      <c r="D27">
        <v>3.4430000000000001</v>
      </c>
      <c r="E27">
        <v>4.2370000000000001</v>
      </c>
      <c r="F27">
        <v>5.181</v>
      </c>
      <c r="G27">
        <v>5.5170000000000003</v>
      </c>
    </row>
    <row r="28" spans="1:7" x14ac:dyDescent="0.25">
      <c r="A28">
        <v>26</v>
      </c>
      <c r="B28">
        <v>2.7890000000000001</v>
      </c>
      <c r="C28">
        <v>3.2330000000000001</v>
      </c>
      <c r="D28">
        <v>3.4809999999999999</v>
      </c>
      <c r="E28">
        <v>4.2809999999999997</v>
      </c>
      <c r="F28">
        <v>5.2315000000000005</v>
      </c>
      <c r="G28">
        <v>5.57</v>
      </c>
    </row>
    <row r="29" spans="1:7" x14ac:dyDescent="0.25">
      <c r="A29">
        <v>27</v>
      </c>
      <c r="B29">
        <v>2.8220000000000001</v>
      </c>
      <c r="C29">
        <v>3.2690000000000001</v>
      </c>
      <c r="D29">
        <v>3.5185</v>
      </c>
      <c r="E29">
        <v>4.3239999999999998</v>
      </c>
      <c r="F29">
        <v>5.2810000000000006</v>
      </c>
      <c r="G29">
        <v>5.6219999999999999</v>
      </c>
    </row>
    <row r="30" spans="1:7" x14ac:dyDescent="0.25">
      <c r="A30">
        <v>28</v>
      </c>
      <c r="B30">
        <v>2.8540000000000001</v>
      </c>
      <c r="C30">
        <v>3.3050000000000002</v>
      </c>
      <c r="D30">
        <v>3.556</v>
      </c>
      <c r="E30">
        <v>4.367</v>
      </c>
      <c r="F30">
        <v>5.3310000000000004</v>
      </c>
      <c r="G30">
        <v>5.6740000000000004</v>
      </c>
    </row>
    <row r="31" spans="1:7" x14ac:dyDescent="0.25">
      <c r="A31">
        <v>29</v>
      </c>
      <c r="B31">
        <v>2.887</v>
      </c>
      <c r="C31">
        <v>3.34</v>
      </c>
      <c r="D31">
        <v>3.5934999999999997</v>
      </c>
      <c r="E31">
        <v>4.41</v>
      </c>
      <c r="F31">
        <v>5.38</v>
      </c>
      <c r="G31">
        <v>5.7249999999999996</v>
      </c>
    </row>
    <row r="32" spans="1:7" x14ac:dyDescent="0.25">
      <c r="A32">
        <v>30</v>
      </c>
      <c r="B32">
        <v>2.919</v>
      </c>
      <c r="C32">
        <v>3.3759999999999999</v>
      </c>
      <c r="D32">
        <v>3.6304999999999996</v>
      </c>
      <c r="E32">
        <v>4.452</v>
      </c>
      <c r="F32">
        <v>5.4284999999999997</v>
      </c>
      <c r="G32">
        <v>5.7759999999999998</v>
      </c>
    </row>
    <row r="33" spans="1:7" x14ac:dyDescent="0.25">
      <c r="A33">
        <v>31</v>
      </c>
      <c r="B33">
        <v>2.9510000000000001</v>
      </c>
      <c r="C33">
        <v>3.411</v>
      </c>
      <c r="D33">
        <v>3.6675</v>
      </c>
      <c r="E33">
        <v>4.4950000000000001</v>
      </c>
      <c r="F33">
        <v>5.4770000000000003</v>
      </c>
      <c r="G33">
        <v>5.827</v>
      </c>
    </row>
    <row r="34" spans="1:7" x14ac:dyDescent="0.25">
      <c r="A34">
        <v>32</v>
      </c>
      <c r="B34">
        <v>2.9820000000000002</v>
      </c>
      <c r="C34">
        <v>3.4449999999999998</v>
      </c>
      <c r="D34">
        <v>3.7035</v>
      </c>
      <c r="E34">
        <v>4.5359999999999996</v>
      </c>
      <c r="F34">
        <v>5.5250000000000004</v>
      </c>
      <c r="G34">
        <v>5.8769999999999998</v>
      </c>
    </row>
    <row r="35" spans="1:7" x14ac:dyDescent="0.25">
      <c r="A35">
        <v>33</v>
      </c>
      <c r="B35">
        <v>3.0139999999999998</v>
      </c>
      <c r="C35">
        <v>3.48</v>
      </c>
      <c r="D35">
        <v>3.74</v>
      </c>
      <c r="E35">
        <v>4.5780000000000003</v>
      </c>
      <c r="F35">
        <v>5.5720000000000001</v>
      </c>
      <c r="G35">
        <v>5.9260000000000002</v>
      </c>
    </row>
    <row r="36" spans="1:7" x14ac:dyDescent="0.25">
      <c r="A36">
        <v>34</v>
      </c>
      <c r="B36">
        <v>3.0449999999999999</v>
      </c>
      <c r="C36">
        <v>3.5139999999999998</v>
      </c>
      <c r="D36">
        <v>3.7755000000000001</v>
      </c>
      <c r="E36">
        <v>4.6180000000000003</v>
      </c>
      <c r="F36">
        <v>5.6189999999999998</v>
      </c>
      <c r="G36">
        <v>5.9749999999999996</v>
      </c>
    </row>
    <row r="37" spans="1:7" x14ac:dyDescent="0.25">
      <c r="A37">
        <v>35</v>
      </c>
      <c r="B37">
        <v>3.0760000000000001</v>
      </c>
      <c r="C37">
        <v>3.548</v>
      </c>
      <c r="D37">
        <v>3.8109999999999999</v>
      </c>
      <c r="E37">
        <v>4.6589999999999998</v>
      </c>
      <c r="F37">
        <v>5.665</v>
      </c>
      <c r="G37">
        <v>6.0229999999999997</v>
      </c>
    </row>
    <row r="38" spans="1:7" x14ac:dyDescent="0.25">
      <c r="A38">
        <v>36</v>
      </c>
      <c r="B38">
        <v>3.1070000000000002</v>
      </c>
      <c r="C38">
        <v>3.581</v>
      </c>
      <c r="D38">
        <v>3.8460000000000001</v>
      </c>
      <c r="E38">
        <v>4.6989999999999998</v>
      </c>
      <c r="F38">
        <v>5.7110000000000003</v>
      </c>
      <c r="G38">
        <v>6.0709999999999997</v>
      </c>
    </row>
    <row r="39" spans="1:7" x14ac:dyDescent="0.25">
      <c r="A39">
        <v>37</v>
      </c>
      <c r="B39">
        <v>3.137</v>
      </c>
      <c r="C39">
        <v>3.6150000000000002</v>
      </c>
      <c r="D39">
        <v>3.8810000000000002</v>
      </c>
      <c r="E39">
        <v>4.7389999999999999</v>
      </c>
      <c r="F39">
        <v>5.7560000000000002</v>
      </c>
      <c r="G39">
        <v>6.1180000000000003</v>
      </c>
    </row>
    <row r="40" spans="1:7" x14ac:dyDescent="0.25">
      <c r="A40">
        <v>38</v>
      </c>
      <c r="B40">
        <v>3.1669999999999998</v>
      </c>
      <c r="C40">
        <v>3.6480000000000001</v>
      </c>
      <c r="D40">
        <v>3.9154999999999998</v>
      </c>
      <c r="E40">
        <v>4.7779999999999996</v>
      </c>
      <c r="F40">
        <v>5.8004999999999995</v>
      </c>
      <c r="G40">
        <v>6.1639999999999997</v>
      </c>
    </row>
    <row r="41" spans="1:7" x14ac:dyDescent="0.25">
      <c r="A41">
        <v>39</v>
      </c>
      <c r="B41">
        <v>3.1970000000000001</v>
      </c>
      <c r="C41">
        <v>3.68</v>
      </c>
      <c r="D41">
        <v>3.9495000000000005</v>
      </c>
      <c r="E41">
        <v>4.8170000000000002</v>
      </c>
      <c r="F41">
        <v>5.8445</v>
      </c>
      <c r="G41">
        <v>6.21</v>
      </c>
    </row>
    <row r="42" spans="1:7" x14ac:dyDescent="0.25">
      <c r="A42">
        <v>40</v>
      </c>
      <c r="B42">
        <v>3.2269999999999999</v>
      </c>
      <c r="C42">
        <v>3.7120000000000002</v>
      </c>
      <c r="D42">
        <v>3.9829999999999997</v>
      </c>
      <c r="E42">
        <v>4.8550000000000004</v>
      </c>
      <c r="F42">
        <v>5.8885000000000005</v>
      </c>
      <c r="G42">
        <v>6.2560000000000002</v>
      </c>
    </row>
    <row r="43" spans="1:7" x14ac:dyDescent="0.25">
      <c r="A43">
        <v>41</v>
      </c>
      <c r="B43">
        <v>3.2559999999999998</v>
      </c>
      <c r="C43">
        <v>3.7440000000000002</v>
      </c>
      <c r="D43">
        <v>4.0164999999999997</v>
      </c>
      <c r="E43">
        <v>4.8929999999999998</v>
      </c>
      <c r="F43">
        <v>5.931</v>
      </c>
      <c r="G43">
        <v>6.3</v>
      </c>
    </row>
    <row r="44" spans="1:7" x14ac:dyDescent="0.25">
      <c r="A44">
        <v>42</v>
      </c>
      <c r="B44">
        <v>3.2850000000000001</v>
      </c>
      <c r="C44">
        <v>3.7759999999999998</v>
      </c>
      <c r="D44">
        <v>4.0495000000000001</v>
      </c>
      <c r="E44">
        <v>4.93</v>
      </c>
      <c r="F44">
        <v>5.9740000000000002</v>
      </c>
      <c r="G44">
        <v>6.3449999999999998</v>
      </c>
    </row>
    <row r="45" spans="1:7" x14ac:dyDescent="0.25">
      <c r="A45">
        <v>43</v>
      </c>
      <c r="B45">
        <v>3.3140000000000001</v>
      </c>
      <c r="C45">
        <v>3.8069999999999999</v>
      </c>
      <c r="D45">
        <v>4.0819999999999999</v>
      </c>
      <c r="E45">
        <v>4.9669999999999996</v>
      </c>
      <c r="F45">
        <v>6.0154999999999994</v>
      </c>
      <c r="G45">
        <v>6.3879999999999999</v>
      </c>
    </row>
    <row r="46" spans="1:7" x14ac:dyDescent="0.25">
      <c r="A46">
        <v>44</v>
      </c>
      <c r="B46">
        <v>3.3420000000000001</v>
      </c>
      <c r="C46">
        <v>3.8380000000000001</v>
      </c>
      <c r="D46">
        <v>4.1144999999999996</v>
      </c>
      <c r="E46">
        <v>5.0039999999999996</v>
      </c>
      <c r="F46">
        <v>6.0575000000000001</v>
      </c>
      <c r="G46">
        <v>6.4320000000000004</v>
      </c>
    </row>
    <row r="47" spans="1:7" x14ac:dyDescent="0.25">
      <c r="A47">
        <v>45</v>
      </c>
      <c r="B47">
        <v>3.37</v>
      </c>
      <c r="C47">
        <v>3.8690000000000002</v>
      </c>
      <c r="D47">
        <v>4.1465000000000005</v>
      </c>
      <c r="E47">
        <v>5.04</v>
      </c>
      <c r="F47">
        <v>6.0984999999999996</v>
      </c>
      <c r="G47">
        <v>6.4749999999999996</v>
      </c>
    </row>
    <row r="48" spans="1:7" x14ac:dyDescent="0.25">
      <c r="A48">
        <v>46</v>
      </c>
      <c r="B48">
        <v>3.3980000000000001</v>
      </c>
      <c r="C48">
        <v>3.9</v>
      </c>
      <c r="D48">
        <v>4.1784999999999997</v>
      </c>
      <c r="E48">
        <v>5.0759999999999996</v>
      </c>
      <c r="F48">
        <v>6.1390000000000002</v>
      </c>
      <c r="G48">
        <v>6.5170000000000003</v>
      </c>
    </row>
    <row r="49" spans="1:7" x14ac:dyDescent="0.25">
      <c r="A49">
        <v>47</v>
      </c>
      <c r="B49">
        <v>3.4260000000000002</v>
      </c>
      <c r="C49">
        <v>3.93</v>
      </c>
      <c r="D49">
        <v>4.21</v>
      </c>
      <c r="E49">
        <v>5.1120000000000001</v>
      </c>
      <c r="F49">
        <v>6.1790000000000003</v>
      </c>
      <c r="G49">
        <v>6.5579999999999998</v>
      </c>
    </row>
    <row r="50" spans="1:7" x14ac:dyDescent="0.25">
      <c r="A50">
        <v>48</v>
      </c>
      <c r="B50">
        <v>3.4540000000000002</v>
      </c>
      <c r="C50">
        <v>3.96</v>
      </c>
      <c r="D50">
        <v>4.2409999999999997</v>
      </c>
      <c r="E50">
        <v>5.1470000000000002</v>
      </c>
      <c r="F50">
        <v>6.2189999999999994</v>
      </c>
      <c r="G50">
        <v>6.6</v>
      </c>
    </row>
    <row r="51" spans="1:7" x14ac:dyDescent="0.25">
      <c r="A51">
        <v>49</v>
      </c>
      <c r="B51">
        <v>3.4809999999999999</v>
      </c>
      <c r="C51">
        <v>3.9889999999999999</v>
      </c>
      <c r="D51">
        <v>4.2720000000000002</v>
      </c>
      <c r="E51">
        <v>5.1820000000000004</v>
      </c>
      <c r="F51">
        <v>6.258</v>
      </c>
      <c r="G51">
        <v>6.641</v>
      </c>
    </row>
    <row r="52" spans="1:7" x14ac:dyDescent="0.25">
      <c r="A52">
        <v>50</v>
      </c>
      <c r="B52">
        <v>3.508</v>
      </c>
      <c r="C52">
        <v>4.0179999999999998</v>
      </c>
      <c r="D52">
        <v>4.3019999999999996</v>
      </c>
      <c r="E52">
        <v>5.2160000000000002</v>
      </c>
      <c r="F52">
        <v>6.2970000000000006</v>
      </c>
      <c r="G52">
        <v>6.681</v>
      </c>
    </row>
    <row r="53" spans="1:7" x14ac:dyDescent="0.25">
      <c r="A53">
        <v>51</v>
      </c>
      <c r="B53">
        <v>3.5339999999999998</v>
      </c>
      <c r="C53">
        <v>4.0469999999999997</v>
      </c>
      <c r="D53">
        <v>4.3324999999999996</v>
      </c>
      <c r="E53">
        <v>5.25</v>
      </c>
      <c r="F53">
        <v>6.335</v>
      </c>
      <c r="G53">
        <v>6.7210000000000001</v>
      </c>
    </row>
    <row r="54" spans="1:7" x14ac:dyDescent="0.25">
      <c r="A54">
        <v>52</v>
      </c>
      <c r="B54">
        <v>3.5609999999999999</v>
      </c>
      <c r="C54">
        <v>4.0759999999999996</v>
      </c>
      <c r="D54">
        <v>4.3624999999999998</v>
      </c>
      <c r="E54">
        <v>5.2839999999999998</v>
      </c>
      <c r="F54">
        <v>6.3729999999999993</v>
      </c>
      <c r="G54">
        <v>6.76</v>
      </c>
    </row>
    <row r="55" spans="1:7" x14ac:dyDescent="0.25">
      <c r="A55">
        <v>53</v>
      </c>
      <c r="B55">
        <v>3.5870000000000002</v>
      </c>
      <c r="C55">
        <v>4.1040000000000001</v>
      </c>
      <c r="D55">
        <v>4.3919999999999995</v>
      </c>
      <c r="E55">
        <v>5.3170000000000002</v>
      </c>
      <c r="F55">
        <v>6.4105000000000008</v>
      </c>
      <c r="G55">
        <v>6.7990000000000004</v>
      </c>
    </row>
    <row r="56" spans="1:7" x14ac:dyDescent="0.25">
      <c r="A56">
        <v>54</v>
      </c>
      <c r="B56">
        <v>3.613</v>
      </c>
      <c r="C56">
        <v>4.133</v>
      </c>
      <c r="D56">
        <v>4.4215</v>
      </c>
      <c r="E56">
        <v>5.35</v>
      </c>
      <c r="F56">
        <v>6.4470000000000001</v>
      </c>
      <c r="G56">
        <v>6.8369999999999997</v>
      </c>
    </row>
    <row r="57" spans="1:7" x14ac:dyDescent="0.25">
      <c r="A57">
        <v>55</v>
      </c>
      <c r="B57">
        <v>3.6389999999999998</v>
      </c>
      <c r="C57">
        <v>4.16</v>
      </c>
      <c r="D57">
        <v>4.45</v>
      </c>
      <c r="E57">
        <v>5.383</v>
      </c>
      <c r="F57">
        <v>6.4845000000000006</v>
      </c>
      <c r="G57">
        <v>6.8760000000000003</v>
      </c>
    </row>
    <row r="58" spans="1:7" x14ac:dyDescent="0.25">
      <c r="A58">
        <v>56</v>
      </c>
      <c r="B58">
        <v>3.6640000000000001</v>
      </c>
      <c r="C58">
        <v>4.1879999999999997</v>
      </c>
      <c r="D58">
        <v>4.4789999999999992</v>
      </c>
      <c r="E58">
        <v>5.415</v>
      </c>
      <c r="F58">
        <v>6.5205000000000002</v>
      </c>
      <c r="G58">
        <v>6.9130000000000003</v>
      </c>
    </row>
    <row r="59" spans="1:7" x14ac:dyDescent="0.25">
      <c r="A59">
        <v>57</v>
      </c>
      <c r="B59">
        <v>3.6890000000000001</v>
      </c>
      <c r="C59">
        <v>4.2149999999999999</v>
      </c>
      <c r="D59">
        <v>4.5075000000000003</v>
      </c>
      <c r="E59">
        <v>5.4470000000000001</v>
      </c>
      <c r="F59">
        <v>6.556</v>
      </c>
      <c r="G59">
        <v>6.95</v>
      </c>
    </row>
    <row r="60" spans="1:7" x14ac:dyDescent="0.25">
      <c r="A60">
        <v>58</v>
      </c>
      <c r="B60">
        <v>3.714</v>
      </c>
      <c r="C60">
        <v>4.242</v>
      </c>
      <c r="D60">
        <v>4.5354999999999999</v>
      </c>
      <c r="E60">
        <v>5.4779999999999998</v>
      </c>
      <c r="F60">
        <v>6.5914999999999999</v>
      </c>
      <c r="G60">
        <v>6.9870000000000001</v>
      </c>
    </row>
    <row r="61" spans="1:7" x14ac:dyDescent="0.25">
      <c r="A61">
        <v>59</v>
      </c>
      <c r="B61">
        <v>3.7389999999999999</v>
      </c>
      <c r="C61">
        <v>4.2690000000000001</v>
      </c>
      <c r="D61">
        <v>4.5634999999999994</v>
      </c>
      <c r="E61">
        <v>5.51</v>
      </c>
      <c r="F61">
        <v>6.6270000000000007</v>
      </c>
      <c r="G61">
        <v>7.024</v>
      </c>
    </row>
    <row r="62" spans="1:7" x14ac:dyDescent="0.25">
      <c r="A62">
        <v>60</v>
      </c>
      <c r="B62">
        <v>3.7639999999999998</v>
      </c>
      <c r="C62">
        <v>4.2960000000000003</v>
      </c>
      <c r="D62">
        <v>4.5914999999999999</v>
      </c>
      <c r="E62">
        <v>5.5410000000000004</v>
      </c>
      <c r="F62">
        <v>6.6615000000000002</v>
      </c>
      <c r="G62">
        <v>7.06</v>
      </c>
    </row>
    <row r="63" spans="1:7" x14ac:dyDescent="0.25">
      <c r="A63">
        <v>61</v>
      </c>
      <c r="B63">
        <v>3.7879999999999998</v>
      </c>
      <c r="C63">
        <v>4.3220000000000001</v>
      </c>
      <c r="D63">
        <v>4.6185</v>
      </c>
      <c r="E63">
        <v>5.5709999999999997</v>
      </c>
      <c r="F63">
        <v>6.6955</v>
      </c>
      <c r="G63">
        <v>7.0949999999999998</v>
      </c>
    </row>
    <row r="64" spans="1:7" x14ac:dyDescent="0.25">
      <c r="A64">
        <v>62</v>
      </c>
      <c r="B64">
        <v>3.8119999999999998</v>
      </c>
      <c r="C64">
        <v>4.3479999999999999</v>
      </c>
      <c r="D64">
        <v>4.6455000000000002</v>
      </c>
      <c r="E64">
        <v>5.6020000000000003</v>
      </c>
      <c r="F64">
        <v>6.73</v>
      </c>
      <c r="G64">
        <v>7.1310000000000002</v>
      </c>
    </row>
    <row r="65" spans="1:7" x14ac:dyDescent="0.25">
      <c r="A65">
        <v>63</v>
      </c>
      <c r="B65">
        <v>3.8359999999999999</v>
      </c>
      <c r="C65">
        <v>4.3739999999999997</v>
      </c>
      <c r="D65">
        <v>4.6724999999999994</v>
      </c>
      <c r="E65">
        <v>5.6319999999999997</v>
      </c>
      <c r="F65">
        <v>6.7640000000000002</v>
      </c>
      <c r="G65">
        <v>7.1660000000000004</v>
      </c>
    </row>
    <row r="66" spans="1:7" x14ac:dyDescent="0.25">
      <c r="A66">
        <v>64</v>
      </c>
      <c r="B66">
        <v>3.86</v>
      </c>
      <c r="C66">
        <v>4.4000000000000004</v>
      </c>
      <c r="D66">
        <v>4.6995000000000005</v>
      </c>
      <c r="E66">
        <v>5.6619999999999999</v>
      </c>
      <c r="F66">
        <v>6.7970000000000006</v>
      </c>
      <c r="G66">
        <v>7.2</v>
      </c>
    </row>
    <row r="67" spans="1:7" x14ac:dyDescent="0.25">
      <c r="A67">
        <v>65</v>
      </c>
      <c r="B67">
        <v>3.8839999999999999</v>
      </c>
      <c r="C67">
        <v>4.4249999999999998</v>
      </c>
      <c r="D67">
        <v>4.7255000000000003</v>
      </c>
      <c r="E67">
        <v>5.6909999999999998</v>
      </c>
      <c r="F67">
        <v>6.83</v>
      </c>
      <c r="G67">
        <v>7.234</v>
      </c>
    </row>
    <row r="68" spans="1:7" x14ac:dyDescent="0.25">
      <c r="A68">
        <v>66</v>
      </c>
      <c r="B68">
        <v>3.907</v>
      </c>
      <c r="C68">
        <v>4.45</v>
      </c>
      <c r="D68">
        <v>4.7515000000000001</v>
      </c>
      <c r="E68">
        <v>5.72</v>
      </c>
      <c r="F68">
        <v>6.8624999999999998</v>
      </c>
      <c r="G68">
        <v>7.2679999999999998</v>
      </c>
    </row>
    <row r="69" spans="1:7" x14ac:dyDescent="0.25">
      <c r="A69">
        <v>67</v>
      </c>
      <c r="B69">
        <v>3.93</v>
      </c>
      <c r="C69">
        <v>4.4749999999999996</v>
      </c>
      <c r="D69">
        <v>4.7774999999999999</v>
      </c>
      <c r="E69">
        <v>5.7489999999999997</v>
      </c>
      <c r="F69">
        <v>6.8949999999999996</v>
      </c>
      <c r="G69">
        <v>7.3019999999999996</v>
      </c>
    </row>
    <row r="70" spans="1:7" x14ac:dyDescent="0.25">
      <c r="A70">
        <v>68</v>
      </c>
      <c r="B70">
        <v>3.9529999999999998</v>
      </c>
      <c r="C70">
        <v>4.5</v>
      </c>
      <c r="D70">
        <v>4.8034999999999997</v>
      </c>
      <c r="E70">
        <v>5.7779999999999996</v>
      </c>
      <c r="F70">
        <v>6.9269999999999996</v>
      </c>
      <c r="G70">
        <v>7.335</v>
      </c>
    </row>
    <row r="71" spans="1:7" x14ac:dyDescent="0.25">
      <c r="A71">
        <v>69</v>
      </c>
      <c r="B71">
        <v>3.976</v>
      </c>
      <c r="C71">
        <v>4.5250000000000004</v>
      </c>
      <c r="D71">
        <v>4.8290000000000006</v>
      </c>
      <c r="E71">
        <v>5.806</v>
      </c>
      <c r="F71">
        <v>6.9589999999999996</v>
      </c>
      <c r="G71">
        <v>7.3680000000000003</v>
      </c>
    </row>
    <row r="72" spans="1:7" x14ac:dyDescent="0.25">
      <c r="A72">
        <v>70</v>
      </c>
      <c r="B72">
        <v>3.9980000000000002</v>
      </c>
      <c r="C72">
        <v>4.5490000000000004</v>
      </c>
      <c r="D72">
        <v>4.8540000000000001</v>
      </c>
      <c r="E72">
        <v>5.835</v>
      </c>
      <c r="F72">
        <v>6.99</v>
      </c>
      <c r="G72">
        <v>7.4</v>
      </c>
    </row>
    <row r="73" spans="1:7" x14ac:dyDescent="0.25">
      <c r="A73">
        <v>71</v>
      </c>
      <c r="B73">
        <v>4.0209999999999999</v>
      </c>
      <c r="C73">
        <v>4.5730000000000004</v>
      </c>
      <c r="D73">
        <v>4.8789999999999996</v>
      </c>
      <c r="E73">
        <v>5.8620000000000001</v>
      </c>
      <c r="F73">
        <v>7.0214999999999996</v>
      </c>
      <c r="G73">
        <v>7.4329999999999998</v>
      </c>
    </row>
    <row r="74" spans="1:7" x14ac:dyDescent="0.25">
      <c r="A74">
        <v>72</v>
      </c>
      <c r="B74">
        <v>4.0430000000000001</v>
      </c>
      <c r="C74">
        <v>4.5970000000000004</v>
      </c>
      <c r="D74">
        <v>4.9039999999999999</v>
      </c>
      <c r="E74">
        <v>5.89</v>
      </c>
      <c r="F74">
        <v>7.0515000000000008</v>
      </c>
      <c r="G74">
        <v>7.4640000000000004</v>
      </c>
    </row>
    <row r="75" spans="1:7" x14ac:dyDescent="0.25">
      <c r="A75">
        <v>73</v>
      </c>
      <c r="B75">
        <v>4.0650000000000004</v>
      </c>
      <c r="C75">
        <v>4.62</v>
      </c>
      <c r="D75">
        <v>4.9279999999999999</v>
      </c>
      <c r="E75">
        <v>5.9169999999999998</v>
      </c>
      <c r="F75">
        <v>7.0824999999999996</v>
      </c>
      <c r="G75">
        <v>7.4960000000000004</v>
      </c>
    </row>
    <row r="76" spans="1:7" x14ac:dyDescent="0.25">
      <c r="A76">
        <v>74</v>
      </c>
      <c r="B76">
        <v>4.0869999999999997</v>
      </c>
      <c r="C76">
        <v>4.6440000000000001</v>
      </c>
      <c r="D76">
        <v>4.9529999999999994</v>
      </c>
      <c r="E76">
        <v>5.944</v>
      </c>
      <c r="F76">
        <v>7.1125000000000007</v>
      </c>
      <c r="G76">
        <v>7.5270000000000001</v>
      </c>
    </row>
    <row r="77" spans="1:7" x14ac:dyDescent="0.25">
      <c r="A77">
        <v>75</v>
      </c>
      <c r="B77">
        <v>4.1079999999999997</v>
      </c>
      <c r="C77">
        <v>4.6669999999999998</v>
      </c>
      <c r="D77">
        <v>4.9770000000000003</v>
      </c>
      <c r="E77">
        <v>5.9710000000000001</v>
      </c>
      <c r="F77">
        <v>7.1425000000000001</v>
      </c>
      <c r="G77">
        <v>7.5579999999999998</v>
      </c>
    </row>
    <row r="78" spans="1:7" x14ac:dyDescent="0.25">
      <c r="A78">
        <v>76</v>
      </c>
      <c r="B78">
        <v>4.13</v>
      </c>
      <c r="C78">
        <v>4.6900000000000004</v>
      </c>
      <c r="D78">
        <v>5.0005000000000006</v>
      </c>
      <c r="E78">
        <v>5.9980000000000002</v>
      </c>
      <c r="F78">
        <v>7.1720000000000006</v>
      </c>
      <c r="G78">
        <v>7.5890000000000004</v>
      </c>
    </row>
    <row r="79" spans="1:7" x14ac:dyDescent="0.25">
      <c r="A79">
        <v>77</v>
      </c>
      <c r="B79">
        <v>4.1509999999999998</v>
      </c>
      <c r="C79">
        <v>4.7130000000000001</v>
      </c>
      <c r="D79">
        <v>5.0244999999999997</v>
      </c>
      <c r="E79">
        <v>6.024</v>
      </c>
      <c r="F79">
        <v>7.2010000000000005</v>
      </c>
      <c r="G79">
        <v>7.6189999999999998</v>
      </c>
    </row>
    <row r="80" spans="1:7" x14ac:dyDescent="0.25">
      <c r="A80">
        <v>78</v>
      </c>
      <c r="B80">
        <v>4.1719999999999997</v>
      </c>
      <c r="C80">
        <v>4.7359999999999998</v>
      </c>
      <c r="D80">
        <v>5.048</v>
      </c>
      <c r="E80">
        <v>6.05</v>
      </c>
      <c r="F80">
        <v>7.23</v>
      </c>
      <c r="G80">
        <v>7.649</v>
      </c>
    </row>
    <row r="81" spans="1:7" x14ac:dyDescent="0.25">
      <c r="A81">
        <v>79</v>
      </c>
      <c r="B81">
        <v>4.1929999999999996</v>
      </c>
      <c r="C81">
        <v>4.758</v>
      </c>
      <c r="D81">
        <v>5.0709999999999997</v>
      </c>
      <c r="E81">
        <v>6.0759999999999996</v>
      </c>
      <c r="F81">
        <v>7.2590000000000003</v>
      </c>
      <c r="G81">
        <v>7.6790000000000003</v>
      </c>
    </row>
    <row r="82" spans="1:7" x14ac:dyDescent="0.25">
      <c r="A82">
        <v>80</v>
      </c>
      <c r="B82">
        <v>4.2130000000000001</v>
      </c>
      <c r="C82">
        <v>4.78</v>
      </c>
      <c r="D82">
        <v>5.0940000000000003</v>
      </c>
      <c r="E82">
        <v>6.1020000000000003</v>
      </c>
      <c r="F82">
        <v>7.2880000000000003</v>
      </c>
      <c r="G82">
        <v>7.7089999999999996</v>
      </c>
    </row>
    <row r="83" spans="1:7" x14ac:dyDescent="0.25">
      <c r="A83">
        <v>81</v>
      </c>
      <c r="B83">
        <v>4.234</v>
      </c>
      <c r="C83">
        <v>4.8019999999999996</v>
      </c>
      <c r="D83">
        <v>5.117</v>
      </c>
      <c r="E83">
        <v>6.1269999999999998</v>
      </c>
      <c r="F83">
        <v>7.3160000000000007</v>
      </c>
      <c r="G83">
        <v>7.7380000000000004</v>
      </c>
    </row>
    <row r="84" spans="1:7" x14ac:dyDescent="0.25">
      <c r="A84">
        <v>82</v>
      </c>
      <c r="B84">
        <v>4.2539999999999996</v>
      </c>
      <c r="C84">
        <v>4.8239999999999998</v>
      </c>
      <c r="D84">
        <v>5.1395</v>
      </c>
      <c r="E84">
        <v>6.1520000000000001</v>
      </c>
      <c r="F84">
        <v>7.3440000000000003</v>
      </c>
      <c r="G84">
        <v>7.7670000000000003</v>
      </c>
    </row>
    <row r="85" spans="1:7" x14ac:dyDescent="0.25">
      <c r="A85">
        <v>83</v>
      </c>
      <c r="B85">
        <v>4.274</v>
      </c>
      <c r="C85">
        <v>4.8460000000000001</v>
      </c>
      <c r="D85">
        <v>5.1619999999999999</v>
      </c>
      <c r="E85">
        <v>6.1769999999999996</v>
      </c>
      <c r="F85">
        <v>7.3715000000000002</v>
      </c>
      <c r="G85">
        <v>7.7949999999999999</v>
      </c>
    </row>
    <row r="86" spans="1:7" x14ac:dyDescent="0.25">
      <c r="A86">
        <v>84</v>
      </c>
      <c r="B86">
        <v>4.2939999999999996</v>
      </c>
      <c r="C86">
        <v>4.867</v>
      </c>
      <c r="D86">
        <v>5.1840000000000002</v>
      </c>
      <c r="E86">
        <v>6.202</v>
      </c>
      <c r="F86">
        <v>7.399</v>
      </c>
      <c r="G86">
        <v>7.8239999999999998</v>
      </c>
    </row>
    <row r="87" spans="1:7" x14ac:dyDescent="0.25">
      <c r="A87">
        <v>85</v>
      </c>
      <c r="B87">
        <v>4.3140000000000001</v>
      </c>
      <c r="C87">
        <v>4.8879999999999999</v>
      </c>
      <c r="D87">
        <v>5.2059999999999995</v>
      </c>
      <c r="E87">
        <v>6.226</v>
      </c>
      <c r="F87">
        <v>7.4260000000000002</v>
      </c>
      <c r="G87">
        <v>7.8520000000000003</v>
      </c>
    </row>
    <row r="88" spans="1:7" x14ac:dyDescent="0.25">
      <c r="A88">
        <v>86</v>
      </c>
      <c r="B88">
        <v>4.3339999999999996</v>
      </c>
      <c r="C88">
        <v>4.9089999999999998</v>
      </c>
      <c r="D88">
        <v>5.2279999999999998</v>
      </c>
      <c r="E88">
        <v>6.2510000000000003</v>
      </c>
      <c r="F88">
        <v>7.4535</v>
      </c>
      <c r="G88">
        <v>7.88</v>
      </c>
    </row>
    <row r="89" spans="1:7" x14ac:dyDescent="0.25">
      <c r="A89">
        <v>87</v>
      </c>
      <c r="B89">
        <v>4.3529999999999998</v>
      </c>
      <c r="C89">
        <v>4.93</v>
      </c>
      <c r="D89">
        <v>5.2494999999999994</v>
      </c>
      <c r="E89">
        <v>6.2750000000000004</v>
      </c>
      <c r="F89">
        <v>7.4794999999999998</v>
      </c>
      <c r="G89">
        <v>7.907</v>
      </c>
    </row>
    <row r="90" spans="1:7" x14ac:dyDescent="0.25">
      <c r="A90">
        <v>88</v>
      </c>
      <c r="B90">
        <v>4.3719999999999999</v>
      </c>
      <c r="C90">
        <v>4.9509999999999996</v>
      </c>
      <c r="D90">
        <v>5.2709999999999999</v>
      </c>
      <c r="E90">
        <v>6.2990000000000004</v>
      </c>
      <c r="F90">
        <v>7.5065</v>
      </c>
      <c r="G90">
        <v>7.9349999999999996</v>
      </c>
    </row>
    <row r="91" spans="1:7" x14ac:dyDescent="0.25">
      <c r="A91">
        <v>89</v>
      </c>
      <c r="B91">
        <v>4.3920000000000003</v>
      </c>
      <c r="C91">
        <v>4.9720000000000004</v>
      </c>
      <c r="D91">
        <v>5.2930000000000001</v>
      </c>
      <c r="E91">
        <v>6.3220000000000001</v>
      </c>
      <c r="F91">
        <v>7.5324999999999998</v>
      </c>
      <c r="G91">
        <v>7.9619999999999997</v>
      </c>
    </row>
    <row r="92" spans="1:7" x14ac:dyDescent="0.25">
      <c r="A92">
        <v>90</v>
      </c>
      <c r="B92">
        <v>4.41</v>
      </c>
      <c r="C92">
        <v>4.992</v>
      </c>
      <c r="D92">
        <v>5.3134999999999994</v>
      </c>
      <c r="E92">
        <v>6.3460000000000001</v>
      </c>
      <c r="F92">
        <v>7.5585000000000004</v>
      </c>
      <c r="G92">
        <v>7.9889999999999999</v>
      </c>
    </row>
    <row r="93" spans="1:7" x14ac:dyDescent="0.25">
      <c r="A93">
        <v>91</v>
      </c>
      <c r="B93">
        <v>4.4290000000000003</v>
      </c>
      <c r="C93">
        <v>5.0119999999999996</v>
      </c>
      <c r="D93">
        <v>5.3345000000000002</v>
      </c>
      <c r="E93">
        <v>6.3689999999999998</v>
      </c>
      <c r="F93">
        <v>7.5845000000000002</v>
      </c>
      <c r="G93">
        <v>8.016</v>
      </c>
    </row>
    <row r="94" spans="1:7" x14ac:dyDescent="0.25">
      <c r="A94">
        <v>92</v>
      </c>
      <c r="B94">
        <v>4.4480000000000004</v>
      </c>
      <c r="C94">
        <v>5.032</v>
      </c>
      <c r="D94">
        <v>5.3555000000000001</v>
      </c>
      <c r="E94">
        <v>6.3920000000000003</v>
      </c>
      <c r="F94">
        <v>7.6099999999999994</v>
      </c>
      <c r="G94">
        <v>8.0419999999999998</v>
      </c>
    </row>
    <row r="95" spans="1:7" x14ac:dyDescent="0.25">
      <c r="A95">
        <v>93</v>
      </c>
      <c r="B95">
        <v>4.4660000000000002</v>
      </c>
      <c r="C95">
        <v>5.0519999999999996</v>
      </c>
      <c r="D95">
        <v>5.3759999999999994</v>
      </c>
      <c r="E95">
        <v>6.415</v>
      </c>
      <c r="F95">
        <v>7.636000000000001</v>
      </c>
      <c r="G95">
        <v>8.0690000000000008</v>
      </c>
    </row>
    <row r="96" spans="1:7" x14ac:dyDescent="0.25">
      <c r="A96">
        <v>94</v>
      </c>
      <c r="B96">
        <v>4.4850000000000003</v>
      </c>
      <c r="C96">
        <v>5.0720000000000001</v>
      </c>
      <c r="D96">
        <v>5.3964999999999996</v>
      </c>
      <c r="E96">
        <v>6.4379999999999997</v>
      </c>
      <c r="F96">
        <v>7.6610000000000005</v>
      </c>
      <c r="G96">
        <v>8.0950000000000006</v>
      </c>
    </row>
    <row r="97" spans="1:7" x14ac:dyDescent="0.25">
      <c r="A97">
        <v>95</v>
      </c>
      <c r="B97">
        <v>4.5030000000000001</v>
      </c>
      <c r="C97">
        <v>5.0910000000000002</v>
      </c>
      <c r="D97">
        <v>5.4165000000000001</v>
      </c>
      <c r="E97">
        <v>6.46</v>
      </c>
      <c r="F97">
        <v>7.6859999999999999</v>
      </c>
      <c r="G97">
        <v>8.1210000000000004</v>
      </c>
    </row>
    <row r="98" spans="1:7" x14ac:dyDescent="0.25">
      <c r="A98">
        <v>96</v>
      </c>
      <c r="B98">
        <v>4.5209999999999999</v>
      </c>
      <c r="C98">
        <v>5.1109999999999998</v>
      </c>
      <c r="D98">
        <v>5.4369999999999994</v>
      </c>
      <c r="E98">
        <v>6.4820000000000002</v>
      </c>
      <c r="F98">
        <v>7.7105000000000006</v>
      </c>
      <c r="G98">
        <v>8.1460000000000008</v>
      </c>
    </row>
    <row r="99" spans="1:7" x14ac:dyDescent="0.25">
      <c r="A99">
        <v>97</v>
      </c>
      <c r="B99">
        <v>4.5389999999999997</v>
      </c>
      <c r="C99">
        <v>5.13</v>
      </c>
      <c r="D99">
        <v>5.4565000000000001</v>
      </c>
      <c r="E99">
        <v>6.5049999999999999</v>
      </c>
      <c r="F99">
        <v>7.7355</v>
      </c>
      <c r="G99">
        <v>8.1720000000000006</v>
      </c>
    </row>
    <row r="100" spans="1:7" x14ac:dyDescent="0.25">
      <c r="A100">
        <v>98</v>
      </c>
      <c r="B100">
        <v>4.5570000000000004</v>
      </c>
      <c r="C100">
        <v>5.149</v>
      </c>
      <c r="D100">
        <v>5.4764999999999997</v>
      </c>
      <c r="E100">
        <v>6.5259999999999998</v>
      </c>
      <c r="F100">
        <v>7.7594999999999992</v>
      </c>
      <c r="G100">
        <v>8.1969999999999992</v>
      </c>
    </row>
    <row r="101" spans="1:7" x14ac:dyDescent="0.25">
      <c r="A101">
        <v>99</v>
      </c>
      <c r="B101">
        <v>4.5739999999999998</v>
      </c>
      <c r="C101">
        <v>5.1680000000000001</v>
      </c>
      <c r="D101">
        <v>5.4960000000000004</v>
      </c>
      <c r="E101">
        <v>6.548</v>
      </c>
      <c r="F101">
        <v>7.7839999999999998</v>
      </c>
      <c r="G101">
        <v>8.2219999999999995</v>
      </c>
    </row>
    <row r="102" spans="1:7" x14ac:dyDescent="0.25">
      <c r="A102">
        <v>100</v>
      </c>
      <c r="B102">
        <v>4.5919999999999996</v>
      </c>
      <c r="C102">
        <v>5.1870000000000003</v>
      </c>
      <c r="D102">
        <v>5.5155000000000003</v>
      </c>
      <c r="E102">
        <v>6.57</v>
      </c>
      <c r="F102">
        <v>7.8079999999999998</v>
      </c>
      <c r="G102">
        <v>8.2469999999999999</v>
      </c>
    </row>
    <row r="103" spans="1:7" x14ac:dyDescent="0.25">
      <c r="A103">
        <v>101</v>
      </c>
      <c r="B103">
        <v>4.609</v>
      </c>
      <c r="C103">
        <v>5.2050000000000001</v>
      </c>
      <c r="D103">
        <v>5.5344999999999995</v>
      </c>
      <c r="E103">
        <v>6.5910000000000002</v>
      </c>
      <c r="F103">
        <v>7.8320000000000007</v>
      </c>
      <c r="G103">
        <v>8.2720000000000002</v>
      </c>
    </row>
    <row r="104" spans="1:7" x14ac:dyDescent="0.25">
      <c r="A104">
        <v>102</v>
      </c>
      <c r="B104">
        <v>4.6260000000000003</v>
      </c>
      <c r="C104">
        <v>5.2240000000000002</v>
      </c>
      <c r="D104">
        <v>5.5540000000000003</v>
      </c>
      <c r="E104">
        <v>6.6130000000000004</v>
      </c>
      <c r="F104">
        <v>7.8554999999999993</v>
      </c>
      <c r="G104">
        <v>8.2959999999999994</v>
      </c>
    </row>
    <row r="105" spans="1:7" x14ac:dyDescent="0.25">
      <c r="A105">
        <v>103</v>
      </c>
      <c r="B105">
        <v>4.6440000000000001</v>
      </c>
      <c r="C105">
        <v>5.242</v>
      </c>
      <c r="D105">
        <v>5.5730000000000004</v>
      </c>
      <c r="E105">
        <v>6.6340000000000003</v>
      </c>
      <c r="F105">
        <v>7.8789999999999996</v>
      </c>
      <c r="G105">
        <v>8.3209999999999997</v>
      </c>
    </row>
    <row r="106" spans="1:7" x14ac:dyDescent="0.25">
      <c r="A106">
        <v>104</v>
      </c>
      <c r="B106">
        <v>4.66</v>
      </c>
      <c r="C106">
        <v>5.26</v>
      </c>
      <c r="D106">
        <v>5.5914999999999999</v>
      </c>
      <c r="E106">
        <v>6.6550000000000002</v>
      </c>
      <c r="F106">
        <v>7.9024999999999999</v>
      </c>
      <c r="G106">
        <v>8.3450000000000006</v>
      </c>
    </row>
    <row r="107" spans="1:7" x14ac:dyDescent="0.25">
      <c r="A107">
        <v>105</v>
      </c>
      <c r="B107">
        <v>4.6769999999999996</v>
      </c>
      <c r="C107">
        <v>5.2779999999999996</v>
      </c>
      <c r="D107">
        <v>5.6105</v>
      </c>
      <c r="E107">
        <v>6.6760000000000002</v>
      </c>
      <c r="F107">
        <v>7.9254999999999995</v>
      </c>
      <c r="G107">
        <v>8.3689999999999998</v>
      </c>
    </row>
    <row r="108" spans="1:7" x14ac:dyDescent="0.25">
      <c r="A108">
        <v>106</v>
      </c>
      <c r="B108">
        <v>4.694</v>
      </c>
      <c r="C108">
        <v>5.2960000000000003</v>
      </c>
      <c r="D108">
        <v>5.6289999999999996</v>
      </c>
      <c r="E108">
        <v>6.6959999999999997</v>
      </c>
      <c r="F108">
        <v>7.9479999999999995</v>
      </c>
      <c r="G108">
        <v>8.3919999999999995</v>
      </c>
    </row>
    <row r="109" spans="1:7" x14ac:dyDescent="0.25">
      <c r="A109">
        <v>107</v>
      </c>
      <c r="B109">
        <v>4.7110000000000003</v>
      </c>
      <c r="C109">
        <v>5.3140000000000001</v>
      </c>
      <c r="D109">
        <v>5.6475</v>
      </c>
      <c r="E109">
        <v>6.7169999999999996</v>
      </c>
      <c r="F109">
        <v>7.9710000000000001</v>
      </c>
      <c r="G109">
        <v>8.4160000000000004</v>
      </c>
    </row>
    <row r="110" spans="1:7" x14ac:dyDescent="0.25">
      <c r="A110">
        <v>108</v>
      </c>
      <c r="B110">
        <v>4.7270000000000003</v>
      </c>
      <c r="C110">
        <v>5.3319999999999999</v>
      </c>
      <c r="D110">
        <v>5.6660000000000004</v>
      </c>
      <c r="E110">
        <v>6.7370000000000001</v>
      </c>
      <c r="F110">
        <v>7.9939999999999998</v>
      </c>
      <c r="G110">
        <v>8.44</v>
      </c>
    </row>
    <row r="111" spans="1:7" x14ac:dyDescent="0.25">
      <c r="A111">
        <v>109</v>
      </c>
      <c r="B111">
        <v>4.7430000000000003</v>
      </c>
      <c r="C111">
        <v>5.3490000000000002</v>
      </c>
      <c r="D111">
        <v>5.6840000000000002</v>
      </c>
      <c r="E111">
        <v>6.7569999999999997</v>
      </c>
      <c r="F111">
        <v>8.0165000000000006</v>
      </c>
      <c r="G111">
        <v>8.4629999999999992</v>
      </c>
    </row>
    <row r="112" spans="1:7" x14ac:dyDescent="0.25">
      <c r="A112">
        <v>110</v>
      </c>
      <c r="B112">
        <v>4.7590000000000003</v>
      </c>
      <c r="C112">
        <v>5.367</v>
      </c>
      <c r="D112">
        <v>5.702</v>
      </c>
      <c r="E112">
        <v>6.7770000000000001</v>
      </c>
      <c r="F112">
        <v>8.0385000000000009</v>
      </c>
      <c r="G112">
        <v>8.4860000000000007</v>
      </c>
    </row>
    <row r="113" spans="1:7" x14ac:dyDescent="0.25">
      <c r="A113">
        <v>111</v>
      </c>
      <c r="B113">
        <v>4.7750000000000004</v>
      </c>
      <c r="C113">
        <v>5.3840000000000003</v>
      </c>
      <c r="D113">
        <v>5.7200000000000006</v>
      </c>
      <c r="E113">
        <v>6.7969999999999997</v>
      </c>
      <c r="F113">
        <v>8.0609999999999999</v>
      </c>
      <c r="G113">
        <v>8.5090000000000003</v>
      </c>
    </row>
    <row r="114" spans="1:7" x14ac:dyDescent="0.25">
      <c r="A114">
        <v>112</v>
      </c>
      <c r="B114">
        <v>4.7910000000000004</v>
      </c>
      <c r="C114">
        <v>5.4009999999999998</v>
      </c>
      <c r="D114">
        <v>5.7374999999999998</v>
      </c>
      <c r="E114">
        <v>6.8170000000000002</v>
      </c>
      <c r="F114">
        <v>8.0830000000000002</v>
      </c>
      <c r="G114">
        <v>8.532</v>
      </c>
    </row>
    <row r="115" spans="1:7" x14ac:dyDescent="0.25">
      <c r="A115">
        <v>113</v>
      </c>
      <c r="B115">
        <v>4.8070000000000004</v>
      </c>
      <c r="C115">
        <v>5.4180000000000001</v>
      </c>
      <c r="D115">
        <v>5.7554999999999996</v>
      </c>
      <c r="E115">
        <v>6.8360000000000003</v>
      </c>
      <c r="F115">
        <v>8.1050000000000004</v>
      </c>
      <c r="G115">
        <v>8.5549999999999997</v>
      </c>
    </row>
    <row r="116" spans="1:7" x14ac:dyDescent="0.25">
      <c r="A116">
        <v>114</v>
      </c>
      <c r="B116">
        <v>4.8230000000000004</v>
      </c>
      <c r="C116">
        <v>5.4349999999999996</v>
      </c>
      <c r="D116">
        <v>5.7729999999999997</v>
      </c>
      <c r="E116">
        <v>6.8559999999999999</v>
      </c>
      <c r="F116">
        <v>8.1265000000000001</v>
      </c>
      <c r="G116">
        <v>8.577</v>
      </c>
    </row>
    <row r="117" spans="1:7" x14ac:dyDescent="0.25">
      <c r="A117">
        <v>115</v>
      </c>
      <c r="B117">
        <v>4.8380000000000001</v>
      </c>
      <c r="C117">
        <v>5.452</v>
      </c>
      <c r="D117">
        <v>5.7904999999999998</v>
      </c>
      <c r="E117">
        <v>6.875</v>
      </c>
      <c r="F117">
        <v>8.1485000000000003</v>
      </c>
      <c r="G117">
        <v>8.6</v>
      </c>
    </row>
    <row r="118" spans="1:7" x14ac:dyDescent="0.25">
      <c r="A118">
        <v>116</v>
      </c>
      <c r="B118">
        <v>4.8540000000000001</v>
      </c>
      <c r="C118">
        <v>5.468</v>
      </c>
      <c r="D118">
        <v>5.8075000000000001</v>
      </c>
      <c r="E118">
        <v>6.8940000000000001</v>
      </c>
      <c r="F118">
        <v>8.1694999999999993</v>
      </c>
      <c r="G118">
        <v>8.6219999999999999</v>
      </c>
    </row>
    <row r="119" spans="1:7" x14ac:dyDescent="0.25">
      <c r="A119">
        <v>117</v>
      </c>
      <c r="B119">
        <v>4.8689999999999998</v>
      </c>
      <c r="C119">
        <v>5.4850000000000003</v>
      </c>
      <c r="D119">
        <v>5.8245000000000005</v>
      </c>
      <c r="E119">
        <v>6.9139999999999997</v>
      </c>
      <c r="F119">
        <v>8.1910000000000007</v>
      </c>
      <c r="G119">
        <v>8.6440000000000001</v>
      </c>
    </row>
    <row r="120" spans="1:7" x14ac:dyDescent="0.25">
      <c r="A120">
        <v>118</v>
      </c>
      <c r="B120">
        <v>4.8840000000000003</v>
      </c>
      <c r="C120">
        <v>5.5010000000000003</v>
      </c>
      <c r="D120">
        <v>5.8414999999999999</v>
      </c>
      <c r="E120">
        <v>6.9320000000000004</v>
      </c>
      <c r="F120">
        <v>8.2119999999999997</v>
      </c>
      <c r="G120">
        <v>8.6660000000000004</v>
      </c>
    </row>
    <row r="121" spans="1:7" x14ac:dyDescent="0.25">
      <c r="A121">
        <v>119</v>
      </c>
      <c r="B121">
        <v>4.9000000000000004</v>
      </c>
      <c r="C121">
        <v>5.5170000000000003</v>
      </c>
      <c r="D121">
        <v>5.8580000000000005</v>
      </c>
      <c r="E121">
        <v>6.9509999999999996</v>
      </c>
      <c r="F121">
        <v>8.2334999999999994</v>
      </c>
      <c r="G121">
        <v>8.6880000000000006</v>
      </c>
    </row>
    <row r="122" spans="1:7" x14ac:dyDescent="0.25">
      <c r="A122">
        <v>120</v>
      </c>
      <c r="B122">
        <v>4.915</v>
      </c>
      <c r="C122">
        <v>5.5330000000000004</v>
      </c>
      <c r="D122">
        <v>5.875</v>
      </c>
      <c r="E122">
        <v>6.97</v>
      </c>
      <c r="F122">
        <v>8.2539999999999996</v>
      </c>
      <c r="G122">
        <v>8.7089999999999996</v>
      </c>
    </row>
    <row r="123" spans="1:7" x14ac:dyDescent="0.25">
      <c r="A123">
        <v>121</v>
      </c>
      <c r="B123">
        <v>4.9290000000000003</v>
      </c>
      <c r="C123">
        <v>5.5490000000000004</v>
      </c>
      <c r="D123">
        <v>5.8915000000000006</v>
      </c>
      <c r="E123">
        <v>6.9880000000000004</v>
      </c>
      <c r="F123">
        <v>8.2750000000000004</v>
      </c>
      <c r="G123">
        <v>8.7309999999999999</v>
      </c>
    </row>
    <row r="124" spans="1:7" x14ac:dyDescent="0.25">
      <c r="A124">
        <v>122</v>
      </c>
      <c r="B124">
        <v>4.944</v>
      </c>
      <c r="C124">
        <v>5.5650000000000004</v>
      </c>
      <c r="D124">
        <v>5.9080000000000004</v>
      </c>
      <c r="E124">
        <v>7.0069999999999997</v>
      </c>
      <c r="F124">
        <v>8.2949999999999999</v>
      </c>
      <c r="G124">
        <v>8.7520000000000007</v>
      </c>
    </row>
    <row r="125" spans="1:7" x14ac:dyDescent="0.25">
      <c r="A125">
        <v>123</v>
      </c>
      <c r="B125">
        <v>4.9589999999999996</v>
      </c>
      <c r="C125">
        <v>5.5810000000000004</v>
      </c>
      <c r="D125">
        <v>5.9245000000000001</v>
      </c>
      <c r="E125">
        <v>7.0250000000000004</v>
      </c>
      <c r="F125">
        <v>8.3155000000000001</v>
      </c>
      <c r="G125">
        <v>8.7729999999999997</v>
      </c>
    </row>
    <row r="126" spans="1:7" x14ac:dyDescent="0.25">
      <c r="A126">
        <v>124</v>
      </c>
      <c r="B126">
        <v>4.9740000000000002</v>
      </c>
      <c r="C126">
        <v>5.5970000000000004</v>
      </c>
      <c r="D126">
        <v>5.9410000000000007</v>
      </c>
      <c r="E126">
        <v>7.0430000000000001</v>
      </c>
      <c r="F126">
        <v>8.3360000000000003</v>
      </c>
      <c r="G126">
        <v>8.7940000000000005</v>
      </c>
    </row>
    <row r="127" spans="1:7" x14ac:dyDescent="0.25">
      <c r="A127">
        <v>125</v>
      </c>
      <c r="B127">
        <v>4.9880000000000004</v>
      </c>
      <c r="C127">
        <v>5.6130000000000004</v>
      </c>
      <c r="D127">
        <v>5.9574999999999996</v>
      </c>
      <c r="E127">
        <v>7.0620000000000003</v>
      </c>
      <c r="F127">
        <v>8.3559999999999999</v>
      </c>
      <c r="G127">
        <v>8.8149999999999995</v>
      </c>
    </row>
    <row r="128" spans="1:7" x14ac:dyDescent="0.25">
      <c r="A128">
        <v>126</v>
      </c>
      <c r="B128">
        <v>5.0019999999999998</v>
      </c>
      <c r="C128">
        <v>5.6280000000000001</v>
      </c>
      <c r="D128">
        <v>5.9729999999999999</v>
      </c>
      <c r="E128">
        <v>7.0789999999999997</v>
      </c>
      <c r="F128">
        <v>8.3765000000000001</v>
      </c>
      <c r="G128">
        <v>8.8360000000000003</v>
      </c>
    </row>
    <row r="129" spans="1:7" x14ac:dyDescent="0.25">
      <c r="A129">
        <v>127</v>
      </c>
      <c r="B129">
        <v>5.0170000000000003</v>
      </c>
      <c r="C129">
        <v>5.6429999999999998</v>
      </c>
      <c r="D129">
        <v>5.9889999999999999</v>
      </c>
      <c r="E129">
        <v>7.0970000000000004</v>
      </c>
      <c r="F129">
        <v>8.3964999999999996</v>
      </c>
      <c r="G129">
        <v>8.8569999999999993</v>
      </c>
    </row>
    <row r="130" spans="1:7" x14ac:dyDescent="0.25">
      <c r="A130">
        <v>128</v>
      </c>
      <c r="B130">
        <v>5.0309999999999997</v>
      </c>
      <c r="C130">
        <v>5.6580000000000004</v>
      </c>
      <c r="D130">
        <v>6.0045000000000002</v>
      </c>
      <c r="E130">
        <v>7.1150000000000002</v>
      </c>
      <c r="F130">
        <v>8.4164999999999992</v>
      </c>
      <c r="G130">
        <v>8.8780000000000001</v>
      </c>
    </row>
    <row r="131" spans="1:7" x14ac:dyDescent="0.25">
      <c r="A131">
        <v>129</v>
      </c>
      <c r="B131">
        <v>5.0449999999999999</v>
      </c>
      <c r="C131">
        <v>5.6740000000000004</v>
      </c>
      <c r="D131">
        <v>6.0210000000000008</v>
      </c>
      <c r="E131">
        <v>7.1319999999999997</v>
      </c>
      <c r="F131">
        <v>8.4359999999999999</v>
      </c>
      <c r="G131">
        <v>8.8979999999999997</v>
      </c>
    </row>
    <row r="132" spans="1:7" x14ac:dyDescent="0.25">
      <c r="A132">
        <v>130</v>
      </c>
      <c r="B132">
        <v>5.0590000000000002</v>
      </c>
      <c r="C132">
        <v>5.6890000000000001</v>
      </c>
      <c r="D132">
        <v>6.0365000000000002</v>
      </c>
      <c r="E132">
        <v>7.15</v>
      </c>
      <c r="F132">
        <v>8.4559999999999995</v>
      </c>
      <c r="G132">
        <v>8.9190000000000005</v>
      </c>
    </row>
    <row r="133" spans="1:7" x14ac:dyDescent="0.25">
      <c r="A133">
        <v>131</v>
      </c>
      <c r="B133">
        <v>5.0730000000000004</v>
      </c>
      <c r="C133">
        <v>5.7039999999999997</v>
      </c>
      <c r="D133">
        <v>6.0519999999999996</v>
      </c>
      <c r="E133">
        <v>7.1669999999999998</v>
      </c>
      <c r="F133">
        <v>8.4755000000000003</v>
      </c>
      <c r="G133">
        <v>8.9390000000000001</v>
      </c>
    </row>
    <row r="134" spans="1:7" x14ac:dyDescent="0.25">
      <c r="A134">
        <v>132</v>
      </c>
      <c r="B134">
        <v>5.0860000000000003</v>
      </c>
      <c r="C134">
        <v>5.718</v>
      </c>
      <c r="D134">
        <v>6.0670000000000002</v>
      </c>
      <c r="E134">
        <v>7.1849999999999996</v>
      </c>
      <c r="F134">
        <v>8.4944999999999986</v>
      </c>
      <c r="G134">
        <v>8.9589999999999996</v>
      </c>
    </row>
    <row r="135" spans="1:7" x14ac:dyDescent="0.25">
      <c r="A135">
        <v>133</v>
      </c>
      <c r="B135">
        <v>5.0999999999999996</v>
      </c>
      <c r="C135">
        <v>5.7329999999999997</v>
      </c>
      <c r="D135">
        <v>6.0824999999999996</v>
      </c>
      <c r="E135">
        <v>7.202</v>
      </c>
      <c r="F135">
        <v>8.5139999999999993</v>
      </c>
      <c r="G135">
        <v>8.9789999999999992</v>
      </c>
    </row>
    <row r="136" spans="1:7" x14ac:dyDescent="0.25">
      <c r="A136">
        <v>134</v>
      </c>
      <c r="B136">
        <v>5.1130000000000004</v>
      </c>
      <c r="C136">
        <v>5.7480000000000002</v>
      </c>
      <c r="D136">
        <v>6.0980000000000008</v>
      </c>
      <c r="E136">
        <v>7.2190000000000003</v>
      </c>
      <c r="F136">
        <v>8.5330000000000013</v>
      </c>
      <c r="G136">
        <v>8.9990000000000006</v>
      </c>
    </row>
    <row r="137" spans="1:7" x14ac:dyDescent="0.25">
      <c r="A137">
        <v>135</v>
      </c>
      <c r="B137">
        <v>5.1269999999999998</v>
      </c>
      <c r="C137">
        <v>5.7619999999999996</v>
      </c>
      <c r="D137">
        <v>6.1124999999999998</v>
      </c>
      <c r="E137">
        <v>7.2359999999999998</v>
      </c>
      <c r="F137">
        <v>8.5519999999999996</v>
      </c>
      <c r="G137">
        <v>9.0190000000000001</v>
      </c>
    </row>
    <row r="138" spans="1:7" x14ac:dyDescent="0.25">
      <c r="A138">
        <v>136</v>
      </c>
      <c r="B138">
        <v>5.14</v>
      </c>
      <c r="C138">
        <v>5.7770000000000001</v>
      </c>
      <c r="D138">
        <v>6.1280000000000001</v>
      </c>
      <c r="E138">
        <v>7.2519999999999998</v>
      </c>
      <c r="F138">
        <v>8.5709999999999997</v>
      </c>
      <c r="G138">
        <v>9.0380000000000003</v>
      </c>
    </row>
    <row r="139" spans="1:7" x14ac:dyDescent="0.25">
      <c r="A139">
        <v>137</v>
      </c>
      <c r="B139">
        <v>5.1539999999999999</v>
      </c>
      <c r="C139">
        <v>5.7910000000000004</v>
      </c>
      <c r="D139">
        <v>6.1425000000000001</v>
      </c>
      <c r="E139">
        <v>7.2690000000000001</v>
      </c>
      <c r="F139">
        <v>8.59</v>
      </c>
      <c r="G139">
        <v>9.0579999999999998</v>
      </c>
    </row>
    <row r="140" spans="1:7" x14ac:dyDescent="0.25">
      <c r="A140">
        <v>138</v>
      </c>
      <c r="B140">
        <v>5.1669999999999998</v>
      </c>
      <c r="C140">
        <v>5.8049999999999997</v>
      </c>
      <c r="D140">
        <v>6.1574999999999998</v>
      </c>
      <c r="E140">
        <v>7.2859999999999996</v>
      </c>
      <c r="F140">
        <v>8.6084999999999994</v>
      </c>
      <c r="G140">
        <v>9.077</v>
      </c>
    </row>
    <row r="141" spans="1:7" x14ac:dyDescent="0.25">
      <c r="A141">
        <v>139</v>
      </c>
      <c r="B141">
        <v>5.18</v>
      </c>
      <c r="C141">
        <v>5.819</v>
      </c>
      <c r="D141">
        <v>6.1720000000000006</v>
      </c>
      <c r="E141">
        <v>7.3019999999999996</v>
      </c>
      <c r="F141">
        <v>8.6274999999999995</v>
      </c>
      <c r="G141">
        <v>9.0969999999999995</v>
      </c>
    </row>
    <row r="142" spans="1:7" x14ac:dyDescent="0.25">
      <c r="A142">
        <v>140</v>
      </c>
      <c r="B142">
        <v>5.1929999999999996</v>
      </c>
      <c r="C142">
        <v>5.8330000000000002</v>
      </c>
      <c r="D142">
        <v>6.1865000000000006</v>
      </c>
      <c r="E142">
        <v>7.319</v>
      </c>
      <c r="F142">
        <v>8.6455000000000002</v>
      </c>
      <c r="G142">
        <v>9.1159999999999997</v>
      </c>
    </row>
    <row r="143" spans="1:7" x14ac:dyDescent="0.25">
      <c r="A143">
        <v>141</v>
      </c>
      <c r="B143">
        <v>5.2060000000000004</v>
      </c>
      <c r="C143">
        <v>5.8470000000000004</v>
      </c>
      <c r="D143">
        <v>6.2010000000000005</v>
      </c>
      <c r="E143">
        <v>7.335</v>
      </c>
      <c r="F143">
        <v>8.6639999999999997</v>
      </c>
      <c r="G143">
        <v>9.1349999999999998</v>
      </c>
    </row>
    <row r="144" spans="1:7" x14ac:dyDescent="0.25">
      <c r="A144">
        <v>142</v>
      </c>
      <c r="B144">
        <v>5.2190000000000003</v>
      </c>
      <c r="C144">
        <v>5.8609999999999998</v>
      </c>
      <c r="D144">
        <v>6.2155000000000005</v>
      </c>
      <c r="E144">
        <v>7.351</v>
      </c>
      <c r="F144">
        <v>8.6820000000000004</v>
      </c>
      <c r="G144">
        <v>9.1539999999999999</v>
      </c>
    </row>
    <row r="145" spans="1:7" x14ac:dyDescent="0.25">
      <c r="A145">
        <v>143</v>
      </c>
      <c r="B145">
        <v>5.2309999999999999</v>
      </c>
      <c r="C145">
        <v>5.875</v>
      </c>
      <c r="D145">
        <v>6.23</v>
      </c>
      <c r="E145">
        <v>7.367</v>
      </c>
      <c r="F145">
        <v>8.7004999999999999</v>
      </c>
      <c r="G145">
        <v>9.173</v>
      </c>
    </row>
    <row r="146" spans="1:7" x14ac:dyDescent="0.25">
      <c r="A146">
        <v>144</v>
      </c>
      <c r="B146">
        <v>5.2439999999999998</v>
      </c>
      <c r="C146">
        <v>5.8879999999999999</v>
      </c>
      <c r="D146">
        <v>6.2439999999999998</v>
      </c>
      <c r="E146">
        <v>7.383</v>
      </c>
      <c r="F146">
        <v>8.7184999999999988</v>
      </c>
      <c r="G146">
        <v>9.1920000000000002</v>
      </c>
    </row>
    <row r="147" spans="1:7" x14ac:dyDescent="0.25">
      <c r="A147">
        <v>145</v>
      </c>
      <c r="B147">
        <v>5.2560000000000002</v>
      </c>
      <c r="C147">
        <v>5.9020000000000001</v>
      </c>
      <c r="D147">
        <v>6.258</v>
      </c>
      <c r="E147">
        <v>7.399</v>
      </c>
      <c r="F147">
        <v>8.7364999999999995</v>
      </c>
      <c r="G147">
        <v>9.2110000000000003</v>
      </c>
    </row>
    <row r="148" spans="1:7" x14ac:dyDescent="0.25">
      <c r="A148">
        <v>146</v>
      </c>
      <c r="B148">
        <v>5.2690000000000001</v>
      </c>
      <c r="C148">
        <v>5.915</v>
      </c>
      <c r="D148">
        <v>6.2720000000000002</v>
      </c>
      <c r="E148">
        <v>7.415</v>
      </c>
      <c r="F148">
        <v>8.7545000000000002</v>
      </c>
      <c r="G148">
        <v>9.2289999999999992</v>
      </c>
    </row>
    <row r="149" spans="1:7" x14ac:dyDescent="0.25">
      <c r="A149">
        <v>147</v>
      </c>
      <c r="B149">
        <v>5.2809999999999997</v>
      </c>
      <c r="C149">
        <v>5.9290000000000003</v>
      </c>
      <c r="D149">
        <v>6.2859999999999996</v>
      </c>
      <c r="E149">
        <v>7.431</v>
      </c>
      <c r="F149">
        <v>8.7725000000000009</v>
      </c>
      <c r="G149">
        <v>9.2479999999999993</v>
      </c>
    </row>
    <row r="150" spans="1:7" x14ac:dyDescent="0.25">
      <c r="A150">
        <v>148</v>
      </c>
      <c r="B150">
        <v>5.2939999999999996</v>
      </c>
      <c r="C150">
        <v>5.9420000000000002</v>
      </c>
      <c r="D150">
        <v>6.3000000000000007</v>
      </c>
      <c r="E150">
        <v>7.4459999999999997</v>
      </c>
      <c r="F150">
        <v>8.7899999999999991</v>
      </c>
      <c r="G150">
        <v>9.266</v>
      </c>
    </row>
    <row r="151" spans="1:7" x14ac:dyDescent="0.25">
      <c r="A151">
        <v>149</v>
      </c>
      <c r="B151">
        <v>5.306</v>
      </c>
      <c r="C151">
        <v>5.9550000000000001</v>
      </c>
      <c r="D151">
        <v>6.3134999999999994</v>
      </c>
      <c r="E151">
        <v>7.4619999999999997</v>
      </c>
      <c r="F151">
        <v>8.807500000000001</v>
      </c>
      <c r="G151">
        <v>9.2850000000000001</v>
      </c>
    </row>
    <row r="152" spans="1:7" x14ac:dyDescent="0.25">
      <c r="A152">
        <v>150</v>
      </c>
      <c r="B152">
        <v>5.3179999999999996</v>
      </c>
      <c r="C152">
        <v>5.968</v>
      </c>
      <c r="D152">
        <v>6.327</v>
      </c>
      <c r="E152">
        <v>7.4770000000000003</v>
      </c>
      <c r="F152">
        <v>8.8249999999999993</v>
      </c>
      <c r="G152">
        <v>9.3030000000000008</v>
      </c>
    </row>
    <row r="153" spans="1:7" x14ac:dyDescent="0.25">
      <c r="A153">
        <v>151</v>
      </c>
      <c r="B153">
        <v>5.33</v>
      </c>
      <c r="C153">
        <v>5.9809999999999999</v>
      </c>
      <c r="D153">
        <v>6.3405000000000005</v>
      </c>
      <c r="E153">
        <v>7.492</v>
      </c>
      <c r="F153">
        <v>8.8425000000000011</v>
      </c>
      <c r="G153">
        <v>9.3209999999999997</v>
      </c>
    </row>
    <row r="154" spans="1:7" x14ac:dyDescent="0.25">
      <c r="A154">
        <v>152</v>
      </c>
      <c r="B154">
        <v>5.3419999999999996</v>
      </c>
      <c r="C154">
        <v>5.9939999999999998</v>
      </c>
      <c r="D154">
        <v>6.3540000000000001</v>
      </c>
      <c r="E154">
        <v>7.508</v>
      </c>
      <c r="F154">
        <v>8.8595000000000006</v>
      </c>
      <c r="G154">
        <v>9.3390000000000004</v>
      </c>
    </row>
    <row r="155" spans="1:7" x14ac:dyDescent="0.25">
      <c r="A155">
        <v>153</v>
      </c>
      <c r="B155">
        <v>5.3540000000000001</v>
      </c>
      <c r="C155">
        <v>6.0069999999999997</v>
      </c>
      <c r="D155">
        <v>6.3674999999999997</v>
      </c>
      <c r="E155">
        <v>7.5229999999999997</v>
      </c>
      <c r="F155">
        <v>8.8769999999999989</v>
      </c>
      <c r="G155">
        <v>9.3569999999999993</v>
      </c>
    </row>
    <row r="156" spans="1:7" x14ac:dyDescent="0.25">
      <c r="A156">
        <v>154</v>
      </c>
      <c r="B156">
        <v>5.3650000000000002</v>
      </c>
      <c r="C156">
        <v>6.02</v>
      </c>
      <c r="D156">
        <v>6.3810000000000002</v>
      </c>
      <c r="E156">
        <v>7.5380000000000003</v>
      </c>
      <c r="F156">
        <v>8.8940000000000001</v>
      </c>
      <c r="G156">
        <v>9.375</v>
      </c>
    </row>
    <row r="157" spans="1:7" x14ac:dyDescent="0.25">
      <c r="A157">
        <v>155</v>
      </c>
      <c r="B157">
        <v>5.3769999999999998</v>
      </c>
      <c r="C157">
        <v>6.0330000000000004</v>
      </c>
      <c r="D157">
        <v>6.3945000000000007</v>
      </c>
      <c r="E157">
        <v>7.5529999999999999</v>
      </c>
      <c r="F157">
        <v>8.910499999999999</v>
      </c>
      <c r="G157">
        <v>9.3919999999999995</v>
      </c>
    </row>
    <row r="158" spans="1:7" x14ac:dyDescent="0.25">
      <c r="A158">
        <v>156</v>
      </c>
      <c r="B158">
        <v>5.3890000000000002</v>
      </c>
      <c r="C158">
        <v>6.0449999999999999</v>
      </c>
      <c r="D158">
        <v>6.4074999999999998</v>
      </c>
      <c r="E158">
        <v>7.5679999999999996</v>
      </c>
      <c r="F158">
        <v>8.9280000000000008</v>
      </c>
      <c r="G158">
        <v>9.41</v>
      </c>
    </row>
    <row r="159" spans="1:7" x14ac:dyDescent="0.25">
      <c r="A159">
        <v>157</v>
      </c>
      <c r="B159">
        <v>5.4</v>
      </c>
      <c r="C159">
        <v>6.0579999999999998</v>
      </c>
      <c r="D159">
        <v>6.4205000000000005</v>
      </c>
      <c r="E159">
        <v>7.5819999999999999</v>
      </c>
      <c r="F159">
        <v>8.9444999999999997</v>
      </c>
      <c r="G159">
        <v>9.4269999999999996</v>
      </c>
    </row>
    <row r="160" spans="1:7" x14ac:dyDescent="0.25">
      <c r="A160">
        <v>158</v>
      </c>
      <c r="B160">
        <v>5.4119999999999999</v>
      </c>
      <c r="C160">
        <v>6.07</v>
      </c>
      <c r="D160">
        <v>6.4335000000000004</v>
      </c>
      <c r="E160">
        <v>7.5970000000000004</v>
      </c>
      <c r="F160">
        <v>8.9615000000000009</v>
      </c>
      <c r="G160">
        <v>9.4450000000000003</v>
      </c>
    </row>
    <row r="161" spans="1:7" x14ac:dyDescent="0.25">
      <c r="A161">
        <v>159</v>
      </c>
      <c r="B161">
        <v>5.423</v>
      </c>
      <c r="C161">
        <v>6.0819999999999999</v>
      </c>
      <c r="D161">
        <v>6.4459999999999997</v>
      </c>
      <c r="E161">
        <v>7.6120000000000001</v>
      </c>
      <c r="F161">
        <v>8.9779999999999998</v>
      </c>
      <c r="G161">
        <v>9.4619999999999997</v>
      </c>
    </row>
    <row r="162" spans="1:7" x14ac:dyDescent="0.25">
      <c r="A162">
        <v>160</v>
      </c>
      <c r="B162">
        <v>5.4340000000000002</v>
      </c>
      <c r="C162">
        <v>6.0949999999999998</v>
      </c>
      <c r="D162">
        <v>6.4589999999999996</v>
      </c>
      <c r="E162">
        <v>7.6260000000000003</v>
      </c>
      <c r="F162">
        <v>8.9945000000000004</v>
      </c>
      <c r="G162">
        <v>9.48</v>
      </c>
    </row>
    <row r="163" spans="1:7" x14ac:dyDescent="0.25">
      <c r="A163">
        <v>161</v>
      </c>
      <c r="B163">
        <v>5.4450000000000003</v>
      </c>
      <c r="C163">
        <v>6.1070000000000002</v>
      </c>
      <c r="D163">
        <v>6.4719999999999995</v>
      </c>
      <c r="E163">
        <v>7.641</v>
      </c>
      <c r="F163">
        <v>9.0109999999999992</v>
      </c>
      <c r="G163">
        <v>9.4969999999999999</v>
      </c>
    </row>
    <row r="164" spans="1:7" x14ac:dyDescent="0.25">
      <c r="A164">
        <v>162</v>
      </c>
      <c r="B164">
        <v>5.4569999999999999</v>
      </c>
      <c r="C164">
        <v>6.1189999999999998</v>
      </c>
      <c r="D164">
        <v>6.4844999999999997</v>
      </c>
      <c r="E164">
        <v>7.6550000000000002</v>
      </c>
      <c r="F164">
        <v>9.0274999999999999</v>
      </c>
      <c r="G164">
        <v>9.5139999999999993</v>
      </c>
    </row>
    <row r="165" spans="1:7" x14ac:dyDescent="0.25">
      <c r="A165">
        <v>163</v>
      </c>
      <c r="B165">
        <v>5.468</v>
      </c>
      <c r="C165">
        <v>6.1310000000000002</v>
      </c>
      <c r="D165">
        <v>6.4969999999999999</v>
      </c>
      <c r="E165">
        <v>7.6689999999999996</v>
      </c>
      <c r="F165">
        <v>9.0434999999999999</v>
      </c>
      <c r="G165">
        <v>9.5310000000000006</v>
      </c>
    </row>
    <row r="166" spans="1:7" x14ac:dyDescent="0.25">
      <c r="A166">
        <v>164</v>
      </c>
      <c r="B166">
        <v>5.4790000000000001</v>
      </c>
      <c r="C166">
        <v>6.1429999999999998</v>
      </c>
      <c r="D166">
        <v>6.5095000000000001</v>
      </c>
      <c r="E166">
        <v>7.6829999999999998</v>
      </c>
      <c r="F166">
        <v>9.0599999999999987</v>
      </c>
      <c r="G166">
        <v>9.548</v>
      </c>
    </row>
    <row r="167" spans="1:7" x14ac:dyDescent="0.25">
      <c r="A167">
        <v>165</v>
      </c>
      <c r="B167">
        <v>5.49</v>
      </c>
      <c r="C167">
        <v>6.1550000000000002</v>
      </c>
      <c r="D167">
        <v>6.5220000000000002</v>
      </c>
      <c r="E167">
        <v>7.6980000000000004</v>
      </c>
      <c r="F167">
        <v>9.0760000000000005</v>
      </c>
      <c r="G167">
        <v>9.5649999999999995</v>
      </c>
    </row>
    <row r="168" spans="1:7" x14ac:dyDescent="0.25">
      <c r="A168">
        <v>166</v>
      </c>
      <c r="B168">
        <v>5.5</v>
      </c>
      <c r="C168">
        <v>6.1669999999999998</v>
      </c>
      <c r="D168">
        <v>6.5344999999999995</v>
      </c>
      <c r="E168">
        <v>7.7119999999999997</v>
      </c>
      <c r="F168">
        <v>9.0914999999999999</v>
      </c>
      <c r="G168">
        <v>9.5809999999999995</v>
      </c>
    </row>
    <row r="169" spans="1:7" x14ac:dyDescent="0.25">
      <c r="A169">
        <v>167</v>
      </c>
      <c r="B169">
        <v>5.5110000000000001</v>
      </c>
      <c r="C169">
        <v>6.1779999999999999</v>
      </c>
      <c r="D169">
        <v>6.5465</v>
      </c>
      <c r="E169">
        <v>7.726</v>
      </c>
      <c r="F169">
        <v>9.1080000000000005</v>
      </c>
      <c r="G169">
        <v>9.5980000000000008</v>
      </c>
    </row>
    <row r="170" spans="1:7" x14ac:dyDescent="0.25">
      <c r="A170">
        <v>168</v>
      </c>
      <c r="B170">
        <v>5.5220000000000002</v>
      </c>
      <c r="C170">
        <v>6.19</v>
      </c>
      <c r="D170">
        <v>6.5585000000000004</v>
      </c>
      <c r="E170">
        <v>7.7389999999999999</v>
      </c>
      <c r="F170">
        <v>9.1239999999999988</v>
      </c>
      <c r="G170">
        <v>9.6150000000000002</v>
      </c>
    </row>
    <row r="171" spans="1:7" x14ac:dyDescent="0.25">
      <c r="A171">
        <v>169</v>
      </c>
      <c r="B171">
        <v>5.5330000000000004</v>
      </c>
      <c r="C171">
        <v>6.202</v>
      </c>
      <c r="D171">
        <v>6.5709999999999997</v>
      </c>
      <c r="E171">
        <v>7.7530000000000001</v>
      </c>
      <c r="F171">
        <v>9.1395</v>
      </c>
      <c r="G171">
        <v>9.6310000000000002</v>
      </c>
    </row>
    <row r="172" spans="1:7" x14ac:dyDescent="0.25">
      <c r="A172">
        <v>170</v>
      </c>
      <c r="B172">
        <v>5.5430000000000001</v>
      </c>
      <c r="C172">
        <v>6.2130000000000001</v>
      </c>
      <c r="D172">
        <v>6.5824999999999996</v>
      </c>
      <c r="E172">
        <v>7.7670000000000003</v>
      </c>
      <c r="F172">
        <v>9.1555</v>
      </c>
      <c r="G172">
        <v>9.6479999999999997</v>
      </c>
    </row>
    <row r="173" spans="1:7" x14ac:dyDescent="0.25">
      <c r="A173">
        <v>171</v>
      </c>
      <c r="B173">
        <v>5.5540000000000003</v>
      </c>
      <c r="C173">
        <v>6.2249999999999996</v>
      </c>
      <c r="D173">
        <v>6.5949999999999998</v>
      </c>
      <c r="E173">
        <v>7.78</v>
      </c>
      <c r="F173">
        <v>9.1709999999999994</v>
      </c>
      <c r="G173">
        <v>9.6639999999999997</v>
      </c>
    </row>
    <row r="174" spans="1:7" x14ac:dyDescent="0.25">
      <c r="A174">
        <v>172</v>
      </c>
      <c r="B174">
        <v>5.5640000000000001</v>
      </c>
      <c r="C174">
        <v>6.2359999999999998</v>
      </c>
      <c r="D174">
        <v>6.6065000000000005</v>
      </c>
      <c r="E174">
        <v>7.7939999999999996</v>
      </c>
      <c r="F174">
        <v>9.1864999999999988</v>
      </c>
      <c r="G174">
        <v>9.68</v>
      </c>
    </row>
    <row r="175" spans="1:7" x14ac:dyDescent="0.25">
      <c r="A175">
        <v>173</v>
      </c>
      <c r="B175">
        <v>5.5750000000000002</v>
      </c>
      <c r="C175">
        <v>6.2469999999999999</v>
      </c>
      <c r="D175">
        <v>6.6185</v>
      </c>
      <c r="E175">
        <v>7.8079999999999998</v>
      </c>
      <c r="F175">
        <v>9.202</v>
      </c>
      <c r="G175">
        <v>9.6959999999999997</v>
      </c>
    </row>
    <row r="176" spans="1:7" x14ac:dyDescent="0.25">
      <c r="A176">
        <v>174</v>
      </c>
      <c r="B176">
        <v>5.585</v>
      </c>
      <c r="C176">
        <v>6.2590000000000003</v>
      </c>
      <c r="D176">
        <v>6.6304999999999996</v>
      </c>
      <c r="E176">
        <v>7.8209999999999997</v>
      </c>
      <c r="F176">
        <v>9.2174999999999994</v>
      </c>
      <c r="G176">
        <v>9.7129999999999992</v>
      </c>
    </row>
    <row r="177" spans="1:7" x14ac:dyDescent="0.25">
      <c r="A177">
        <v>175</v>
      </c>
      <c r="B177">
        <v>5.5949999999999998</v>
      </c>
      <c r="C177">
        <v>6.27</v>
      </c>
      <c r="D177">
        <v>6.6419999999999995</v>
      </c>
      <c r="E177">
        <v>7.8339999999999996</v>
      </c>
      <c r="F177">
        <v>9.2330000000000005</v>
      </c>
      <c r="G177">
        <v>9.7289999999999992</v>
      </c>
    </row>
    <row r="178" spans="1:7" x14ac:dyDescent="0.25">
      <c r="A178">
        <v>176</v>
      </c>
      <c r="B178">
        <v>5.6050000000000004</v>
      </c>
      <c r="C178">
        <v>6.2809999999999997</v>
      </c>
      <c r="D178">
        <v>6.6534999999999993</v>
      </c>
      <c r="E178">
        <v>7.8479999999999999</v>
      </c>
      <c r="F178">
        <v>9.2479999999999993</v>
      </c>
      <c r="G178">
        <v>9.7449999999999992</v>
      </c>
    </row>
    <row r="179" spans="1:7" x14ac:dyDescent="0.25">
      <c r="A179">
        <v>177</v>
      </c>
      <c r="B179">
        <v>5.6159999999999997</v>
      </c>
      <c r="C179">
        <v>6.2919999999999998</v>
      </c>
      <c r="D179">
        <v>6.665</v>
      </c>
      <c r="E179">
        <v>7.8609999999999998</v>
      </c>
      <c r="F179">
        <v>9.2635000000000005</v>
      </c>
      <c r="G179">
        <v>9.7609999999999992</v>
      </c>
    </row>
    <row r="180" spans="1:7" x14ac:dyDescent="0.25">
      <c r="A180">
        <v>178</v>
      </c>
      <c r="B180">
        <v>5.6260000000000003</v>
      </c>
      <c r="C180">
        <v>6.3029999999999999</v>
      </c>
      <c r="D180">
        <v>6.6764999999999999</v>
      </c>
      <c r="E180">
        <v>7.8739999999999997</v>
      </c>
      <c r="F180">
        <v>9.2779999999999987</v>
      </c>
      <c r="G180">
        <v>9.7759999999999998</v>
      </c>
    </row>
    <row r="181" spans="1:7" x14ac:dyDescent="0.25">
      <c r="A181">
        <v>179</v>
      </c>
      <c r="B181">
        <v>5.6360000000000001</v>
      </c>
      <c r="C181">
        <v>6.3140000000000001</v>
      </c>
      <c r="D181">
        <v>6.6880000000000006</v>
      </c>
      <c r="E181">
        <v>7.8869999999999996</v>
      </c>
      <c r="F181">
        <v>9.2934999999999999</v>
      </c>
      <c r="G181">
        <v>9.7919999999999998</v>
      </c>
    </row>
    <row r="182" spans="1:7" x14ac:dyDescent="0.25">
      <c r="A182">
        <v>180</v>
      </c>
      <c r="B182">
        <v>5.6459999999999999</v>
      </c>
      <c r="C182">
        <v>6.3250000000000002</v>
      </c>
      <c r="D182">
        <v>6.6995000000000005</v>
      </c>
      <c r="E182">
        <v>7.9</v>
      </c>
      <c r="F182">
        <v>9.3084999999999987</v>
      </c>
      <c r="G182">
        <v>9.8079999999999998</v>
      </c>
    </row>
    <row r="183" spans="1:7" x14ac:dyDescent="0.25">
      <c r="A183">
        <v>181</v>
      </c>
      <c r="B183">
        <v>5.6559999999999997</v>
      </c>
      <c r="C183">
        <v>6.3360000000000003</v>
      </c>
      <c r="D183">
        <v>6.7110000000000003</v>
      </c>
      <c r="E183">
        <v>7.9130000000000003</v>
      </c>
      <c r="F183">
        <v>9.3230000000000004</v>
      </c>
      <c r="G183">
        <v>9.8230000000000004</v>
      </c>
    </row>
    <row r="184" spans="1:7" x14ac:dyDescent="0.25">
      <c r="A184">
        <v>182</v>
      </c>
      <c r="B184">
        <v>5.665</v>
      </c>
      <c r="C184">
        <v>6.3460000000000001</v>
      </c>
      <c r="D184">
        <v>6.7219999999999995</v>
      </c>
      <c r="E184">
        <v>7.9260000000000002</v>
      </c>
      <c r="F184">
        <v>9.338000000000001</v>
      </c>
      <c r="G184">
        <v>9.8390000000000004</v>
      </c>
    </row>
    <row r="185" spans="1:7" x14ac:dyDescent="0.25">
      <c r="A185">
        <v>183</v>
      </c>
      <c r="B185">
        <v>5.6749999999999998</v>
      </c>
      <c r="C185">
        <v>6.3570000000000002</v>
      </c>
      <c r="D185">
        <v>6.7335000000000003</v>
      </c>
      <c r="E185">
        <v>7.9390000000000001</v>
      </c>
      <c r="F185">
        <v>9.3535000000000004</v>
      </c>
      <c r="G185">
        <v>9.8550000000000004</v>
      </c>
    </row>
    <row r="186" spans="1:7" x14ac:dyDescent="0.25">
      <c r="A186">
        <v>184</v>
      </c>
      <c r="B186">
        <v>5.6849999999999996</v>
      </c>
      <c r="C186">
        <v>6.3680000000000003</v>
      </c>
      <c r="D186">
        <v>6.7445000000000004</v>
      </c>
      <c r="E186">
        <v>7.952</v>
      </c>
      <c r="F186">
        <v>9.3679999999999986</v>
      </c>
      <c r="G186">
        <v>9.8699999999999992</v>
      </c>
    </row>
    <row r="187" spans="1:7" x14ac:dyDescent="0.25">
      <c r="A187">
        <v>185</v>
      </c>
      <c r="B187">
        <v>5.6950000000000003</v>
      </c>
      <c r="C187">
        <v>6.3780000000000001</v>
      </c>
      <c r="D187">
        <v>6.7554999999999996</v>
      </c>
      <c r="E187">
        <v>7.9640000000000004</v>
      </c>
      <c r="F187">
        <v>9.3819999999999997</v>
      </c>
      <c r="G187">
        <v>9.8849999999999998</v>
      </c>
    </row>
    <row r="188" spans="1:7" x14ac:dyDescent="0.25">
      <c r="A188">
        <v>186</v>
      </c>
      <c r="B188">
        <v>5.7039999999999997</v>
      </c>
      <c r="C188">
        <v>6.3890000000000002</v>
      </c>
      <c r="D188">
        <v>6.7665000000000006</v>
      </c>
      <c r="E188">
        <v>7.9770000000000003</v>
      </c>
      <c r="F188">
        <v>9.3970000000000002</v>
      </c>
      <c r="G188">
        <v>9.9009999999999998</v>
      </c>
    </row>
    <row r="189" spans="1:7" x14ac:dyDescent="0.25">
      <c r="A189">
        <v>187</v>
      </c>
      <c r="B189">
        <v>5.7140000000000004</v>
      </c>
      <c r="C189">
        <v>6.399</v>
      </c>
      <c r="D189">
        <v>6.7774999999999999</v>
      </c>
      <c r="E189">
        <v>7.99</v>
      </c>
      <c r="F189">
        <v>9.4115000000000002</v>
      </c>
      <c r="G189">
        <v>9.9160000000000004</v>
      </c>
    </row>
    <row r="190" spans="1:7" x14ac:dyDescent="0.25">
      <c r="A190">
        <v>188</v>
      </c>
      <c r="B190">
        <v>5.7229999999999999</v>
      </c>
      <c r="C190">
        <v>6.41</v>
      </c>
      <c r="D190">
        <v>6.7885</v>
      </c>
      <c r="E190">
        <v>8.0020000000000007</v>
      </c>
      <c r="F190">
        <v>9.4259999999999984</v>
      </c>
      <c r="G190">
        <v>9.9309999999999992</v>
      </c>
    </row>
    <row r="191" spans="1:7" x14ac:dyDescent="0.25">
      <c r="A191">
        <v>189</v>
      </c>
      <c r="B191">
        <v>5.7329999999999997</v>
      </c>
      <c r="C191">
        <v>6.42</v>
      </c>
      <c r="D191">
        <v>6.7989999999999995</v>
      </c>
      <c r="E191">
        <v>8.0139999999999993</v>
      </c>
      <c r="F191">
        <v>9.4405000000000001</v>
      </c>
      <c r="G191">
        <v>9.9459999999999997</v>
      </c>
    </row>
    <row r="192" spans="1:7" x14ac:dyDescent="0.25">
      <c r="A192">
        <v>190</v>
      </c>
      <c r="B192">
        <v>5.742</v>
      </c>
      <c r="C192">
        <v>6.43</v>
      </c>
      <c r="D192">
        <v>6.8100000000000005</v>
      </c>
      <c r="E192">
        <v>8.0269999999999992</v>
      </c>
      <c r="F192">
        <v>9.4544999999999995</v>
      </c>
      <c r="G192">
        <v>9.9610000000000003</v>
      </c>
    </row>
    <row r="193" spans="1:7" x14ac:dyDescent="0.25">
      <c r="A193">
        <v>191</v>
      </c>
      <c r="B193">
        <v>5.7510000000000003</v>
      </c>
      <c r="C193">
        <v>6.4409999999999998</v>
      </c>
      <c r="D193">
        <v>6.8209999999999997</v>
      </c>
      <c r="E193">
        <v>8.0389999999999997</v>
      </c>
      <c r="F193">
        <v>9.4690000000000012</v>
      </c>
      <c r="G193">
        <v>9.9760000000000009</v>
      </c>
    </row>
    <row r="194" spans="1:7" x14ac:dyDescent="0.25">
      <c r="A194">
        <v>192</v>
      </c>
      <c r="B194">
        <v>5.7610000000000001</v>
      </c>
      <c r="C194">
        <v>6.4509999999999996</v>
      </c>
      <c r="D194">
        <v>6.8315000000000001</v>
      </c>
      <c r="E194">
        <v>8.0519999999999996</v>
      </c>
      <c r="F194">
        <v>9.4830000000000005</v>
      </c>
      <c r="G194">
        <v>9.9909999999999997</v>
      </c>
    </row>
    <row r="195" spans="1:7" x14ac:dyDescent="0.25">
      <c r="A195">
        <v>193</v>
      </c>
      <c r="B195">
        <v>5.77</v>
      </c>
      <c r="C195">
        <v>6.4610000000000003</v>
      </c>
      <c r="D195">
        <v>6.8420000000000005</v>
      </c>
      <c r="E195">
        <v>8.0640000000000001</v>
      </c>
      <c r="F195">
        <v>9.4975000000000005</v>
      </c>
      <c r="G195">
        <v>10.006</v>
      </c>
    </row>
    <row r="196" spans="1:7" x14ac:dyDescent="0.25">
      <c r="A196">
        <v>194</v>
      </c>
      <c r="B196">
        <v>5.7789999999999999</v>
      </c>
      <c r="C196">
        <v>6.4710000000000001</v>
      </c>
      <c r="D196">
        <v>6.8525</v>
      </c>
      <c r="E196">
        <v>8.0760000000000005</v>
      </c>
      <c r="F196">
        <v>9.5115000000000016</v>
      </c>
      <c r="G196">
        <v>10.021000000000001</v>
      </c>
    </row>
    <row r="197" spans="1:7" x14ac:dyDescent="0.25">
      <c r="A197">
        <v>195</v>
      </c>
      <c r="B197">
        <v>5.7880000000000003</v>
      </c>
      <c r="C197">
        <v>6.4809999999999999</v>
      </c>
      <c r="D197">
        <v>6.8629999999999995</v>
      </c>
      <c r="E197">
        <v>8.0879999999999992</v>
      </c>
      <c r="F197">
        <v>9.5250000000000004</v>
      </c>
      <c r="G197">
        <v>10.035</v>
      </c>
    </row>
    <row r="198" spans="1:7" x14ac:dyDescent="0.25">
      <c r="A198">
        <v>196</v>
      </c>
      <c r="B198">
        <v>5.7969999999999997</v>
      </c>
      <c r="C198">
        <v>6.4909999999999997</v>
      </c>
      <c r="D198">
        <v>6.8734999999999999</v>
      </c>
      <c r="E198">
        <v>8.1</v>
      </c>
      <c r="F198">
        <v>9.5395000000000003</v>
      </c>
      <c r="G198">
        <v>10.050000000000001</v>
      </c>
    </row>
    <row r="199" spans="1:7" x14ac:dyDescent="0.25">
      <c r="A199">
        <v>197</v>
      </c>
      <c r="B199">
        <v>5.8070000000000004</v>
      </c>
      <c r="C199">
        <v>6.5010000000000003</v>
      </c>
      <c r="D199">
        <v>6.8840000000000003</v>
      </c>
      <c r="E199">
        <v>8.1120000000000001</v>
      </c>
      <c r="F199">
        <v>9.5534999999999997</v>
      </c>
      <c r="G199">
        <v>10.065</v>
      </c>
    </row>
    <row r="200" spans="1:7" x14ac:dyDescent="0.25">
      <c r="A200">
        <v>198</v>
      </c>
      <c r="B200">
        <v>5.8150000000000004</v>
      </c>
      <c r="C200">
        <v>6.5110000000000001</v>
      </c>
      <c r="D200">
        <v>6.8944999999999999</v>
      </c>
      <c r="E200">
        <v>8.1240000000000006</v>
      </c>
      <c r="F200">
        <v>9.5670000000000002</v>
      </c>
      <c r="G200">
        <v>10.079000000000001</v>
      </c>
    </row>
    <row r="201" spans="1:7" x14ac:dyDescent="0.25">
      <c r="A201">
        <v>199</v>
      </c>
      <c r="B201">
        <v>5.8239999999999998</v>
      </c>
      <c r="C201">
        <v>6.52</v>
      </c>
      <c r="D201">
        <v>6.9044999999999996</v>
      </c>
      <c r="E201">
        <v>8.1359999999999992</v>
      </c>
      <c r="F201">
        <v>9.5809999999999995</v>
      </c>
      <c r="G201">
        <v>10.093999999999999</v>
      </c>
    </row>
    <row r="202" spans="1:7" x14ac:dyDescent="0.25">
      <c r="A202">
        <v>200</v>
      </c>
      <c r="B202">
        <v>5.8330000000000002</v>
      </c>
      <c r="C202">
        <v>6.53</v>
      </c>
      <c r="D202">
        <v>6.9145000000000003</v>
      </c>
      <c r="E202">
        <v>8.1479999999999997</v>
      </c>
      <c r="F202">
        <v>9.5945</v>
      </c>
      <c r="G202">
        <v>10.108000000000001</v>
      </c>
    </row>
    <row r="203" spans="1:7" x14ac:dyDescent="0.25">
      <c r="A203">
        <v>201</v>
      </c>
      <c r="B203">
        <v>5.8419999999999996</v>
      </c>
      <c r="C203">
        <v>6.54</v>
      </c>
      <c r="D203">
        <v>6.9249999999999998</v>
      </c>
      <c r="E203">
        <v>8.1590000000000007</v>
      </c>
      <c r="F203">
        <v>9.6084999999999994</v>
      </c>
      <c r="G203">
        <v>10.122999999999999</v>
      </c>
    </row>
    <row r="204" spans="1:7" x14ac:dyDescent="0.25">
      <c r="A204">
        <v>202</v>
      </c>
      <c r="B204">
        <v>5.851</v>
      </c>
      <c r="C204">
        <v>6.55</v>
      </c>
      <c r="D204">
        <v>6.9354999999999993</v>
      </c>
      <c r="E204">
        <v>8.1709999999999994</v>
      </c>
      <c r="F204">
        <v>9.6219999999999999</v>
      </c>
      <c r="G204">
        <v>10.137</v>
      </c>
    </row>
    <row r="205" spans="1:7" x14ac:dyDescent="0.25">
      <c r="A205">
        <v>203</v>
      </c>
      <c r="B205">
        <v>5.86</v>
      </c>
      <c r="C205">
        <v>6.5590000000000002</v>
      </c>
      <c r="D205">
        <v>6.9450000000000003</v>
      </c>
      <c r="E205">
        <v>8.1829999999999998</v>
      </c>
      <c r="F205">
        <v>9.6355000000000004</v>
      </c>
      <c r="G205">
        <v>10.151</v>
      </c>
    </row>
    <row r="206" spans="1:7" x14ac:dyDescent="0.25">
      <c r="A206">
        <v>204</v>
      </c>
      <c r="B206">
        <v>5.8680000000000003</v>
      </c>
      <c r="C206">
        <v>6.569</v>
      </c>
      <c r="D206">
        <v>6.9554999999999998</v>
      </c>
      <c r="E206">
        <v>8.1940000000000008</v>
      </c>
      <c r="F206">
        <v>9.6489999999999991</v>
      </c>
      <c r="G206">
        <v>10.164999999999999</v>
      </c>
    </row>
    <row r="207" spans="1:7" x14ac:dyDescent="0.25">
      <c r="A207">
        <v>205</v>
      </c>
      <c r="B207">
        <v>5.8769999999999998</v>
      </c>
      <c r="C207">
        <v>6.5780000000000003</v>
      </c>
      <c r="D207">
        <v>6.9649999999999999</v>
      </c>
      <c r="E207">
        <v>8.2059999999999995</v>
      </c>
      <c r="F207">
        <v>9.6625000000000014</v>
      </c>
      <c r="G207">
        <v>10.179</v>
      </c>
    </row>
    <row r="208" spans="1:7" x14ac:dyDescent="0.25">
      <c r="A208">
        <v>206</v>
      </c>
      <c r="B208">
        <v>5.8860000000000001</v>
      </c>
      <c r="C208">
        <v>6.5880000000000001</v>
      </c>
      <c r="D208">
        <v>6.9755000000000003</v>
      </c>
      <c r="E208">
        <v>8.2170000000000005</v>
      </c>
      <c r="F208">
        <v>9.6754999999999995</v>
      </c>
      <c r="G208">
        <v>10.193</v>
      </c>
    </row>
    <row r="209" spans="1:7" x14ac:dyDescent="0.25">
      <c r="A209">
        <v>207</v>
      </c>
      <c r="B209">
        <v>5.8940000000000001</v>
      </c>
      <c r="C209">
        <v>6.5970000000000004</v>
      </c>
      <c r="D209">
        <v>6.9850000000000003</v>
      </c>
      <c r="E209">
        <v>8.2289999999999992</v>
      </c>
      <c r="F209">
        <v>9.6890000000000001</v>
      </c>
      <c r="G209">
        <v>10.207000000000001</v>
      </c>
    </row>
    <row r="210" spans="1:7" x14ac:dyDescent="0.25">
      <c r="A210">
        <v>208</v>
      </c>
      <c r="B210">
        <v>5.9029999999999996</v>
      </c>
      <c r="C210">
        <v>6.6070000000000002</v>
      </c>
      <c r="D210">
        <v>6.9950000000000001</v>
      </c>
      <c r="E210">
        <v>8.24</v>
      </c>
      <c r="F210">
        <v>9.7025000000000006</v>
      </c>
      <c r="G210">
        <v>10.221</v>
      </c>
    </row>
    <row r="211" spans="1:7" x14ac:dyDescent="0.25">
      <c r="A211">
        <v>209</v>
      </c>
      <c r="B211">
        <v>5.9109999999999996</v>
      </c>
      <c r="C211">
        <v>6.6159999999999997</v>
      </c>
      <c r="D211">
        <v>7.0049999999999999</v>
      </c>
      <c r="E211">
        <v>8.2509999999999994</v>
      </c>
      <c r="F211">
        <v>9.7154999999999987</v>
      </c>
      <c r="G211">
        <v>10.234999999999999</v>
      </c>
    </row>
    <row r="212" spans="1:7" x14ac:dyDescent="0.25">
      <c r="A212">
        <v>210</v>
      </c>
      <c r="B212">
        <v>5.92</v>
      </c>
      <c r="C212">
        <v>6.625</v>
      </c>
      <c r="D212">
        <v>7.0145</v>
      </c>
      <c r="E212">
        <v>8.2629999999999999</v>
      </c>
      <c r="F212">
        <v>9.7289999999999992</v>
      </c>
      <c r="G212">
        <v>10.249000000000001</v>
      </c>
    </row>
    <row r="213" spans="1:7" x14ac:dyDescent="0.25">
      <c r="A213">
        <v>211</v>
      </c>
      <c r="B213">
        <v>5.9279999999999999</v>
      </c>
      <c r="C213">
        <v>6.6340000000000003</v>
      </c>
      <c r="D213">
        <v>7.024</v>
      </c>
      <c r="E213">
        <v>8.2739999999999991</v>
      </c>
      <c r="F213">
        <v>9.7420000000000009</v>
      </c>
      <c r="G213">
        <v>10.263</v>
      </c>
    </row>
    <row r="214" spans="1:7" x14ac:dyDescent="0.25">
      <c r="A214">
        <v>212</v>
      </c>
      <c r="B214">
        <v>5.9370000000000003</v>
      </c>
      <c r="C214">
        <v>6.6440000000000001</v>
      </c>
      <c r="D214">
        <v>7.0340000000000007</v>
      </c>
      <c r="E214">
        <v>8.2850000000000001</v>
      </c>
      <c r="F214">
        <v>9.7545000000000002</v>
      </c>
      <c r="G214">
        <v>10.276</v>
      </c>
    </row>
    <row r="215" spans="1:7" x14ac:dyDescent="0.25">
      <c r="A215">
        <v>213</v>
      </c>
      <c r="B215">
        <v>5.9450000000000003</v>
      </c>
      <c r="C215">
        <v>6.6529999999999996</v>
      </c>
      <c r="D215">
        <v>7.0434999999999999</v>
      </c>
      <c r="E215">
        <v>8.2959999999999994</v>
      </c>
      <c r="F215">
        <v>9.7680000000000007</v>
      </c>
      <c r="G215">
        <v>10.29</v>
      </c>
    </row>
    <row r="216" spans="1:7" x14ac:dyDescent="0.25">
      <c r="A216">
        <v>214</v>
      </c>
      <c r="B216">
        <v>5.9530000000000003</v>
      </c>
      <c r="C216">
        <v>6.6619999999999999</v>
      </c>
      <c r="D216">
        <v>7.0529999999999999</v>
      </c>
      <c r="E216">
        <v>8.3070000000000004</v>
      </c>
      <c r="F216">
        <v>9.7809999999999988</v>
      </c>
      <c r="G216">
        <v>10.304</v>
      </c>
    </row>
    <row r="217" spans="1:7" x14ac:dyDescent="0.25">
      <c r="A217">
        <v>215</v>
      </c>
      <c r="B217">
        <v>5.9610000000000003</v>
      </c>
      <c r="C217">
        <v>6.6710000000000003</v>
      </c>
      <c r="D217">
        <v>7.0625</v>
      </c>
      <c r="E217">
        <v>8.3179999999999996</v>
      </c>
      <c r="F217">
        <v>9.7934999999999999</v>
      </c>
      <c r="G217">
        <v>10.317</v>
      </c>
    </row>
    <row r="218" spans="1:7" x14ac:dyDescent="0.25">
      <c r="A218">
        <v>216</v>
      </c>
      <c r="B218">
        <v>5.97</v>
      </c>
      <c r="C218">
        <v>6.68</v>
      </c>
      <c r="D218">
        <v>7.0720000000000001</v>
      </c>
      <c r="E218">
        <v>8.3290000000000006</v>
      </c>
      <c r="F218">
        <v>9.8064999999999998</v>
      </c>
      <c r="G218">
        <v>10.331</v>
      </c>
    </row>
    <row r="219" spans="1:7" x14ac:dyDescent="0.25">
      <c r="A219">
        <v>217</v>
      </c>
      <c r="B219">
        <v>5.9779999999999998</v>
      </c>
      <c r="C219">
        <v>6.6890000000000001</v>
      </c>
      <c r="D219">
        <v>7.0815000000000001</v>
      </c>
      <c r="E219">
        <v>8.34</v>
      </c>
      <c r="F219">
        <v>9.82</v>
      </c>
      <c r="G219">
        <v>10.345000000000001</v>
      </c>
    </row>
    <row r="220" spans="1:7" x14ac:dyDescent="0.25">
      <c r="A220">
        <v>218</v>
      </c>
      <c r="B220">
        <v>5.9859999999999998</v>
      </c>
      <c r="C220">
        <v>6.6980000000000004</v>
      </c>
      <c r="D220">
        <v>7.0910000000000002</v>
      </c>
      <c r="E220">
        <v>8.3510000000000009</v>
      </c>
      <c r="F220">
        <v>9.8324999999999996</v>
      </c>
      <c r="G220">
        <v>10.358000000000001</v>
      </c>
    </row>
    <row r="221" spans="1:7" x14ac:dyDescent="0.25">
      <c r="A221">
        <v>219</v>
      </c>
      <c r="B221">
        <v>5.9939999999999998</v>
      </c>
      <c r="C221">
        <v>6.7069999999999999</v>
      </c>
      <c r="D221">
        <v>7.1005000000000003</v>
      </c>
      <c r="E221">
        <v>8.3620000000000001</v>
      </c>
      <c r="F221">
        <v>9.8450000000000006</v>
      </c>
      <c r="G221">
        <v>10.371</v>
      </c>
    </row>
    <row r="222" spans="1:7" x14ac:dyDescent="0.25">
      <c r="A222">
        <v>220</v>
      </c>
      <c r="B222">
        <v>6.0019999999999998</v>
      </c>
      <c r="C222">
        <v>6.7160000000000002</v>
      </c>
      <c r="D222">
        <v>7.1099999999999994</v>
      </c>
      <c r="E222">
        <v>8.3729999999999993</v>
      </c>
      <c r="F222">
        <v>9.8574999999999999</v>
      </c>
      <c r="G222">
        <v>10.384</v>
      </c>
    </row>
    <row r="223" spans="1:7" x14ac:dyDescent="0.25">
      <c r="A223">
        <v>221</v>
      </c>
      <c r="B223">
        <v>6.01</v>
      </c>
      <c r="C223">
        <v>6.7240000000000002</v>
      </c>
      <c r="D223">
        <v>7.1185</v>
      </c>
      <c r="E223">
        <v>8.3840000000000003</v>
      </c>
      <c r="F223">
        <v>9.8704999999999998</v>
      </c>
      <c r="G223">
        <v>10.398</v>
      </c>
    </row>
    <row r="224" spans="1:7" x14ac:dyDescent="0.25">
      <c r="A224">
        <v>222</v>
      </c>
      <c r="B224">
        <v>6.0179999999999998</v>
      </c>
      <c r="C224">
        <v>6.7329999999999997</v>
      </c>
      <c r="D224">
        <v>7.1280000000000001</v>
      </c>
      <c r="E224">
        <v>8.3940000000000001</v>
      </c>
      <c r="F224">
        <v>9.8829999999999991</v>
      </c>
      <c r="G224">
        <v>10.411</v>
      </c>
    </row>
    <row r="225" spans="1:7" x14ac:dyDescent="0.25">
      <c r="A225">
        <v>223</v>
      </c>
      <c r="B225">
        <v>6.0259999999999998</v>
      </c>
      <c r="C225">
        <v>6.742</v>
      </c>
      <c r="D225">
        <v>7.1375000000000002</v>
      </c>
      <c r="E225">
        <v>8.4049999999999994</v>
      </c>
      <c r="F225">
        <v>9.8949999999999996</v>
      </c>
      <c r="G225">
        <v>10.423999999999999</v>
      </c>
    </row>
    <row r="226" spans="1:7" x14ac:dyDescent="0.25">
      <c r="A226">
        <v>224</v>
      </c>
      <c r="B226">
        <v>6.0339999999999998</v>
      </c>
      <c r="C226">
        <v>6.7510000000000003</v>
      </c>
      <c r="D226">
        <v>7.1464999999999996</v>
      </c>
      <c r="E226">
        <v>8.4160000000000004</v>
      </c>
      <c r="F226">
        <v>9.9074999999999989</v>
      </c>
      <c r="G226">
        <v>10.436999999999999</v>
      </c>
    </row>
    <row r="227" spans="1:7" x14ac:dyDescent="0.25">
      <c r="A227">
        <v>225</v>
      </c>
      <c r="B227">
        <v>6.0419999999999998</v>
      </c>
      <c r="C227">
        <v>6.7590000000000003</v>
      </c>
      <c r="D227">
        <v>7.1555</v>
      </c>
      <c r="E227">
        <v>8.4260000000000002</v>
      </c>
      <c r="F227">
        <v>9.92</v>
      </c>
      <c r="G227">
        <v>10.45</v>
      </c>
    </row>
    <row r="228" spans="1:7" x14ac:dyDescent="0.25">
      <c r="A228">
        <v>226</v>
      </c>
      <c r="B228">
        <v>6.0490000000000004</v>
      </c>
      <c r="C228">
        <v>6.7679999999999998</v>
      </c>
      <c r="D228">
        <v>7.1645000000000003</v>
      </c>
      <c r="E228">
        <v>8.4369999999999994</v>
      </c>
      <c r="F228">
        <v>9.9329999999999998</v>
      </c>
      <c r="G228">
        <v>10.464</v>
      </c>
    </row>
    <row r="229" spans="1:7" x14ac:dyDescent="0.25">
      <c r="A229">
        <v>227</v>
      </c>
      <c r="B229">
        <v>6.0570000000000004</v>
      </c>
      <c r="C229">
        <v>6.7759999999999998</v>
      </c>
      <c r="D229">
        <v>7.1734999999999998</v>
      </c>
      <c r="E229">
        <v>8.4469999999999992</v>
      </c>
      <c r="F229">
        <v>9.9445000000000014</v>
      </c>
      <c r="G229">
        <v>10.476000000000001</v>
      </c>
    </row>
    <row r="230" spans="1:7" x14ac:dyDescent="0.25">
      <c r="A230">
        <v>228</v>
      </c>
      <c r="B230">
        <v>6.0650000000000004</v>
      </c>
      <c r="C230">
        <v>6.7850000000000001</v>
      </c>
      <c r="D230">
        <v>7.1825000000000001</v>
      </c>
      <c r="E230">
        <v>8.4580000000000002</v>
      </c>
      <c r="F230">
        <v>9.9570000000000007</v>
      </c>
      <c r="G230">
        <v>10.489000000000001</v>
      </c>
    </row>
    <row r="231" spans="1:7" x14ac:dyDescent="0.25">
      <c r="A231">
        <v>229</v>
      </c>
      <c r="B231">
        <v>6.0730000000000004</v>
      </c>
      <c r="C231">
        <v>6.7930000000000001</v>
      </c>
      <c r="D231">
        <v>7.1914999999999996</v>
      </c>
      <c r="E231">
        <v>8.468</v>
      </c>
      <c r="F231">
        <v>9.9695</v>
      </c>
      <c r="G231">
        <v>10.502000000000001</v>
      </c>
    </row>
    <row r="232" spans="1:7" x14ac:dyDescent="0.25">
      <c r="A232">
        <v>230</v>
      </c>
      <c r="B232">
        <v>6.08</v>
      </c>
      <c r="C232">
        <v>6.8019999999999996</v>
      </c>
      <c r="D232">
        <v>7.2004999999999999</v>
      </c>
      <c r="E232">
        <v>8.4789999999999992</v>
      </c>
      <c r="F232">
        <v>9.9815000000000005</v>
      </c>
      <c r="G232">
        <v>10.515000000000001</v>
      </c>
    </row>
    <row r="233" spans="1:7" x14ac:dyDescent="0.25">
      <c r="A233">
        <v>231</v>
      </c>
      <c r="B233">
        <v>6.0880000000000001</v>
      </c>
      <c r="C233">
        <v>6.81</v>
      </c>
      <c r="D233">
        <v>7.2089999999999996</v>
      </c>
      <c r="E233">
        <v>8.4890000000000008</v>
      </c>
      <c r="F233">
        <v>9.9935000000000009</v>
      </c>
      <c r="G233">
        <v>10.528</v>
      </c>
    </row>
    <row r="234" spans="1:7" x14ac:dyDescent="0.25">
      <c r="A234">
        <v>232</v>
      </c>
      <c r="B234">
        <v>6.0960000000000001</v>
      </c>
      <c r="C234">
        <v>6.819</v>
      </c>
      <c r="D234">
        <v>7.2185000000000006</v>
      </c>
      <c r="E234">
        <v>8.4990000000000006</v>
      </c>
      <c r="F234">
        <v>10.006</v>
      </c>
      <c r="G234">
        <v>10.541</v>
      </c>
    </row>
    <row r="235" spans="1:7" x14ac:dyDescent="0.25">
      <c r="A235">
        <v>233</v>
      </c>
      <c r="B235">
        <v>6.1029999999999998</v>
      </c>
      <c r="C235">
        <v>6.827</v>
      </c>
      <c r="D235">
        <v>7.2270000000000003</v>
      </c>
      <c r="E235">
        <v>8.51</v>
      </c>
      <c r="F235">
        <v>10.0175</v>
      </c>
      <c r="G235">
        <v>10.553000000000001</v>
      </c>
    </row>
    <row r="236" spans="1:7" x14ac:dyDescent="0.25">
      <c r="A236">
        <v>234</v>
      </c>
      <c r="B236">
        <v>6.1109999999999998</v>
      </c>
      <c r="C236">
        <v>6.8360000000000003</v>
      </c>
      <c r="D236">
        <v>7.2360000000000007</v>
      </c>
      <c r="E236">
        <v>8.52</v>
      </c>
      <c r="F236">
        <v>10.030000000000001</v>
      </c>
      <c r="G236">
        <v>10.566000000000001</v>
      </c>
    </row>
    <row r="237" spans="1:7" x14ac:dyDescent="0.25">
      <c r="A237">
        <v>235</v>
      </c>
      <c r="B237">
        <v>6.1180000000000003</v>
      </c>
      <c r="C237">
        <v>6.8440000000000003</v>
      </c>
      <c r="D237">
        <v>7.2445000000000004</v>
      </c>
      <c r="E237">
        <v>8.5299999999999994</v>
      </c>
      <c r="F237">
        <v>10.042000000000002</v>
      </c>
      <c r="G237">
        <v>10.579000000000001</v>
      </c>
    </row>
    <row r="238" spans="1:7" x14ac:dyDescent="0.25">
      <c r="A238">
        <v>236</v>
      </c>
      <c r="B238">
        <v>6.1260000000000003</v>
      </c>
      <c r="C238">
        <v>6.8520000000000003</v>
      </c>
      <c r="D238">
        <v>7.2535000000000007</v>
      </c>
      <c r="E238">
        <v>8.5399999999999991</v>
      </c>
      <c r="F238">
        <v>10.0535</v>
      </c>
      <c r="G238">
        <v>10.590999999999999</v>
      </c>
    </row>
    <row r="239" spans="1:7" x14ac:dyDescent="0.25">
      <c r="A239">
        <v>237</v>
      </c>
      <c r="B239">
        <v>6.133</v>
      </c>
      <c r="C239">
        <v>6.86</v>
      </c>
      <c r="D239">
        <v>7.2620000000000005</v>
      </c>
      <c r="E239">
        <v>8.5500000000000007</v>
      </c>
      <c r="F239">
        <v>10.0655</v>
      </c>
      <c r="G239">
        <v>10.603999999999999</v>
      </c>
    </row>
    <row r="240" spans="1:7" x14ac:dyDescent="0.25">
      <c r="A240">
        <v>238</v>
      </c>
      <c r="B240">
        <v>6.141</v>
      </c>
      <c r="C240">
        <v>6.8689999999999998</v>
      </c>
      <c r="D240">
        <v>7.2709999999999999</v>
      </c>
      <c r="E240">
        <v>8.56</v>
      </c>
      <c r="F240">
        <v>10.077500000000001</v>
      </c>
      <c r="G240">
        <v>10.616</v>
      </c>
    </row>
    <row r="241" spans="1:7" x14ac:dyDescent="0.25">
      <c r="A241">
        <v>239</v>
      </c>
      <c r="B241">
        <v>6.1479999999999997</v>
      </c>
      <c r="C241">
        <v>6.8769999999999998</v>
      </c>
      <c r="D241">
        <v>7.2795000000000005</v>
      </c>
      <c r="E241">
        <v>8.57</v>
      </c>
      <c r="F241">
        <v>10.089500000000001</v>
      </c>
      <c r="G241">
        <v>10.629</v>
      </c>
    </row>
    <row r="242" spans="1:7" x14ac:dyDescent="0.25">
      <c r="A242">
        <v>240</v>
      </c>
      <c r="B242">
        <v>6.1559999999999997</v>
      </c>
      <c r="C242">
        <v>6.8849999999999998</v>
      </c>
      <c r="D242">
        <v>7.2880000000000003</v>
      </c>
      <c r="E242">
        <v>8.58</v>
      </c>
      <c r="F242">
        <v>10.100999999999999</v>
      </c>
      <c r="G242">
        <v>10.641</v>
      </c>
    </row>
    <row r="243" spans="1:7" x14ac:dyDescent="0.25">
      <c r="A243">
        <v>241</v>
      </c>
      <c r="B243">
        <v>6.1630000000000003</v>
      </c>
      <c r="C243">
        <v>6.8929999999999998</v>
      </c>
      <c r="D243">
        <v>7.2965</v>
      </c>
      <c r="E243">
        <v>8.59</v>
      </c>
      <c r="F243">
        <v>10.113</v>
      </c>
      <c r="G243">
        <v>10.654</v>
      </c>
    </row>
    <row r="244" spans="1:7" x14ac:dyDescent="0.25">
      <c r="A244">
        <v>242</v>
      </c>
      <c r="B244">
        <v>6.17</v>
      </c>
      <c r="C244">
        <v>6.9009999999999998</v>
      </c>
      <c r="D244">
        <v>7.3049999999999997</v>
      </c>
      <c r="E244">
        <v>8.6</v>
      </c>
      <c r="F244">
        <v>10.124500000000001</v>
      </c>
      <c r="G244">
        <v>10.666</v>
      </c>
    </row>
    <row r="245" spans="1:7" x14ac:dyDescent="0.25">
      <c r="A245">
        <v>243</v>
      </c>
      <c r="B245">
        <v>6.1769999999999996</v>
      </c>
      <c r="C245">
        <v>6.9089999999999998</v>
      </c>
      <c r="D245">
        <v>7.3134999999999994</v>
      </c>
      <c r="E245">
        <v>8.61</v>
      </c>
      <c r="F245">
        <v>10.135999999999999</v>
      </c>
      <c r="G245">
        <v>10.678000000000001</v>
      </c>
    </row>
    <row r="246" spans="1:7" x14ac:dyDescent="0.25">
      <c r="A246">
        <v>244</v>
      </c>
      <c r="B246">
        <v>6.1849999999999996</v>
      </c>
      <c r="C246">
        <v>6.9169999999999998</v>
      </c>
      <c r="D246">
        <v>7.3220000000000001</v>
      </c>
      <c r="E246">
        <v>8.6199999999999992</v>
      </c>
      <c r="F246">
        <v>10.147500000000001</v>
      </c>
      <c r="G246">
        <v>10.69</v>
      </c>
    </row>
    <row r="247" spans="1:7" x14ac:dyDescent="0.25">
      <c r="A247">
        <v>245</v>
      </c>
      <c r="B247">
        <v>6.1920000000000002</v>
      </c>
      <c r="C247">
        <v>6.9249999999999998</v>
      </c>
      <c r="D247">
        <v>7.33</v>
      </c>
      <c r="E247">
        <v>8.6300000000000008</v>
      </c>
      <c r="F247">
        <v>10.1595</v>
      </c>
      <c r="G247">
        <v>10.702999999999999</v>
      </c>
    </row>
    <row r="248" spans="1:7" x14ac:dyDescent="0.25">
      <c r="A248">
        <v>246</v>
      </c>
      <c r="B248">
        <v>6.1989999999999998</v>
      </c>
      <c r="C248">
        <v>6.9329999999999998</v>
      </c>
      <c r="D248">
        <v>7.3384999999999998</v>
      </c>
      <c r="E248">
        <v>8.64</v>
      </c>
      <c r="F248">
        <v>10.170999999999999</v>
      </c>
      <c r="G248">
        <v>10.715</v>
      </c>
    </row>
    <row r="249" spans="1:7" x14ac:dyDescent="0.25">
      <c r="A249">
        <v>247</v>
      </c>
      <c r="B249">
        <v>6.2060000000000004</v>
      </c>
      <c r="C249">
        <v>6.9409999999999998</v>
      </c>
      <c r="D249">
        <v>7.3469999999999995</v>
      </c>
      <c r="E249">
        <v>8.6489999999999991</v>
      </c>
      <c r="F249">
        <v>10.182500000000001</v>
      </c>
      <c r="G249">
        <v>10.727</v>
      </c>
    </row>
    <row r="250" spans="1:7" x14ac:dyDescent="0.25">
      <c r="A250">
        <v>248</v>
      </c>
      <c r="B250">
        <v>6.2130000000000001</v>
      </c>
      <c r="C250">
        <v>6.9489999999999998</v>
      </c>
      <c r="D250">
        <v>7.3554999999999993</v>
      </c>
      <c r="E250">
        <v>8.6590000000000007</v>
      </c>
      <c r="F250">
        <v>10.193999999999999</v>
      </c>
      <c r="G250">
        <v>10.739000000000001</v>
      </c>
    </row>
    <row r="251" spans="1:7" x14ac:dyDescent="0.25">
      <c r="A251">
        <v>249</v>
      </c>
      <c r="B251">
        <v>6.2210000000000001</v>
      </c>
      <c r="C251">
        <v>6.9569999999999999</v>
      </c>
      <c r="D251">
        <v>7.3639999999999999</v>
      </c>
      <c r="E251">
        <v>8.6690000000000005</v>
      </c>
      <c r="F251">
        <v>10.205500000000001</v>
      </c>
      <c r="G251">
        <v>10.750999999999999</v>
      </c>
    </row>
    <row r="252" spans="1:7" x14ac:dyDescent="0.25">
      <c r="A252">
        <v>250</v>
      </c>
      <c r="B252">
        <v>6.2279999999999998</v>
      </c>
      <c r="C252">
        <v>6.9649999999999999</v>
      </c>
      <c r="D252">
        <v>7.3719999999999999</v>
      </c>
      <c r="E252">
        <v>8.6780000000000008</v>
      </c>
      <c r="F252">
        <v>10.2165</v>
      </c>
      <c r="G252">
        <v>10.763</v>
      </c>
    </row>
    <row r="253" spans="1:7" x14ac:dyDescent="0.25">
      <c r="A253">
        <v>251</v>
      </c>
      <c r="B253">
        <v>6.2350000000000003</v>
      </c>
      <c r="C253">
        <v>6.9729999999999999</v>
      </c>
      <c r="D253">
        <v>7.3804999999999996</v>
      </c>
      <c r="E253">
        <v>8.6880000000000006</v>
      </c>
      <c r="F253">
        <v>10.228</v>
      </c>
      <c r="G253">
        <v>10.775</v>
      </c>
    </row>
    <row r="254" spans="1:7" x14ac:dyDescent="0.25">
      <c r="A254">
        <v>252</v>
      </c>
      <c r="B254">
        <v>6.242</v>
      </c>
      <c r="C254">
        <v>6.98</v>
      </c>
      <c r="D254">
        <v>7.3885000000000005</v>
      </c>
      <c r="E254">
        <v>8.6980000000000004</v>
      </c>
      <c r="F254">
        <v>10.2395</v>
      </c>
      <c r="G254">
        <v>10.787000000000001</v>
      </c>
    </row>
    <row r="255" spans="1:7" x14ac:dyDescent="0.25">
      <c r="A255">
        <v>253</v>
      </c>
      <c r="B255">
        <v>6.2489999999999997</v>
      </c>
      <c r="C255">
        <v>6.9880000000000004</v>
      </c>
      <c r="D255">
        <v>7.3964999999999996</v>
      </c>
      <c r="E255">
        <v>8.7070000000000007</v>
      </c>
      <c r="F255">
        <v>10.250499999999999</v>
      </c>
      <c r="G255">
        <v>10.798999999999999</v>
      </c>
    </row>
    <row r="256" spans="1:7" x14ac:dyDescent="0.25">
      <c r="A256">
        <v>254</v>
      </c>
      <c r="B256">
        <v>6.2560000000000002</v>
      </c>
      <c r="C256">
        <v>6.9960000000000004</v>
      </c>
      <c r="D256">
        <v>7.4050000000000002</v>
      </c>
      <c r="E256">
        <v>8.7170000000000005</v>
      </c>
      <c r="F256">
        <v>10.262</v>
      </c>
      <c r="G256">
        <v>10.811</v>
      </c>
    </row>
    <row r="257" spans="1:7" x14ac:dyDescent="0.25">
      <c r="A257">
        <v>255</v>
      </c>
      <c r="B257">
        <v>6.2629999999999999</v>
      </c>
      <c r="C257">
        <v>7.0030000000000001</v>
      </c>
      <c r="D257">
        <v>7.4124999999999996</v>
      </c>
      <c r="E257">
        <v>8.7260000000000009</v>
      </c>
      <c r="F257">
        <v>10.2735</v>
      </c>
      <c r="G257">
        <v>10.823</v>
      </c>
    </row>
    <row r="258" spans="1:7" x14ac:dyDescent="0.25">
      <c r="A258">
        <v>256</v>
      </c>
      <c r="B258">
        <v>6.27</v>
      </c>
      <c r="C258">
        <v>7.0110000000000001</v>
      </c>
      <c r="D258">
        <v>7.4210000000000003</v>
      </c>
      <c r="E258">
        <v>8.7360000000000007</v>
      </c>
      <c r="F258">
        <v>10.284500000000001</v>
      </c>
      <c r="G258">
        <v>10.835000000000001</v>
      </c>
    </row>
    <row r="259" spans="1:7" x14ac:dyDescent="0.25">
      <c r="A259">
        <v>257</v>
      </c>
      <c r="B259">
        <v>6.2770000000000001</v>
      </c>
      <c r="C259">
        <v>7.0190000000000001</v>
      </c>
      <c r="D259">
        <v>7.4290000000000003</v>
      </c>
      <c r="E259">
        <v>8.7449999999999992</v>
      </c>
      <c r="F259">
        <v>10.295999999999999</v>
      </c>
      <c r="G259">
        <v>10.847</v>
      </c>
    </row>
    <row r="260" spans="1:7" x14ac:dyDescent="0.25">
      <c r="A260">
        <v>258</v>
      </c>
      <c r="B260">
        <v>6.2830000000000004</v>
      </c>
      <c r="C260">
        <v>7.0259999999999998</v>
      </c>
      <c r="D260">
        <v>7.4369999999999994</v>
      </c>
      <c r="E260">
        <v>8.7550000000000008</v>
      </c>
      <c r="F260">
        <v>10.307</v>
      </c>
      <c r="G260">
        <v>10.858000000000001</v>
      </c>
    </row>
    <row r="261" spans="1:7" x14ac:dyDescent="0.25">
      <c r="A261">
        <v>259</v>
      </c>
      <c r="B261">
        <v>6.29</v>
      </c>
      <c r="C261">
        <v>7.0339999999999998</v>
      </c>
      <c r="D261">
        <v>7.4450000000000003</v>
      </c>
      <c r="E261">
        <v>8.7639999999999993</v>
      </c>
      <c r="F261">
        <v>10.318</v>
      </c>
      <c r="G261">
        <v>10.87</v>
      </c>
    </row>
    <row r="262" spans="1:7" x14ac:dyDescent="0.25">
      <c r="A262">
        <v>260</v>
      </c>
      <c r="B262">
        <v>6.2969999999999997</v>
      </c>
      <c r="C262">
        <v>7.0419999999999998</v>
      </c>
      <c r="D262">
        <v>7.4535</v>
      </c>
      <c r="E262">
        <v>8.7739999999999991</v>
      </c>
      <c r="F262">
        <v>10.329000000000001</v>
      </c>
      <c r="G262">
        <v>10.882</v>
      </c>
    </row>
    <row r="263" spans="1:7" x14ac:dyDescent="0.25">
      <c r="A263">
        <v>261</v>
      </c>
      <c r="B263">
        <v>6.3040000000000003</v>
      </c>
      <c r="C263">
        <v>7.0490000000000004</v>
      </c>
      <c r="D263">
        <v>7.4610000000000003</v>
      </c>
      <c r="E263">
        <v>8.7829999999999995</v>
      </c>
      <c r="F263">
        <v>10.34</v>
      </c>
      <c r="G263">
        <v>10.893000000000001</v>
      </c>
    </row>
    <row r="264" spans="1:7" x14ac:dyDescent="0.25">
      <c r="A264">
        <v>262</v>
      </c>
      <c r="B264">
        <v>6.3109999999999999</v>
      </c>
      <c r="C264">
        <v>7.0570000000000004</v>
      </c>
      <c r="D264">
        <v>7.4690000000000003</v>
      </c>
      <c r="E264">
        <v>8.7919999999999998</v>
      </c>
      <c r="F264">
        <v>10.350999999999999</v>
      </c>
      <c r="G264">
        <v>10.904999999999999</v>
      </c>
    </row>
    <row r="265" spans="1:7" x14ac:dyDescent="0.25">
      <c r="A265">
        <v>263</v>
      </c>
      <c r="B265">
        <v>6.3179999999999996</v>
      </c>
      <c r="C265">
        <v>7.0640000000000001</v>
      </c>
      <c r="D265">
        <v>7.4770000000000003</v>
      </c>
      <c r="E265">
        <v>8.8019999999999996</v>
      </c>
      <c r="F265">
        <v>10.362500000000001</v>
      </c>
      <c r="G265">
        <v>10.917</v>
      </c>
    </row>
    <row r="266" spans="1:7" x14ac:dyDescent="0.25">
      <c r="A266">
        <v>264</v>
      </c>
      <c r="B266">
        <v>6.3239999999999998</v>
      </c>
      <c r="C266">
        <v>7.0720000000000001</v>
      </c>
      <c r="D266">
        <v>7.4849999999999994</v>
      </c>
      <c r="E266">
        <v>8.8109999999999999</v>
      </c>
      <c r="F266">
        <v>10.373000000000001</v>
      </c>
      <c r="G266">
        <v>10.928000000000001</v>
      </c>
    </row>
    <row r="267" spans="1:7" x14ac:dyDescent="0.25">
      <c r="A267">
        <v>265</v>
      </c>
      <c r="B267">
        <v>6.3310000000000004</v>
      </c>
      <c r="C267">
        <v>7.0789999999999997</v>
      </c>
      <c r="D267">
        <v>7.4924999999999997</v>
      </c>
      <c r="E267">
        <v>8.82</v>
      </c>
      <c r="F267">
        <v>10.384</v>
      </c>
      <c r="G267">
        <v>10.94</v>
      </c>
    </row>
    <row r="268" spans="1:7" x14ac:dyDescent="0.25">
      <c r="A268">
        <v>266</v>
      </c>
      <c r="B268">
        <v>6.3380000000000001</v>
      </c>
      <c r="C268">
        <v>7.0869999999999997</v>
      </c>
      <c r="D268">
        <v>7.5009999999999994</v>
      </c>
      <c r="E268">
        <v>8.8290000000000006</v>
      </c>
      <c r="F268">
        <v>10.395</v>
      </c>
      <c r="G268">
        <v>10.951000000000001</v>
      </c>
    </row>
    <row r="269" spans="1:7" x14ac:dyDescent="0.25">
      <c r="A269">
        <v>267</v>
      </c>
      <c r="B269">
        <v>6.3449999999999998</v>
      </c>
      <c r="C269">
        <v>7.0940000000000003</v>
      </c>
      <c r="D269">
        <v>7.5084999999999997</v>
      </c>
      <c r="E269">
        <v>8.8379999999999992</v>
      </c>
      <c r="F269">
        <v>10.405999999999999</v>
      </c>
      <c r="G269">
        <v>10.962999999999999</v>
      </c>
    </row>
    <row r="270" spans="1:7" x14ac:dyDescent="0.25">
      <c r="A270">
        <v>268</v>
      </c>
      <c r="B270">
        <v>6.351</v>
      </c>
      <c r="C270">
        <v>7.101</v>
      </c>
      <c r="D270">
        <v>7.516</v>
      </c>
      <c r="E270">
        <v>8.8480000000000008</v>
      </c>
      <c r="F270">
        <v>10.416499999999999</v>
      </c>
      <c r="G270">
        <v>10.974</v>
      </c>
    </row>
    <row r="271" spans="1:7" x14ac:dyDescent="0.25">
      <c r="A271">
        <v>269</v>
      </c>
      <c r="B271">
        <v>6.3579999999999997</v>
      </c>
      <c r="C271">
        <v>7.109</v>
      </c>
      <c r="D271">
        <v>7.524</v>
      </c>
      <c r="E271">
        <v>8.8569999999999993</v>
      </c>
      <c r="F271">
        <v>10.4275</v>
      </c>
      <c r="G271">
        <v>10.986000000000001</v>
      </c>
    </row>
    <row r="272" spans="1:7" x14ac:dyDescent="0.25">
      <c r="A272">
        <v>270</v>
      </c>
      <c r="B272">
        <v>6.3650000000000002</v>
      </c>
      <c r="C272">
        <v>7.1159999999999997</v>
      </c>
      <c r="D272">
        <v>7.5314999999999994</v>
      </c>
      <c r="E272">
        <v>8.8659999999999997</v>
      </c>
      <c r="F272">
        <v>10.437999999999999</v>
      </c>
      <c r="G272">
        <v>10.997</v>
      </c>
    </row>
    <row r="273" spans="1:7" x14ac:dyDescent="0.25">
      <c r="A273">
        <v>271</v>
      </c>
      <c r="B273">
        <v>6.3710000000000004</v>
      </c>
      <c r="C273">
        <v>7.1230000000000002</v>
      </c>
      <c r="D273">
        <v>7.5389999999999997</v>
      </c>
      <c r="E273">
        <v>8.875</v>
      </c>
      <c r="F273">
        <v>10.448499999999999</v>
      </c>
      <c r="G273">
        <v>11.007999999999999</v>
      </c>
    </row>
    <row r="274" spans="1:7" x14ac:dyDescent="0.25">
      <c r="A274">
        <v>272</v>
      </c>
      <c r="B274">
        <v>6.3780000000000001</v>
      </c>
      <c r="C274">
        <v>7.1310000000000002</v>
      </c>
      <c r="D274">
        <v>7.5475000000000003</v>
      </c>
      <c r="E274">
        <v>8.8840000000000003</v>
      </c>
      <c r="F274">
        <v>10.46</v>
      </c>
      <c r="G274">
        <v>11.02</v>
      </c>
    </row>
    <row r="275" spans="1:7" x14ac:dyDescent="0.25">
      <c r="A275">
        <v>273</v>
      </c>
      <c r="B275">
        <v>6.3840000000000003</v>
      </c>
      <c r="C275">
        <v>7.1379999999999999</v>
      </c>
      <c r="D275">
        <v>7.5549999999999997</v>
      </c>
      <c r="E275">
        <v>8.8930000000000007</v>
      </c>
      <c r="F275">
        <v>10.470500000000001</v>
      </c>
      <c r="G275">
        <v>11.031000000000001</v>
      </c>
    </row>
    <row r="276" spans="1:7" x14ac:dyDescent="0.25">
      <c r="A276">
        <v>274</v>
      </c>
      <c r="B276">
        <v>6.391</v>
      </c>
      <c r="C276">
        <v>7.1449999999999996</v>
      </c>
      <c r="D276">
        <v>7.5625</v>
      </c>
      <c r="E276">
        <v>8.9019999999999992</v>
      </c>
      <c r="F276">
        <v>10.481</v>
      </c>
      <c r="G276">
        <v>11.042</v>
      </c>
    </row>
    <row r="277" spans="1:7" x14ac:dyDescent="0.25">
      <c r="A277">
        <v>275</v>
      </c>
      <c r="B277">
        <v>6.3970000000000002</v>
      </c>
      <c r="C277">
        <v>7.1529999999999996</v>
      </c>
      <c r="D277">
        <v>7.5705</v>
      </c>
      <c r="E277">
        <v>8.9109999999999996</v>
      </c>
      <c r="F277">
        <v>10.492000000000001</v>
      </c>
      <c r="G277">
        <v>11.054</v>
      </c>
    </row>
    <row r="278" spans="1:7" x14ac:dyDescent="0.25">
      <c r="A278">
        <v>276</v>
      </c>
      <c r="B278">
        <v>6.4039999999999999</v>
      </c>
      <c r="C278">
        <v>7.16</v>
      </c>
      <c r="D278">
        <v>7.5780000000000003</v>
      </c>
      <c r="E278">
        <v>8.92</v>
      </c>
      <c r="F278">
        <v>10.5025</v>
      </c>
      <c r="G278">
        <v>11.065</v>
      </c>
    </row>
    <row r="279" spans="1:7" x14ac:dyDescent="0.25">
      <c r="A279">
        <v>277</v>
      </c>
      <c r="B279">
        <v>6.41</v>
      </c>
      <c r="C279">
        <v>7.1669999999999998</v>
      </c>
      <c r="D279">
        <v>7.5854999999999997</v>
      </c>
      <c r="E279">
        <v>8.9290000000000003</v>
      </c>
      <c r="F279">
        <v>10.513</v>
      </c>
      <c r="G279">
        <v>11.076000000000001</v>
      </c>
    </row>
    <row r="280" spans="1:7" x14ac:dyDescent="0.25">
      <c r="A280">
        <v>278</v>
      </c>
      <c r="B280">
        <v>6.4169999999999998</v>
      </c>
      <c r="C280">
        <v>7.1740000000000004</v>
      </c>
      <c r="D280">
        <v>7.593</v>
      </c>
      <c r="E280">
        <v>8.9380000000000006</v>
      </c>
      <c r="F280">
        <v>10.5235</v>
      </c>
      <c r="G280">
        <v>11.087</v>
      </c>
    </row>
    <row r="281" spans="1:7" x14ac:dyDescent="0.25">
      <c r="A281">
        <v>279</v>
      </c>
      <c r="B281">
        <v>6.423</v>
      </c>
      <c r="C281">
        <v>7.181</v>
      </c>
      <c r="D281">
        <v>7.6005000000000003</v>
      </c>
      <c r="E281">
        <v>8.9469999999999992</v>
      </c>
      <c r="F281">
        <v>10.534000000000001</v>
      </c>
      <c r="G281">
        <v>11.098000000000001</v>
      </c>
    </row>
    <row r="282" spans="1:7" x14ac:dyDescent="0.25">
      <c r="A282">
        <v>280</v>
      </c>
      <c r="B282">
        <v>6.43</v>
      </c>
      <c r="C282">
        <v>7.1879999999999997</v>
      </c>
      <c r="D282">
        <v>7.6080000000000005</v>
      </c>
      <c r="E282">
        <v>8.9559999999999995</v>
      </c>
      <c r="F282">
        <v>10.545</v>
      </c>
      <c r="G282">
        <v>11.11</v>
      </c>
    </row>
    <row r="283" spans="1:7" x14ac:dyDescent="0.25">
      <c r="A283">
        <v>281</v>
      </c>
      <c r="B283">
        <v>6.4359999999999999</v>
      </c>
      <c r="C283">
        <v>7.1959999999999997</v>
      </c>
      <c r="D283">
        <v>7.6159999999999997</v>
      </c>
      <c r="E283">
        <v>8.9640000000000004</v>
      </c>
      <c r="F283">
        <v>10.5555</v>
      </c>
      <c r="G283">
        <v>11.121</v>
      </c>
    </row>
    <row r="284" spans="1:7" x14ac:dyDescent="0.25">
      <c r="A284">
        <v>282</v>
      </c>
      <c r="B284">
        <v>6.4420000000000002</v>
      </c>
      <c r="C284">
        <v>7.2030000000000003</v>
      </c>
      <c r="D284">
        <v>7.6234999999999999</v>
      </c>
      <c r="E284">
        <v>8.9730000000000008</v>
      </c>
      <c r="F284">
        <v>10.565999999999999</v>
      </c>
      <c r="G284">
        <v>11.132</v>
      </c>
    </row>
    <row r="285" spans="1:7" x14ac:dyDescent="0.25">
      <c r="A285">
        <v>283</v>
      </c>
      <c r="B285">
        <v>6.4489999999999998</v>
      </c>
      <c r="C285">
        <v>7.21</v>
      </c>
      <c r="D285">
        <v>7.6304999999999996</v>
      </c>
      <c r="E285">
        <v>8.9819999999999993</v>
      </c>
      <c r="F285">
        <v>10.576000000000001</v>
      </c>
      <c r="G285">
        <v>11.143000000000001</v>
      </c>
    </row>
    <row r="286" spans="1:7" x14ac:dyDescent="0.25">
      <c r="A286">
        <v>284</v>
      </c>
      <c r="B286">
        <v>6.4550000000000001</v>
      </c>
      <c r="C286">
        <v>7.2169999999999996</v>
      </c>
      <c r="D286">
        <v>7.6379999999999999</v>
      </c>
      <c r="E286">
        <v>8.9909999999999997</v>
      </c>
      <c r="F286">
        <v>10.586500000000001</v>
      </c>
      <c r="G286">
        <v>11.154</v>
      </c>
    </row>
    <row r="287" spans="1:7" x14ac:dyDescent="0.25">
      <c r="A287">
        <v>285</v>
      </c>
      <c r="B287">
        <v>6.4610000000000003</v>
      </c>
      <c r="C287">
        <v>7.2240000000000002</v>
      </c>
      <c r="D287">
        <v>7.6455000000000002</v>
      </c>
      <c r="E287">
        <v>9</v>
      </c>
      <c r="F287">
        <v>10.597</v>
      </c>
      <c r="G287">
        <v>11.164999999999999</v>
      </c>
    </row>
    <row r="288" spans="1:7" x14ac:dyDescent="0.25">
      <c r="A288">
        <v>286</v>
      </c>
      <c r="B288">
        <v>6.468</v>
      </c>
      <c r="C288">
        <v>7.2309999999999999</v>
      </c>
      <c r="D288">
        <v>7.6529999999999996</v>
      </c>
      <c r="E288">
        <v>9.0079999999999991</v>
      </c>
      <c r="F288">
        <v>10.6075</v>
      </c>
      <c r="G288">
        <v>11.176</v>
      </c>
    </row>
    <row r="289" spans="1:7" x14ac:dyDescent="0.25">
      <c r="A289">
        <v>287</v>
      </c>
      <c r="B289">
        <v>6.4740000000000002</v>
      </c>
      <c r="C289">
        <v>7.2380000000000004</v>
      </c>
      <c r="D289">
        <v>7.6605000000000008</v>
      </c>
      <c r="E289">
        <v>9.0169999999999995</v>
      </c>
      <c r="F289">
        <v>10.617999999999999</v>
      </c>
      <c r="G289">
        <v>11.186999999999999</v>
      </c>
    </row>
    <row r="290" spans="1:7" x14ac:dyDescent="0.25">
      <c r="A290">
        <v>288</v>
      </c>
      <c r="B290">
        <v>6.4809999999999999</v>
      </c>
      <c r="C290">
        <v>7.2450000000000001</v>
      </c>
      <c r="D290">
        <v>7.6679999999999993</v>
      </c>
      <c r="E290">
        <v>9.0259999999999998</v>
      </c>
      <c r="F290">
        <v>10.628</v>
      </c>
      <c r="G290">
        <v>11.198</v>
      </c>
    </row>
    <row r="291" spans="1:7" x14ac:dyDescent="0.25">
      <c r="A291">
        <v>289</v>
      </c>
      <c r="B291">
        <v>6.4870000000000001</v>
      </c>
      <c r="C291">
        <v>7.2519999999999998</v>
      </c>
      <c r="D291">
        <v>7.6750000000000007</v>
      </c>
      <c r="E291">
        <v>9.0340000000000007</v>
      </c>
      <c r="F291">
        <v>10.638500000000001</v>
      </c>
      <c r="G291">
        <v>11.209</v>
      </c>
    </row>
    <row r="292" spans="1:7" x14ac:dyDescent="0.25">
      <c r="A292">
        <v>290</v>
      </c>
      <c r="B292">
        <v>6.4930000000000003</v>
      </c>
      <c r="C292">
        <v>7.2590000000000003</v>
      </c>
      <c r="D292">
        <v>7.6825000000000001</v>
      </c>
      <c r="E292">
        <v>9.0429999999999993</v>
      </c>
      <c r="F292">
        <v>10.649000000000001</v>
      </c>
      <c r="G292">
        <v>11.22</v>
      </c>
    </row>
    <row r="293" spans="1:7" x14ac:dyDescent="0.25">
      <c r="A293">
        <v>291</v>
      </c>
      <c r="B293">
        <v>6.4989999999999997</v>
      </c>
      <c r="C293">
        <v>7.266</v>
      </c>
      <c r="D293">
        <v>7.69</v>
      </c>
      <c r="E293">
        <v>9.0519999999999996</v>
      </c>
      <c r="F293">
        <v>10.6585</v>
      </c>
      <c r="G293">
        <v>11.23</v>
      </c>
    </row>
    <row r="294" spans="1:7" x14ac:dyDescent="0.25">
      <c r="A294">
        <v>292</v>
      </c>
      <c r="B294">
        <v>6.5049999999999999</v>
      </c>
      <c r="C294">
        <v>7.2720000000000002</v>
      </c>
      <c r="D294">
        <v>7.6965000000000003</v>
      </c>
      <c r="E294">
        <v>9.06</v>
      </c>
      <c r="F294">
        <v>10.669</v>
      </c>
      <c r="G294">
        <v>11.241</v>
      </c>
    </row>
    <row r="295" spans="1:7" x14ac:dyDescent="0.25">
      <c r="A295">
        <v>293</v>
      </c>
      <c r="B295">
        <v>6.5119999999999996</v>
      </c>
      <c r="C295">
        <v>7.2789999999999999</v>
      </c>
      <c r="D295">
        <v>7.7039999999999997</v>
      </c>
      <c r="E295">
        <v>9.0690000000000008</v>
      </c>
      <c r="F295">
        <v>10.679500000000001</v>
      </c>
      <c r="G295">
        <v>11.252000000000001</v>
      </c>
    </row>
    <row r="296" spans="1:7" x14ac:dyDescent="0.25">
      <c r="A296">
        <v>294</v>
      </c>
      <c r="B296">
        <v>6.5179999999999998</v>
      </c>
      <c r="C296">
        <v>7.2859999999999996</v>
      </c>
      <c r="D296">
        <v>7.7115</v>
      </c>
      <c r="E296">
        <v>9.077</v>
      </c>
      <c r="F296">
        <v>10.689499999999999</v>
      </c>
      <c r="G296">
        <v>11.263</v>
      </c>
    </row>
    <row r="297" spans="1:7" x14ac:dyDescent="0.25">
      <c r="A297">
        <v>295</v>
      </c>
      <c r="B297">
        <v>6.524</v>
      </c>
      <c r="C297">
        <v>7.2930000000000001</v>
      </c>
      <c r="D297">
        <v>7.7185000000000006</v>
      </c>
      <c r="E297">
        <v>9.0860000000000003</v>
      </c>
      <c r="F297">
        <v>10.7</v>
      </c>
      <c r="G297">
        <v>11.273999999999999</v>
      </c>
    </row>
    <row r="298" spans="1:7" x14ac:dyDescent="0.25">
      <c r="A298">
        <v>296</v>
      </c>
      <c r="B298">
        <v>6.53</v>
      </c>
      <c r="C298">
        <v>7.3</v>
      </c>
      <c r="D298">
        <v>7.7259999999999991</v>
      </c>
      <c r="E298">
        <v>9.0939999999999994</v>
      </c>
      <c r="F298">
        <v>10.7095</v>
      </c>
      <c r="G298">
        <v>11.284000000000001</v>
      </c>
    </row>
    <row r="299" spans="1:7" x14ac:dyDescent="0.25">
      <c r="A299">
        <v>297</v>
      </c>
      <c r="B299">
        <v>6.5359999999999996</v>
      </c>
      <c r="C299">
        <v>7.3070000000000004</v>
      </c>
      <c r="D299">
        <v>7.7335000000000003</v>
      </c>
      <c r="E299">
        <v>9.1029999999999998</v>
      </c>
      <c r="F299">
        <v>10.719999999999999</v>
      </c>
      <c r="G299">
        <v>11.295</v>
      </c>
    </row>
    <row r="300" spans="1:7" x14ac:dyDescent="0.25">
      <c r="A300">
        <v>298</v>
      </c>
      <c r="B300">
        <v>6.5419999999999998</v>
      </c>
      <c r="C300">
        <v>7.3140000000000001</v>
      </c>
      <c r="D300">
        <v>7.7404999999999999</v>
      </c>
      <c r="E300">
        <v>9.1110000000000007</v>
      </c>
      <c r="F300">
        <v>10.73</v>
      </c>
      <c r="G300">
        <v>11.305999999999999</v>
      </c>
    </row>
    <row r="301" spans="1:7" x14ac:dyDescent="0.25">
      <c r="A301">
        <v>299</v>
      </c>
      <c r="B301">
        <v>6.5490000000000004</v>
      </c>
      <c r="C301">
        <v>7.3209999999999997</v>
      </c>
      <c r="D301">
        <v>7.7480000000000002</v>
      </c>
      <c r="E301">
        <v>9.1199999999999992</v>
      </c>
      <c r="F301">
        <v>10.74</v>
      </c>
      <c r="G301">
        <v>11.316000000000001</v>
      </c>
    </row>
    <row r="302" spans="1:7" x14ac:dyDescent="0.25">
      <c r="A302">
        <v>300</v>
      </c>
      <c r="B302">
        <v>6.5549999999999997</v>
      </c>
      <c r="C302">
        <v>7.327</v>
      </c>
      <c r="D302">
        <v>7.7545000000000002</v>
      </c>
      <c r="E302">
        <v>9.1280000000000001</v>
      </c>
      <c r="F302">
        <v>10.75</v>
      </c>
      <c r="G302">
        <v>11.327</v>
      </c>
    </row>
    <row r="303" spans="1:7" x14ac:dyDescent="0.25">
      <c r="A303">
        <v>301</v>
      </c>
      <c r="B303">
        <v>6.5609999999999999</v>
      </c>
      <c r="C303">
        <v>7.3339999999999996</v>
      </c>
      <c r="D303">
        <v>7.7619999999999996</v>
      </c>
      <c r="E303">
        <v>9.1370000000000005</v>
      </c>
      <c r="F303">
        <v>10.7605</v>
      </c>
      <c r="G303">
        <v>11.337999999999999</v>
      </c>
    </row>
    <row r="304" spans="1:7" x14ac:dyDescent="0.25">
      <c r="A304">
        <v>302</v>
      </c>
      <c r="B304">
        <v>6.5670000000000002</v>
      </c>
      <c r="C304">
        <v>7.3410000000000002</v>
      </c>
      <c r="D304">
        <v>7.7690000000000001</v>
      </c>
      <c r="E304">
        <v>9.1449999999999996</v>
      </c>
      <c r="F304">
        <v>10.77</v>
      </c>
      <c r="G304">
        <v>11.348000000000001</v>
      </c>
    </row>
    <row r="305" spans="1:7" x14ac:dyDescent="0.25">
      <c r="A305">
        <v>303</v>
      </c>
      <c r="B305">
        <v>6.5730000000000004</v>
      </c>
      <c r="C305">
        <v>7.3470000000000004</v>
      </c>
      <c r="D305">
        <v>7.7759999999999998</v>
      </c>
      <c r="E305">
        <v>9.1530000000000005</v>
      </c>
      <c r="F305">
        <v>10.7805</v>
      </c>
      <c r="G305">
        <v>11.359</v>
      </c>
    </row>
    <row r="306" spans="1:7" x14ac:dyDescent="0.25">
      <c r="A306">
        <v>304</v>
      </c>
      <c r="B306">
        <v>6.5789999999999997</v>
      </c>
      <c r="C306">
        <v>7.3540000000000001</v>
      </c>
      <c r="D306">
        <v>7.7829999999999995</v>
      </c>
      <c r="E306">
        <v>9.1620000000000008</v>
      </c>
      <c r="F306">
        <v>10.79</v>
      </c>
      <c r="G306">
        <v>11.369</v>
      </c>
    </row>
    <row r="307" spans="1:7" x14ac:dyDescent="0.25">
      <c r="A307">
        <v>305</v>
      </c>
      <c r="B307">
        <v>6.585</v>
      </c>
      <c r="C307">
        <v>7.3609999999999998</v>
      </c>
      <c r="D307">
        <v>7.7904999999999998</v>
      </c>
      <c r="E307">
        <v>9.17</v>
      </c>
      <c r="F307">
        <v>10.8</v>
      </c>
      <c r="G307">
        <v>11.38</v>
      </c>
    </row>
    <row r="308" spans="1:7" x14ac:dyDescent="0.25">
      <c r="A308">
        <v>306</v>
      </c>
      <c r="B308">
        <v>6.5910000000000002</v>
      </c>
      <c r="C308">
        <v>7.3680000000000003</v>
      </c>
      <c r="D308">
        <v>7.7975000000000003</v>
      </c>
      <c r="E308">
        <v>9.1780000000000008</v>
      </c>
      <c r="F308">
        <v>10.81</v>
      </c>
      <c r="G308">
        <v>11.39</v>
      </c>
    </row>
    <row r="309" spans="1:7" x14ac:dyDescent="0.25">
      <c r="A309">
        <v>307</v>
      </c>
      <c r="B309">
        <v>6.5970000000000004</v>
      </c>
      <c r="C309">
        <v>7.3739999999999997</v>
      </c>
      <c r="D309">
        <v>7.8044999999999991</v>
      </c>
      <c r="E309">
        <v>9.1869999999999994</v>
      </c>
      <c r="F309">
        <v>10.82</v>
      </c>
      <c r="G309">
        <v>11.401</v>
      </c>
    </row>
    <row r="310" spans="1:7" x14ac:dyDescent="0.25">
      <c r="A310">
        <v>308</v>
      </c>
      <c r="B310">
        <v>6.6029999999999998</v>
      </c>
      <c r="C310">
        <v>7.3810000000000002</v>
      </c>
      <c r="D310">
        <v>7.8115000000000006</v>
      </c>
      <c r="E310">
        <v>9.1950000000000003</v>
      </c>
      <c r="F310">
        <v>10.829499999999999</v>
      </c>
      <c r="G310">
        <v>11.411</v>
      </c>
    </row>
    <row r="311" spans="1:7" x14ac:dyDescent="0.25">
      <c r="A311">
        <v>309</v>
      </c>
      <c r="B311">
        <v>6.609</v>
      </c>
      <c r="C311">
        <v>7.3869999999999996</v>
      </c>
      <c r="D311">
        <v>7.8185000000000002</v>
      </c>
      <c r="E311">
        <v>9.2029999999999994</v>
      </c>
      <c r="F311">
        <v>10.84</v>
      </c>
      <c r="G311">
        <v>11.422000000000001</v>
      </c>
    </row>
    <row r="312" spans="1:7" x14ac:dyDescent="0.25">
      <c r="A312">
        <v>310</v>
      </c>
      <c r="B312">
        <v>6.6150000000000002</v>
      </c>
      <c r="C312">
        <v>7.3940000000000001</v>
      </c>
      <c r="D312">
        <v>7.8254999999999999</v>
      </c>
      <c r="E312">
        <v>9.2119999999999997</v>
      </c>
      <c r="F312">
        <v>10.849499999999999</v>
      </c>
      <c r="G312">
        <v>11.432</v>
      </c>
    </row>
    <row r="313" spans="1:7" x14ac:dyDescent="0.25">
      <c r="A313">
        <v>311</v>
      </c>
      <c r="B313">
        <v>6.6210000000000004</v>
      </c>
      <c r="C313">
        <v>7.4009999999999998</v>
      </c>
      <c r="D313">
        <v>7.8324999999999996</v>
      </c>
      <c r="E313">
        <v>9.2200000000000006</v>
      </c>
      <c r="F313">
        <v>10.859500000000001</v>
      </c>
      <c r="G313">
        <v>11.443</v>
      </c>
    </row>
    <row r="314" spans="1:7" x14ac:dyDescent="0.25">
      <c r="A314">
        <v>312</v>
      </c>
      <c r="B314">
        <v>6.6269999999999998</v>
      </c>
      <c r="C314">
        <v>7.407</v>
      </c>
      <c r="D314">
        <v>7.8395000000000001</v>
      </c>
      <c r="E314">
        <v>9.2279999999999998</v>
      </c>
      <c r="F314">
        <v>10.869</v>
      </c>
      <c r="G314">
        <v>11.452999999999999</v>
      </c>
    </row>
    <row r="315" spans="1:7" x14ac:dyDescent="0.25">
      <c r="A315">
        <v>313</v>
      </c>
      <c r="B315">
        <v>6.633</v>
      </c>
      <c r="C315">
        <v>7.4139999999999997</v>
      </c>
      <c r="D315">
        <v>7.8464999999999998</v>
      </c>
      <c r="E315">
        <v>9.2360000000000007</v>
      </c>
      <c r="F315">
        <v>10.8795</v>
      </c>
      <c r="G315">
        <v>11.464</v>
      </c>
    </row>
    <row r="316" spans="1:7" x14ac:dyDescent="0.25">
      <c r="A316">
        <v>314</v>
      </c>
      <c r="B316">
        <v>6.6390000000000002</v>
      </c>
      <c r="C316">
        <v>7.42</v>
      </c>
      <c r="D316">
        <v>7.8529999999999998</v>
      </c>
      <c r="E316">
        <v>9.2449999999999992</v>
      </c>
      <c r="F316">
        <v>10.888999999999999</v>
      </c>
      <c r="G316">
        <v>11.474</v>
      </c>
    </row>
    <row r="317" spans="1:7" x14ac:dyDescent="0.25">
      <c r="A317">
        <v>315</v>
      </c>
      <c r="B317">
        <v>6.6449999999999996</v>
      </c>
      <c r="C317">
        <v>7.4269999999999996</v>
      </c>
      <c r="D317">
        <v>7.8605</v>
      </c>
      <c r="E317">
        <v>9.2530000000000001</v>
      </c>
      <c r="F317">
        <v>10.8985</v>
      </c>
      <c r="G317">
        <v>11.484</v>
      </c>
    </row>
    <row r="318" spans="1:7" x14ac:dyDescent="0.25">
      <c r="A318">
        <v>316</v>
      </c>
      <c r="B318">
        <v>6.65</v>
      </c>
      <c r="C318">
        <v>7.4340000000000002</v>
      </c>
      <c r="D318">
        <v>7.8674999999999997</v>
      </c>
      <c r="E318">
        <v>9.2609999999999992</v>
      </c>
      <c r="F318">
        <v>10.9085</v>
      </c>
      <c r="G318">
        <v>11.494999999999999</v>
      </c>
    </row>
    <row r="319" spans="1:7" x14ac:dyDescent="0.25">
      <c r="A319">
        <v>317</v>
      </c>
      <c r="B319">
        <v>6.6559999999999997</v>
      </c>
      <c r="C319">
        <v>7.44</v>
      </c>
      <c r="D319">
        <v>7.8740000000000006</v>
      </c>
      <c r="E319">
        <v>9.2690000000000001</v>
      </c>
      <c r="F319">
        <v>10.917999999999999</v>
      </c>
      <c r="G319">
        <v>11.505000000000001</v>
      </c>
    </row>
    <row r="320" spans="1:7" x14ac:dyDescent="0.25">
      <c r="A320">
        <v>318</v>
      </c>
      <c r="B320">
        <v>6.6619999999999999</v>
      </c>
      <c r="C320">
        <v>7.4470000000000001</v>
      </c>
      <c r="D320">
        <v>7.8815000000000008</v>
      </c>
      <c r="E320">
        <v>9.2769999999999992</v>
      </c>
      <c r="F320">
        <v>10.928000000000001</v>
      </c>
      <c r="G320">
        <v>11.515000000000001</v>
      </c>
    </row>
    <row r="321" spans="1:7" x14ac:dyDescent="0.25">
      <c r="A321">
        <v>319</v>
      </c>
      <c r="B321">
        <v>6.6680000000000001</v>
      </c>
      <c r="C321">
        <v>7.4530000000000003</v>
      </c>
      <c r="D321">
        <v>7.8879999999999999</v>
      </c>
      <c r="E321">
        <v>9.2850000000000001</v>
      </c>
      <c r="F321">
        <v>10.9375</v>
      </c>
      <c r="G321">
        <v>11.525</v>
      </c>
    </row>
    <row r="322" spans="1:7" x14ac:dyDescent="0.25">
      <c r="A322">
        <v>320</v>
      </c>
      <c r="B322">
        <v>6.6740000000000004</v>
      </c>
      <c r="C322">
        <v>7.46</v>
      </c>
      <c r="D322">
        <v>7.8949999999999996</v>
      </c>
      <c r="E322">
        <v>9.2940000000000005</v>
      </c>
      <c r="F322">
        <v>10.9475</v>
      </c>
      <c r="G322">
        <v>11.536</v>
      </c>
    </row>
    <row r="323" spans="1:7" x14ac:dyDescent="0.25">
      <c r="A323">
        <v>321</v>
      </c>
      <c r="B323">
        <v>6.68</v>
      </c>
      <c r="C323">
        <v>7.4660000000000002</v>
      </c>
      <c r="D323">
        <v>7.9015000000000004</v>
      </c>
      <c r="E323">
        <v>9.3019999999999996</v>
      </c>
      <c r="F323">
        <v>10.957000000000001</v>
      </c>
      <c r="G323">
        <v>11.545999999999999</v>
      </c>
    </row>
    <row r="324" spans="1:7" x14ac:dyDescent="0.25">
      <c r="A324">
        <v>322</v>
      </c>
      <c r="B324">
        <v>6.6849999999999996</v>
      </c>
      <c r="C324">
        <v>7.4729999999999999</v>
      </c>
      <c r="D324">
        <v>7.9090000000000007</v>
      </c>
      <c r="E324">
        <v>9.31</v>
      </c>
      <c r="F324">
        <v>10.9665</v>
      </c>
      <c r="G324">
        <v>11.555999999999999</v>
      </c>
    </row>
    <row r="325" spans="1:7" x14ac:dyDescent="0.25">
      <c r="A325">
        <v>323</v>
      </c>
      <c r="B325">
        <v>6.6909999999999998</v>
      </c>
      <c r="C325">
        <v>7.4790000000000001</v>
      </c>
      <c r="D325">
        <v>7.9154999999999998</v>
      </c>
      <c r="E325">
        <v>9.3179999999999996</v>
      </c>
      <c r="F325">
        <v>10.975999999999999</v>
      </c>
      <c r="G325">
        <v>11.566000000000001</v>
      </c>
    </row>
    <row r="326" spans="1:7" x14ac:dyDescent="0.25">
      <c r="A326">
        <v>324</v>
      </c>
      <c r="B326">
        <v>6.6970000000000001</v>
      </c>
      <c r="C326">
        <v>7.4850000000000003</v>
      </c>
      <c r="D326">
        <v>7.9220000000000006</v>
      </c>
      <c r="E326">
        <v>9.3260000000000005</v>
      </c>
      <c r="F326">
        <v>10.986000000000001</v>
      </c>
      <c r="G326">
        <v>11.577</v>
      </c>
    </row>
    <row r="327" spans="1:7" x14ac:dyDescent="0.25">
      <c r="A327">
        <v>325</v>
      </c>
      <c r="B327">
        <v>6.7030000000000003</v>
      </c>
      <c r="C327">
        <v>7.492</v>
      </c>
      <c r="D327">
        <v>7.9290000000000003</v>
      </c>
      <c r="E327">
        <v>9.3339999999999996</v>
      </c>
      <c r="F327">
        <v>10.9955</v>
      </c>
      <c r="G327">
        <v>11.587</v>
      </c>
    </row>
    <row r="328" spans="1:7" x14ac:dyDescent="0.25">
      <c r="A328">
        <v>326</v>
      </c>
      <c r="B328">
        <v>6.7080000000000002</v>
      </c>
      <c r="C328">
        <v>7.4980000000000002</v>
      </c>
      <c r="D328">
        <v>7.9354999999999993</v>
      </c>
      <c r="E328">
        <v>9.3420000000000005</v>
      </c>
      <c r="F328">
        <v>11.004999999999999</v>
      </c>
      <c r="G328">
        <v>11.597</v>
      </c>
    </row>
    <row r="329" spans="1:7" x14ac:dyDescent="0.25">
      <c r="A329">
        <v>327</v>
      </c>
      <c r="B329">
        <v>6.7140000000000004</v>
      </c>
      <c r="C329">
        <v>7.5049999999999999</v>
      </c>
      <c r="D329">
        <v>7.9425000000000008</v>
      </c>
      <c r="E329">
        <v>9.35</v>
      </c>
      <c r="F329">
        <v>11.0145</v>
      </c>
      <c r="G329">
        <v>11.606999999999999</v>
      </c>
    </row>
    <row r="330" spans="1:7" x14ac:dyDescent="0.25">
      <c r="A330">
        <v>328</v>
      </c>
      <c r="B330">
        <v>6.72</v>
      </c>
      <c r="C330">
        <v>7.5110000000000001</v>
      </c>
      <c r="D330">
        <v>7.9495000000000005</v>
      </c>
      <c r="E330">
        <v>9.3580000000000005</v>
      </c>
      <c r="F330">
        <v>11.024000000000001</v>
      </c>
      <c r="G330">
        <v>11.617000000000001</v>
      </c>
    </row>
    <row r="331" spans="1:7" x14ac:dyDescent="0.25">
      <c r="A331">
        <v>329</v>
      </c>
      <c r="B331">
        <v>6.726</v>
      </c>
      <c r="C331">
        <v>7.5170000000000003</v>
      </c>
      <c r="D331">
        <v>7.9559999999999995</v>
      </c>
      <c r="E331">
        <v>9.3659999999999997</v>
      </c>
      <c r="F331">
        <v>11.033999999999999</v>
      </c>
      <c r="G331">
        <v>11.628</v>
      </c>
    </row>
    <row r="332" spans="1:7" x14ac:dyDescent="0.25">
      <c r="A332">
        <v>330</v>
      </c>
      <c r="B332">
        <v>6.7309999999999999</v>
      </c>
      <c r="C332">
        <v>7.524</v>
      </c>
      <c r="D332">
        <v>7.9629999999999992</v>
      </c>
      <c r="E332">
        <v>9.3740000000000006</v>
      </c>
      <c r="F332">
        <v>11.0435</v>
      </c>
      <c r="G332">
        <v>11.638</v>
      </c>
    </row>
    <row r="333" spans="1:7" x14ac:dyDescent="0.25">
      <c r="A333">
        <v>331</v>
      </c>
      <c r="B333">
        <v>6.7370000000000001</v>
      </c>
      <c r="C333">
        <v>7.53</v>
      </c>
      <c r="D333">
        <v>7.9695</v>
      </c>
      <c r="E333">
        <v>9.3819999999999997</v>
      </c>
      <c r="F333">
        <v>11.053000000000001</v>
      </c>
      <c r="G333">
        <v>11.648</v>
      </c>
    </row>
    <row r="334" spans="1:7" x14ac:dyDescent="0.25">
      <c r="A334">
        <v>332</v>
      </c>
      <c r="B334">
        <v>6.7430000000000003</v>
      </c>
      <c r="C334">
        <v>7.5369999999999999</v>
      </c>
      <c r="D334">
        <v>7.9764999999999997</v>
      </c>
      <c r="E334">
        <v>9.39</v>
      </c>
      <c r="F334">
        <v>11.0625</v>
      </c>
      <c r="G334">
        <v>11.657999999999999</v>
      </c>
    </row>
    <row r="335" spans="1:7" x14ac:dyDescent="0.25">
      <c r="A335">
        <v>333</v>
      </c>
      <c r="B335">
        <v>6.7489999999999997</v>
      </c>
      <c r="C335">
        <v>7.5430000000000001</v>
      </c>
      <c r="D335">
        <v>7.9830000000000005</v>
      </c>
      <c r="E335">
        <v>9.3979999999999997</v>
      </c>
      <c r="F335">
        <v>11.071999999999999</v>
      </c>
      <c r="G335">
        <v>11.667999999999999</v>
      </c>
    </row>
    <row r="336" spans="1:7" x14ac:dyDescent="0.25">
      <c r="A336">
        <v>334</v>
      </c>
      <c r="B336">
        <v>6.7539999999999996</v>
      </c>
      <c r="C336">
        <v>7.5490000000000004</v>
      </c>
      <c r="D336">
        <v>7.9894999999999996</v>
      </c>
      <c r="E336">
        <v>9.4060000000000006</v>
      </c>
      <c r="F336">
        <v>11.0815</v>
      </c>
      <c r="G336">
        <v>11.678000000000001</v>
      </c>
    </row>
    <row r="337" spans="1:7" x14ac:dyDescent="0.25">
      <c r="A337">
        <v>335</v>
      </c>
      <c r="B337">
        <v>6.76</v>
      </c>
      <c r="C337">
        <v>7.556</v>
      </c>
      <c r="D337">
        <v>7.9964999999999993</v>
      </c>
      <c r="E337">
        <v>9.4139999999999997</v>
      </c>
      <c r="F337">
        <v>11.091000000000001</v>
      </c>
      <c r="G337">
        <v>11.688000000000001</v>
      </c>
    </row>
    <row r="338" spans="1:7" x14ac:dyDescent="0.25">
      <c r="A338">
        <v>336</v>
      </c>
      <c r="B338">
        <v>6.7649999999999997</v>
      </c>
      <c r="C338">
        <v>7.5620000000000003</v>
      </c>
      <c r="D338">
        <v>8.0030000000000001</v>
      </c>
      <c r="E338">
        <v>9.4220000000000006</v>
      </c>
      <c r="F338">
        <v>11.1005</v>
      </c>
      <c r="G338">
        <v>11.698</v>
      </c>
    </row>
    <row r="339" spans="1:7" x14ac:dyDescent="0.25">
      <c r="A339">
        <v>337</v>
      </c>
      <c r="B339">
        <v>6.7709999999999999</v>
      </c>
      <c r="C339">
        <v>7.5679999999999996</v>
      </c>
      <c r="D339">
        <v>8.0094999999999992</v>
      </c>
      <c r="E339">
        <v>9.4290000000000003</v>
      </c>
      <c r="F339">
        <v>11.11</v>
      </c>
      <c r="G339">
        <v>11.708</v>
      </c>
    </row>
    <row r="340" spans="1:7" x14ac:dyDescent="0.25">
      <c r="A340">
        <v>338</v>
      </c>
      <c r="B340">
        <v>6.7770000000000001</v>
      </c>
      <c r="C340">
        <v>7.5739999999999998</v>
      </c>
      <c r="D340">
        <v>8.016</v>
      </c>
      <c r="E340">
        <v>9.4369999999999994</v>
      </c>
      <c r="F340">
        <v>11.119</v>
      </c>
      <c r="G340">
        <v>11.718</v>
      </c>
    </row>
    <row r="341" spans="1:7" x14ac:dyDescent="0.25">
      <c r="A341">
        <v>339</v>
      </c>
      <c r="B341">
        <v>6.7830000000000004</v>
      </c>
      <c r="C341">
        <v>7.5810000000000004</v>
      </c>
      <c r="D341">
        <v>8.0229999999999997</v>
      </c>
      <c r="E341">
        <v>9.4450000000000003</v>
      </c>
      <c r="F341">
        <v>11.128499999999999</v>
      </c>
      <c r="G341">
        <v>11.728</v>
      </c>
    </row>
    <row r="342" spans="1:7" x14ac:dyDescent="0.25">
      <c r="A342">
        <v>340</v>
      </c>
      <c r="B342">
        <v>6.7880000000000003</v>
      </c>
      <c r="C342">
        <v>7.5869999999999997</v>
      </c>
      <c r="D342">
        <v>8.0294999999999987</v>
      </c>
      <c r="E342">
        <v>9.4529999999999994</v>
      </c>
      <c r="F342">
        <v>11.138</v>
      </c>
      <c r="G342">
        <v>11.738</v>
      </c>
    </row>
    <row r="343" spans="1:7" x14ac:dyDescent="0.25">
      <c r="A343">
        <v>341</v>
      </c>
      <c r="B343">
        <v>6.7939999999999996</v>
      </c>
      <c r="C343">
        <v>7.593</v>
      </c>
      <c r="D343">
        <v>8.0359999999999996</v>
      </c>
      <c r="E343">
        <v>9.4610000000000003</v>
      </c>
      <c r="F343">
        <v>11.147500000000001</v>
      </c>
      <c r="G343">
        <v>11.747999999999999</v>
      </c>
    </row>
    <row r="344" spans="1:7" x14ac:dyDescent="0.25">
      <c r="A344">
        <v>342</v>
      </c>
      <c r="B344">
        <v>6.7990000000000004</v>
      </c>
      <c r="C344">
        <v>7.6</v>
      </c>
      <c r="D344">
        <v>8.0429999999999993</v>
      </c>
      <c r="E344">
        <v>9.4689999999999994</v>
      </c>
      <c r="F344">
        <v>11.157</v>
      </c>
      <c r="G344">
        <v>11.757999999999999</v>
      </c>
    </row>
    <row r="345" spans="1:7" x14ac:dyDescent="0.25">
      <c r="A345">
        <v>343</v>
      </c>
      <c r="B345">
        <v>6.8049999999999997</v>
      </c>
      <c r="C345">
        <v>7.6059999999999999</v>
      </c>
      <c r="D345">
        <v>8.0495000000000001</v>
      </c>
      <c r="E345">
        <v>9.4760000000000009</v>
      </c>
      <c r="F345">
        <v>11.166499999999999</v>
      </c>
      <c r="G345">
        <v>11.768000000000001</v>
      </c>
    </row>
    <row r="346" spans="1:7" x14ac:dyDescent="0.25">
      <c r="A346">
        <v>344</v>
      </c>
      <c r="B346">
        <v>6.8109999999999999</v>
      </c>
      <c r="C346">
        <v>7.6120000000000001</v>
      </c>
      <c r="D346">
        <v>8.0560000000000009</v>
      </c>
      <c r="E346">
        <v>9.484</v>
      </c>
      <c r="F346">
        <v>11.1755</v>
      </c>
      <c r="G346">
        <v>11.778</v>
      </c>
    </row>
    <row r="347" spans="1:7" x14ac:dyDescent="0.25">
      <c r="A347">
        <v>345</v>
      </c>
      <c r="B347">
        <v>6.8159999999999998</v>
      </c>
      <c r="C347">
        <v>7.6180000000000003</v>
      </c>
      <c r="D347">
        <v>8.0625</v>
      </c>
      <c r="E347">
        <v>9.4920000000000009</v>
      </c>
      <c r="F347">
        <v>11.185</v>
      </c>
      <c r="G347">
        <v>11.788</v>
      </c>
    </row>
    <row r="348" spans="1:7" x14ac:dyDescent="0.25">
      <c r="A348">
        <v>346</v>
      </c>
      <c r="B348">
        <v>6.8220000000000001</v>
      </c>
      <c r="C348">
        <v>7.6239999999999997</v>
      </c>
      <c r="D348">
        <v>8.0689999999999991</v>
      </c>
      <c r="E348">
        <v>9.5</v>
      </c>
      <c r="F348">
        <v>11.1945</v>
      </c>
      <c r="G348">
        <v>11.798</v>
      </c>
    </row>
    <row r="349" spans="1:7" x14ac:dyDescent="0.25">
      <c r="A349">
        <v>347</v>
      </c>
      <c r="B349">
        <v>6.827</v>
      </c>
      <c r="C349">
        <v>7.6310000000000002</v>
      </c>
      <c r="D349">
        <v>8.0760000000000005</v>
      </c>
      <c r="E349">
        <v>9.5079999999999991</v>
      </c>
      <c r="F349">
        <v>11.2035</v>
      </c>
      <c r="G349">
        <v>11.807</v>
      </c>
    </row>
    <row r="350" spans="1:7" x14ac:dyDescent="0.25">
      <c r="A350">
        <v>348</v>
      </c>
      <c r="B350">
        <v>6.8330000000000002</v>
      </c>
      <c r="C350">
        <v>7.6369999999999996</v>
      </c>
      <c r="D350">
        <v>8.0824999999999996</v>
      </c>
      <c r="E350">
        <v>9.516</v>
      </c>
      <c r="F350">
        <v>11.2125</v>
      </c>
      <c r="G350">
        <v>11.817</v>
      </c>
    </row>
    <row r="351" spans="1:7" x14ac:dyDescent="0.25">
      <c r="A351">
        <v>349</v>
      </c>
      <c r="B351">
        <v>6.8380000000000001</v>
      </c>
      <c r="C351">
        <v>7.6429999999999998</v>
      </c>
      <c r="D351">
        <v>8.0890000000000004</v>
      </c>
      <c r="E351">
        <v>9.5229999999999997</v>
      </c>
      <c r="F351">
        <v>11.222000000000001</v>
      </c>
      <c r="G351">
        <v>11.827</v>
      </c>
    </row>
    <row r="352" spans="1:7" x14ac:dyDescent="0.25">
      <c r="A352">
        <v>350</v>
      </c>
      <c r="B352">
        <v>6.8440000000000003</v>
      </c>
      <c r="C352">
        <v>7.649</v>
      </c>
      <c r="D352">
        <v>8.0954999999999995</v>
      </c>
      <c r="E352">
        <v>9.5310000000000006</v>
      </c>
      <c r="F352">
        <v>11.2315</v>
      </c>
      <c r="G352">
        <v>11.837</v>
      </c>
    </row>
    <row r="353" spans="1:7" x14ac:dyDescent="0.25">
      <c r="A353">
        <v>351</v>
      </c>
      <c r="B353">
        <v>6.8490000000000002</v>
      </c>
      <c r="C353">
        <v>7.6550000000000002</v>
      </c>
      <c r="D353">
        <v>8.1020000000000003</v>
      </c>
      <c r="E353">
        <v>9.5389999999999997</v>
      </c>
      <c r="F353">
        <v>11.241</v>
      </c>
      <c r="G353">
        <v>11.847</v>
      </c>
    </row>
    <row r="354" spans="1:7" x14ac:dyDescent="0.25">
      <c r="A354">
        <v>352</v>
      </c>
      <c r="B354">
        <v>6.8550000000000004</v>
      </c>
      <c r="C354">
        <v>7.6609999999999996</v>
      </c>
      <c r="D354">
        <v>8.1084999999999994</v>
      </c>
      <c r="E354">
        <v>9.5459999999999994</v>
      </c>
      <c r="F354">
        <v>11.25</v>
      </c>
      <c r="G354">
        <v>11.856999999999999</v>
      </c>
    </row>
    <row r="355" spans="1:7" x14ac:dyDescent="0.25">
      <c r="A355">
        <v>353</v>
      </c>
      <c r="B355">
        <v>6.86</v>
      </c>
      <c r="C355">
        <v>7.6680000000000001</v>
      </c>
      <c r="D355">
        <v>8.1155000000000008</v>
      </c>
      <c r="E355">
        <v>9.5540000000000003</v>
      </c>
      <c r="F355">
        <v>11.259499999999999</v>
      </c>
      <c r="G355">
        <v>11.867000000000001</v>
      </c>
    </row>
    <row r="356" spans="1:7" x14ac:dyDescent="0.25">
      <c r="A356">
        <v>354</v>
      </c>
      <c r="B356">
        <v>6.8659999999999997</v>
      </c>
      <c r="C356">
        <v>7.6740000000000004</v>
      </c>
      <c r="D356">
        <v>8.1215000000000011</v>
      </c>
      <c r="E356">
        <v>9.5619999999999994</v>
      </c>
      <c r="F356">
        <v>11.2685</v>
      </c>
      <c r="G356">
        <v>11.875999999999999</v>
      </c>
    </row>
    <row r="357" spans="1:7" x14ac:dyDescent="0.25">
      <c r="A357">
        <v>355</v>
      </c>
      <c r="B357">
        <v>6.8719999999999999</v>
      </c>
      <c r="C357">
        <v>7.68</v>
      </c>
      <c r="D357">
        <v>8.1280000000000001</v>
      </c>
      <c r="E357">
        <v>9.57</v>
      </c>
      <c r="F357">
        <v>11.2775</v>
      </c>
      <c r="G357">
        <v>11.885999999999999</v>
      </c>
    </row>
    <row r="358" spans="1:7" x14ac:dyDescent="0.25">
      <c r="A358">
        <v>356</v>
      </c>
      <c r="B358">
        <v>6.8769999999999998</v>
      </c>
      <c r="C358">
        <v>7.6859999999999999</v>
      </c>
      <c r="D358">
        <v>8.1344999999999992</v>
      </c>
      <c r="E358">
        <v>9.577</v>
      </c>
      <c r="F358">
        <v>11.287000000000001</v>
      </c>
      <c r="G358">
        <v>11.896000000000001</v>
      </c>
    </row>
    <row r="359" spans="1:7" x14ac:dyDescent="0.25">
      <c r="A359">
        <v>357</v>
      </c>
      <c r="B359">
        <v>6.8819999999999997</v>
      </c>
      <c r="C359">
        <v>7.6920000000000002</v>
      </c>
      <c r="D359">
        <v>8.141</v>
      </c>
      <c r="E359">
        <v>9.5850000000000009</v>
      </c>
      <c r="F359">
        <v>11.2965</v>
      </c>
      <c r="G359">
        <v>11.906000000000001</v>
      </c>
    </row>
    <row r="360" spans="1:7" x14ac:dyDescent="0.25">
      <c r="A360">
        <v>358</v>
      </c>
      <c r="B360">
        <v>6.8879999999999999</v>
      </c>
      <c r="C360">
        <v>7.6980000000000004</v>
      </c>
      <c r="D360">
        <v>8.1475000000000009</v>
      </c>
      <c r="E360">
        <v>9.593</v>
      </c>
      <c r="F360">
        <v>11.305</v>
      </c>
      <c r="G360">
        <v>11.914999999999999</v>
      </c>
    </row>
    <row r="361" spans="1:7" x14ac:dyDescent="0.25">
      <c r="A361">
        <v>359</v>
      </c>
      <c r="B361">
        <v>6.8929999999999998</v>
      </c>
      <c r="C361">
        <v>7.7039999999999997</v>
      </c>
      <c r="D361">
        <v>8.1539999999999999</v>
      </c>
      <c r="E361">
        <v>9.6</v>
      </c>
      <c r="F361">
        <v>11.314500000000001</v>
      </c>
      <c r="G361">
        <v>11.925000000000001</v>
      </c>
    </row>
    <row r="362" spans="1:7" x14ac:dyDescent="0.25">
      <c r="A362">
        <v>360</v>
      </c>
      <c r="B362">
        <v>6.899</v>
      </c>
      <c r="C362">
        <v>7.71</v>
      </c>
      <c r="D362">
        <v>8.16</v>
      </c>
      <c r="E362">
        <v>9.6080000000000005</v>
      </c>
      <c r="F362">
        <v>11.324</v>
      </c>
      <c r="G362">
        <v>11.935</v>
      </c>
    </row>
    <row r="363" spans="1:7" x14ac:dyDescent="0.25">
      <c r="A363">
        <v>361</v>
      </c>
      <c r="B363">
        <v>6.9039999999999999</v>
      </c>
      <c r="C363">
        <v>7.7160000000000002</v>
      </c>
      <c r="D363">
        <v>8.166500000000001</v>
      </c>
      <c r="E363">
        <v>9.6159999999999997</v>
      </c>
      <c r="F363">
        <v>11.3325</v>
      </c>
      <c r="G363">
        <v>11.944000000000001</v>
      </c>
    </row>
    <row r="364" spans="1:7" x14ac:dyDescent="0.25">
      <c r="A364">
        <v>362</v>
      </c>
      <c r="B364">
        <v>6.91</v>
      </c>
      <c r="C364">
        <v>7.7220000000000004</v>
      </c>
      <c r="D364">
        <v>8.173</v>
      </c>
      <c r="E364">
        <v>9.6229999999999993</v>
      </c>
      <c r="F364">
        <v>11.342000000000001</v>
      </c>
      <c r="G364">
        <v>11.954000000000001</v>
      </c>
    </row>
    <row r="365" spans="1:7" x14ac:dyDescent="0.25">
      <c r="A365">
        <v>363</v>
      </c>
      <c r="B365">
        <v>6.915</v>
      </c>
      <c r="C365">
        <v>7.7290000000000001</v>
      </c>
      <c r="D365">
        <v>8.18</v>
      </c>
      <c r="E365">
        <v>9.6310000000000002</v>
      </c>
      <c r="F365">
        <v>11.350999999999999</v>
      </c>
      <c r="G365">
        <v>11.964</v>
      </c>
    </row>
    <row r="366" spans="1:7" x14ac:dyDescent="0.25">
      <c r="A366">
        <v>364</v>
      </c>
      <c r="B366">
        <v>6.92</v>
      </c>
      <c r="C366">
        <v>7.7350000000000003</v>
      </c>
      <c r="D366">
        <v>8.1865000000000006</v>
      </c>
      <c r="E366">
        <v>9.6379999999999999</v>
      </c>
      <c r="F366">
        <v>11.3605</v>
      </c>
      <c r="G366">
        <v>11.974</v>
      </c>
    </row>
    <row r="367" spans="1:7" x14ac:dyDescent="0.25">
      <c r="A367">
        <v>365</v>
      </c>
      <c r="B367">
        <v>6.9260000000000002</v>
      </c>
      <c r="C367">
        <v>7.7409999999999997</v>
      </c>
      <c r="D367">
        <v>8.192499999999999</v>
      </c>
      <c r="E367">
        <v>9.6460000000000008</v>
      </c>
      <c r="F367">
        <v>11.369</v>
      </c>
      <c r="G367">
        <v>11.983000000000001</v>
      </c>
    </row>
    <row r="368" spans="1:7" x14ac:dyDescent="0.25">
      <c r="A368">
        <v>366</v>
      </c>
      <c r="B368">
        <v>6.931</v>
      </c>
      <c r="C368">
        <v>7.7469999999999999</v>
      </c>
      <c r="D368">
        <v>8.1989999999999998</v>
      </c>
      <c r="E368">
        <v>9.6539999999999999</v>
      </c>
      <c r="F368">
        <v>11.378499999999999</v>
      </c>
      <c r="G368">
        <v>11.993</v>
      </c>
    </row>
    <row r="369" spans="1:7" x14ac:dyDescent="0.25">
      <c r="A369">
        <v>367</v>
      </c>
      <c r="B369">
        <v>6.9370000000000003</v>
      </c>
      <c r="C369">
        <v>7.7530000000000001</v>
      </c>
      <c r="D369">
        <v>8.2055000000000007</v>
      </c>
      <c r="E369">
        <v>9.6609999999999996</v>
      </c>
      <c r="F369">
        <v>11.388</v>
      </c>
      <c r="G369">
        <v>12.003</v>
      </c>
    </row>
    <row r="370" spans="1:7" x14ac:dyDescent="0.25">
      <c r="A370">
        <v>368</v>
      </c>
      <c r="B370">
        <v>6.9420000000000002</v>
      </c>
      <c r="C370">
        <v>7.7590000000000003</v>
      </c>
      <c r="D370">
        <v>8.2119999999999997</v>
      </c>
      <c r="E370">
        <v>9.6690000000000005</v>
      </c>
      <c r="F370">
        <v>11.3965</v>
      </c>
      <c r="G370">
        <v>12.012</v>
      </c>
    </row>
    <row r="371" spans="1:7" x14ac:dyDescent="0.25">
      <c r="A371">
        <v>369</v>
      </c>
      <c r="B371">
        <v>6.9480000000000004</v>
      </c>
      <c r="C371">
        <v>7.7649999999999997</v>
      </c>
      <c r="D371">
        <v>8.218</v>
      </c>
      <c r="E371">
        <v>9.6760000000000002</v>
      </c>
      <c r="F371">
        <v>11.405999999999999</v>
      </c>
      <c r="G371">
        <v>12.022</v>
      </c>
    </row>
    <row r="372" spans="1:7" x14ac:dyDescent="0.25">
      <c r="A372">
        <v>370</v>
      </c>
      <c r="B372">
        <v>6.9530000000000003</v>
      </c>
      <c r="C372">
        <v>7.7709999999999999</v>
      </c>
      <c r="D372">
        <v>8.2245000000000008</v>
      </c>
      <c r="E372">
        <v>9.6839999999999993</v>
      </c>
      <c r="F372">
        <v>11.414999999999999</v>
      </c>
      <c r="G372">
        <v>12.032</v>
      </c>
    </row>
    <row r="373" spans="1:7" x14ac:dyDescent="0.25">
      <c r="A373">
        <v>371</v>
      </c>
      <c r="B373">
        <v>6.9580000000000002</v>
      </c>
      <c r="C373">
        <v>7.7770000000000001</v>
      </c>
      <c r="D373">
        <v>8.2309999999999999</v>
      </c>
      <c r="E373">
        <v>9.6910000000000007</v>
      </c>
      <c r="F373">
        <v>11.423999999999999</v>
      </c>
      <c r="G373">
        <v>12.041</v>
      </c>
    </row>
    <row r="374" spans="1:7" x14ac:dyDescent="0.25">
      <c r="A374">
        <v>372</v>
      </c>
      <c r="B374">
        <v>6.9640000000000004</v>
      </c>
      <c r="C374">
        <v>7.7830000000000004</v>
      </c>
      <c r="D374">
        <v>8.2370000000000001</v>
      </c>
      <c r="E374">
        <v>9.6989999999999998</v>
      </c>
      <c r="F374">
        <v>11.433</v>
      </c>
      <c r="G374">
        <v>12.051</v>
      </c>
    </row>
    <row r="375" spans="1:7" x14ac:dyDescent="0.25">
      <c r="A375">
        <v>373</v>
      </c>
      <c r="B375">
        <v>6.9690000000000003</v>
      </c>
      <c r="C375">
        <v>7.7889999999999997</v>
      </c>
      <c r="D375">
        <v>8.2435000000000009</v>
      </c>
      <c r="E375">
        <v>9.7059999999999995</v>
      </c>
      <c r="F375">
        <v>11.442</v>
      </c>
      <c r="G375">
        <v>12.06</v>
      </c>
    </row>
    <row r="376" spans="1:7" x14ac:dyDescent="0.25">
      <c r="A376">
        <v>374</v>
      </c>
      <c r="B376">
        <v>6.9740000000000002</v>
      </c>
      <c r="C376">
        <v>7.7949999999999999</v>
      </c>
      <c r="D376">
        <v>8.25</v>
      </c>
      <c r="E376">
        <v>9.7140000000000004</v>
      </c>
      <c r="F376">
        <v>11.451000000000001</v>
      </c>
      <c r="G376">
        <v>12.07</v>
      </c>
    </row>
    <row r="377" spans="1:7" x14ac:dyDescent="0.25">
      <c r="A377">
        <v>375</v>
      </c>
      <c r="B377">
        <v>6.9790000000000001</v>
      </c>
      <c r="C377">
        <v>7.8</v>
      </c>
      <c r="D377">
        <v>8.2554999999999996</v>
      </c>
      <c r="E377">
        <v>9.7210000000000001</v>
      </c>
      <c r="F377">
        <v>11.4605</v>
      </c>
      <c r="G377">
        <v>12.08</v>
      </c>
    </row>
    <row r="378" spans="1:7" x14ac:dyDescent="0.25">
      <c r="A378">
        <v>376</v>
      </c>
      <c r="B378">
        <v>6.9850000000000003</v>
      </c>
      <c r="C378">
        <v>7.8070000000000004</v>
      </c>
      <c r="D378">
        <v>8.2624999999999993</v>
      </c>
      <c r="E378">
        <v>9.7289999999999992</v>
      </c>
      <c r="F378">
        <v>11.469000000000001</v>
      </c>
      <c r="G378">
        <v>12.089</v>
      </c>
    </row>
    <row r="379" spans="1:7" x14ac:dyDescent="0.25">
      <c r="A379">
        <v>377</v>
      </c>
      <c r="B379">
        <v>6.99</v>
      </c>
      <c r="C379">
        <v>7.8120000000000003</v>
      </c>
      <c r="D379">
        <v>8.2684999999999995</v>
      </c>
      <c r="E379">
        <v>9.7360000000000007</v>
      </c>
      <c r="F379">
        <v>11.478</v>
      </c>
      <c r="G379">
        <v>12.099</v>
      </c>
    </row>
    <row r="380" spans="1:7" x14ac:dyDescent="0.25">
      <c r="A380">
        <v>378</v>
      </c>
      <c r="B380">
        <v>6.9950000000000001</v>
      </c>
      <c r="C380">
        <v>7.8179999999999996</v>
      </c>
      <c r="D380">
        <v>8.2744999999999997</v>
      </c>
      <c r="E380">
        <v>9.7439999999999998</v>
      </c>
      <c r="F380">
        <v>11.487</v>
      </c>
      <c r="G380">
        <v>12.108000000000001</v>
      </c>
    </row>
    <row r="381" spans="1:7" x14ac:dyDescent="0.25">
      <c r="A381">
        <v>379</v>
      </c>
      <c r="B381">
        <v>7.0010000000000003</v>
      </c>
      <c r="C381">
        <v>7.8239999999999998</v>
      </c>
      <c r="D381">
        <v>8.2809999999999988</v>
      </c>
      <c r="E381">
        <v>9.7509999999999994</v>
      </c>
      <c r="F381">
        <v>11.496</v>
      </c>
      <c r="G381">
        <v>12.118</v>
      </c>
    </row>
    <row r="382" spans="1:7" x14ac:dyDescent="0.25">
      <c r="A382">
        <v>380</v>
      </c>
      <c r="B382">
        <v>7.0060000000000002</v>
      </c>
      <c r="C382">
        <v>7.83</v>
      </c>
      <c r="D382">
        <v>8.2874999999999996</v>
      </c>
      <c r="E382">
        <v>9.7590000000000003</v>
      </c>
      <c r="F382">
        <v>11.504999999999999</v>
      </c>
      <c r="G382">
        <v>12.127000000000001</v>
      </c>
    </row>
    <row r="383" spans="1:7" x14ac:dyDescent="0.25">
      <c r="A383">
        <v>381</v>
      </c>
      <c r="B383">
        <v>7.0110000000000001</v>
      </c>
      <c r="C383">
        <v>7.8360000000000003</v>
      </c>
      <c r="D383">
        <v>8.2934999999999999</v>
      </c>
      <c r="E383">
        <v>9.766</v>
      </c>
      <c r="F383">
        <v>11.513999999999999</v>
      </c>
      <c r="G383">
        <v>12.137</v>
      </c>
    </row>
    <row r="384" spans="1:7" x14ac:dyDescent="0.25">
      <c r="A384">
        <v>382</v>
      </c>
      <c r="B384">
        <v>7.0170000000000003</v>
      </c>
      <c r="C384">
        <v>7.8419999999999996</v>
      </c>
      <c r="D384">
        <v>8.2999999999999989</v>
      </c>
      <c r="E384">
        <v>9.7739999999999991</v>
      </c>
      <c r="F384">
        <v>11.5235</v>
      </c>
      <c r="G384">
        <v>12.147</v>
      </c>
    </row>
    <row r="385" spans="1:7" x14ac:dyDescent="0.25">
      <c r="A385">
        <v>383</v>
      </c>
      <c r="B385">
        <v>7.0220000000000002</v>
      </c>
      <c r="C385">
        <v>7.8479999999999999</v>
      </c>
      <c r="D385">
        <v>8.3064999999999998</v>
      </c>
      <c r="E385">
        <v>9.7810000000000006</v>
      </c>
      <c r="F385">
        <v>11.532</v>
      </c>
      <c r="G385">
        <v>12.156000000000001</v>
      </c>
    </row>
    <row r="386" spans="1:7" x14ac:dyDescent="0.25">
      <c r="A386">
        <v>384</v>
      </c>
      <c r="B386">
        <v>7.0270000000000001</v>
      </c>
      <c r="C386">
        <v>7.8540000000000001</v>
      </c>
      <c r="D386">
        <v>8.3125</v>
      </c>
      <c r="E386">
        <v>9.7889999999999997</v>
      </c>
      <c r="F386">
        <v>11.5405</v>
      </c>
      <c r="G386">
        <v>12.164999999999999</v>
      </c>
    </row>
    <row r="387" spans="1:7" x14ac:dyDescent="0.25">
      <c r="A387">
        <v>385</v>
      </c>
      <c r="B387">
        <v>7.0330000000000004</v>
      </c>
      <c r="C387">
        <v>7.86</v>
      </c>
      <c r="D387">
        <v>8.3190000000000008</v>
      </c>
      <c r="E387">
        <v>9.7959999999999994</v>
      </c>
      <c r="F387">
        <v>11.55</v>
      </c>
      <c r="G387">
        <v>12.175000000000001</v>
      </c>
    </row>
    <row r="388" spans="1:7" x14ac:dyDescent="0.25">
      <c r="A388">
        <v>386</v>
      </c>
      <c r="B388">
        <v>7.0380000000000003</v>
      </c>
      <c r="C388">
        <v>7.8659999999999997</v>
      </c>
      <c r="D388">
        <v>8.3249999999999993</v>
      </c>
      <c r="E388">
        <v>9.8040000000000003</v>
      </c>
      <c r="F388">
        <v>11.558499999999999</v>
      </c>
      <c r="G388">
        <v>12.183999999999999</v>
      </c>
    </row>
    <row r="389" spans="1:7" x14ac:dyDescent="0.25">
      <c r="A389">
        <v>387</v>
      </c>
      <c r="B389">
        <v>7.0430000000000001</v>
      </c>
      <c r="C389">
        <v>7.8710000000000004</v>
      </c>
      <c r="D389">
        <v>8.3309999999999995</v>
      </c>
      <c r="E389">
        <v>9.8109999999999999</v>
      </c>
      <c r="F389">
        <v>11.568000000000001</v>
      </c>
      <c r="G389">
        <v>12.194000000000001</v>
      </c>
    </row>
    <row r="390" spans="1:7" x14ac:dyDescent="0.25">
      <c r="A390">
        <v>388</v>
      </c>
      <c r="B390">
        <v>7.048</v>
      </c>
      <c r="C390">
        <v>7.8769999999999998</v>
      </c>
      <c r="D390">
        <v>8.3369999999999997</v>
      </c>
      <c r="E390">
        <v>9.8179999999999996</v>
      </c>
      <c r="F390">
        <v>11.577</v>
      </c>
      <c r="G390">
        <v>12.204000000000001</v>
      </c>
    </row>
    <row r="391" spans="1:7" x14ac:dyDescent="0.25">
      <c r="A391">
        <v>389</v>
      </c>
      <c r="B391">
        <v>7.0540000000000003</v>
      </c>
      <c r="C391">
        <v>7.883</v>
      </c>
      <c r="D391">
        <v>8.3435000000000006</v>
      </c>
      <c r="E391">
        <v>9.8260000000000005</v>
      </c>
      <c r="F391">
        <v>11.5855</v>
      </c>
      <c r="G391">
        <v>12.212999999999999</v>
      </c>
    </row>
    <row r="392" spans="1:7" x14ac:dyDescent="0.25">
      <c r="A392">
        <v>390</v>
      </c>
      <c r="B392">
        <v>7.0590000000000002</v>
      </c>
      <c r="C392">
        <v>7.8890000000000002</v>
      </c>
      <c r="D392">
        <v>8.35</v>
      </c>
      <c r="E392">
        <v>9.8330000000000002</v>
      </c>
      <c r="F392">
        <v>11.593999999999999</v>
      </c>
      <c r="G392">
        <v>12.222</v>
      </c>
    </row>
    <row r="393" spans="1:7" x14ac:dyDescent="0.25">
      <c r="A393">
        <v>391</v>
      </c>
      <c r="B393">
        <v>7.0640000000000001</v>
      </c>
      <c r="C393">
        <v>7.8949999999999996</v>
      </c>
      <c r="D393">
        <v>8.3559999999999999</v>
      </c>
      <c r="E393">
        <v>9.84</v>
      </c>
      <c r="F393">
        <v>11.6035</v>
      </c>
      <c r="G393">
        <v>12.231999999999999</v>
      </c>
    </row>
    <row r="394" spans="1:7" x14ac:dyDescent="0.25">
      <c r="A394">
        <v>392</v>
      </c>
      <c r="B394">
        <v>7.069</v>
      </c>
      <c r="C394">
        <v>7.9009999999999998</v>
      </c>
      <c r="D394">
        <v>8.3625000000000007</v>
      </c>
      <c r="E394">
        <v>9.8480000000000008</v>
      </c>
      <c r="F394">
        <v>11.612</v>
      </c>
      <c r="G394">
        <v>12.241</v>
      </c>
    </row>
    <row r="395" spans="1:7" x14ac:dyDescent="0.25">
      <c r="A395">
        <v>393</v>
      </c>
      <c r="B395">
        <v>7.0739999999999998</v>
      </c>
      <c r="C395">
        <v>7.9059999999999997</v>
      </c>
      <c r="D395">
        <v>8.3680000000000003</v>
      </c>
      <c r="E395">
        <v>9.8550000000000004</v>
      </c>
      <c r="F395">
        <v>11.620999999999999</v>
      </c>
      <c r="G395">
        <v>12.250999999999999</v>
      </c>
    </row>
    <row r="396" spans="1:7" x14ac:dyDescent="0.25">
      <c r="A396">
        <v>394</v>
      </c>
      <c r="B396">
        <v>7.0789999999999997</v>
      </c>
      <c r="C396">
        <v>7.9119999999999999</v>
      </c>
      <c r="D396">
        <v>8.3744999999999994</v>
      </c>
      <c r="E396">
        <v>9.8620000000000001</v>
      </c>
      <c r="F396">
        <v>11.629999999999999</v>
      </c>
      <c r="G396">
        <v>12.26</v>
      </c>
    </row>
    <row r="397" spans="1:7" x14ac:dyDescent="0.25">
      <c r="A397">
        <v>395</v>
      </c>
      <c r="B397">
        <v>7.085</v>
      </c>
      <c r="C397">
        <v>7.9180000000000001</v>
      </c>
      <c r="D397">
        <v>8.3804999999999996</v>
      </c>
      <c r="E397">
        <v>9.8699999999999992</v>
      </c>
      <c r="F397">
        <v>11.638500000000001</v>
      </c>
      <c r="G397">
        <v>12.269</v>
      </c>
    </row>
    <row r="398" spans="1:7" x14ac:dyDescent="0.25">
      <c r="A398">
        <v>396</v>
      </c>
      <c r="B398">
        <v>7.09</v>
      </c>
      <c r="C398">
        <v>7.9240000000000004</v>
      </c>
      <c r="D398">
        <v>8.3870000000000005</v>
      </c>
      <c r="E398">
        <v>9.8770000000000007</v>
      </c>
      <c r="F398">
        <v>11.647500000000001</v>
      </c>
      <c r="G398">
        <v>12.279</v>
      </c>
    </row>
    <row r="399" spans="1:7" x14ac:dyDescent="0.25">
      <c r="A399">
        <v>397</v>
      </c>
      <c r="B399">
        <v>7.0949999999999998</v>
      </c>
      <c r="C399">
        <v>7.93</v>
      </c>
      <c r="D399">
        <v>8.3930000000000007</v>
      </c>
      <c r="E399">
        <v>9.8840000000000003</v>
      </c>
      <c r="F399">
        <v>11.656500000000001</v>
      </c>
      <c r="G399">
        <v>12.288</v>
      </c>
    </row>
    <row r="400" spans="1:7" x14ac:dyDescent="0.25">
      <c r="A400">
        <v>398</v>
      </c>
      <c r="B400">
        <v>7.1</v>
      </c>
      <c r="C400">
        <v>7.9349999999999996</v>
      </c>
      <c r="D400">
        <v>8.3989999999999991</v>
      </c>
      <c r="E400">
        <v>9.8919999999999995</v>
      </c>
      <c r="F400">
        <v>11.6655</v>
      </c>
      <c r="G400">
        <v>12.298</v>
      </c>
    </row>
    <row r="401" spans="1:7" x14ac:dyDescent="0.25">
      <c r="A401">
        <v>399</v>
      </c>
      <c r="B401">
        <v>7.1050000000000004</v>
      </c>
      <c r="C401">
        <v>7.9409999999999998</v>
      </c>
      <c r="D401">
        <v>8.4049999999999994</v>
      </c>
      <c r="E401">
        <v>9.8989999999999991</v>
      </c>
      <c r="F401">
        <v>11.673999999999999</v>
      </c>
      <c r="G401">
        <v>12.307</v>
      </c>
    </row>
    <row r="402" spans="1:7" x14ac:dyDescent="0.25">
      <c r="A402">
        <v>400</v>
      </c>
      <c r="B402">
        <v>7.1109999999999998</v>
      </c>
      <c r="C402">
        <v>7.9470000000000001</v>
      </c>
      <c r="D402">
        <v>8.4115000000000002</v>
      </c>
      <c r="E402">
        <v>9.9060000000000006</v>
      </c>
      <c r="F402">
        <v>11.683</v>
      </c>
      <c r="G402">
        <v>12.316000000000001</v>
      </c>
    </row>
    <row r="403" spans="1:7" x14ac:dyDescent="0.25">
      <c r="A403">
        <v>401</v>
      </c>
      <c r="B403">
        <v>7.1159999999999997</v>
      </c>
      <c r="C403">
        <v>7.9530000000000003</v>
      </c>
      <c r="D403">
        <v>8.4175000000000004</v>
      </c>
      <c r="E403">
        <v>9.9139999999999997</v>
      </c>
      <c r="F403">
        <v>11.692</v>
      </c>
      <c r="G403">
        <v>12.326000000000001</v>
      </c>
    </row>
    <row r="404" spans="1:7" x14ac:dyDescent="0.25">
      <c r="A404">
        <v>402</v>
      </c>
      <c r="B404">
        <v>7.1210000000000004</v>
      </c>
      <c r="C404">
        <v>7.9589999999999996</v>
      </c>
      <c r="D404">
        <v>8.4239999999999995</v>
      </c>
      <c r="E404">
        <v>9.9209999999999994</v>
      </c>
      <c r="F404">
        <v>11.700500000000002</v>
      </c>
      <c r="G404">
        <v>12.335000000000001</v>
      </c>
    </row>
    <row r="405" spans="1:7" x14ac:dyDescent="0.25">
      <c r="A405">
        <v>403</v>
      </c>
      <c r="B405">
        <v>7.1260000000000003</v>
      </c>
      <c r="C405">
        <v>7.9640000000000004</v>
      </c>
      <c r="D405">
        <v>8.4295000000000009</v>
      </c>
      <c r="E405">
        <v>9.9280000000000008</v>
      </c>
      <c r="F405">
        <v>11.709</v>
      </c>
      <c r="G405">
        <v>12.343999999999999</v>
      </c>
    </row>
    <row r="406" spans="1:7" x14ac:dyDescent="0.25">
      <c r="A406">
        <v>404</v>
      </c>
      <c r="B406">
        <v>7.1310000000000002</v>
      </c>
      <c r="C406">
        <v>7.97</v>
      </c>
      <c r="D406">
        <v>8.4359999999999999</v>
      </c>
      <c r="E406">
        <v>9.9359999999999999</v>
      </c>
      <c r="F406">
        <v>11.718499999999999</v>
      </c>
      <c r="G406">
        <v>12.353999999999999</v>
      </c>
    </row>
    <row r="407" spans="1:7" x14ac:dyDescent="0.25">
      <c r="A407">
        <v>405</v>
      </c>
      <c r="B407">
        <v>7.1360000000000001</v>
      </c>
      <c r="C407">
        <v>7.976</v>
      </c>
      <c r="D407">
        <v>8.4420000000000002</v>
      </c>
      <c r="E407">
        <v>9.9429999999999996</v>
      </c>
      <c r="F407">
        <v>11.727</v>
      </c>
      <c r="G407">
        <v>12.363</v>
      </c>
    </row>
    <row r="408" spans="1:7" x14ac:dyDescent="0.25">
      <c r="A408">
        <v>406</v>
      </c>
      <c r="B408">
        <v>7.141</v>
      </c>
      <c r="C408">
        <v>7.9820000000000002</v>
      </c>
      <c r="D408">
        <v>8.4484999999999992</v>
      </c>
      <c r="E408">
        <v>9.9499999999999993</v>
      </c>
      <c r="F408">
        <v>11.7355</v>
      </c>
      <c r="G408">
        <v>12.372</v>
      </c>
    </row>
    <row r="409" spans="1:7" x14ac:dyDescent="0.25">
      <c r="A409">
        <v>407</v>
      </c>
      <c r="B409">
        <v>7.1470000000000002</v>
      </c>
      <c r="C409">
        <v>7.9870000000000001</v>
      </c>
      <c r="D409">
        <v>8.4540000000000006</v>
      </c>
      <c r="E409">
        <v>9.9580000000000002</v>
      </c>
      <c r="F409">
        <v>11.744499999999999</v>
      </c>
      <c r="G409">
        <v>12.382</v>
      </c>
    </row>
    <row r="410" spans="1:7" x14ac:dyDescent="0.25">
      <c r="A410">
        <v>408</v>
      </c>
      <c r="B410">
        <v>7.1520000000000001</v>
      </c>
      <c r="C410">
        <v>7.9930000000000003</v>
      </c>
      <c r="D410">
        <v>8.4600000000000009</v>
      </c>
      <c r="E410">
        <v>9.9649999999999999</v>
      </c>
      <c r="F410">
        <v>11.753</v>
      </c>
      <c r="G410">
        <v>12.391</v>
      </c>
    </row>
    <row r="411" spans="1:7" x14ac:dyDescent="0.25">
      <c r="A411">
        <v>409</v>
      </c>
      <c r="B411">
        <v>7.157</v>
      </c>
      <c r="C411">
        <v>7.9989999999999997</v>
      </c>
      <c r="D411">
        <v>8.4664999999999999</v>
      </c>
      <c r="E411">
        <v>9.9719999999999995</v>
      </c>
      <c r="F411">
        <v>11.762499999999999</v>
      </c>
      <c r="G411">
        <v>12.401</v>
      </c>
    </row>
    <row r="412" spans="1:7" x14ac:dyDescent="0.25">
      <c r="A412">
        <v>410</v>
      </c>
      <c r="B412">
        <v>7.1619999999999999</v>
      </c>
      <c r="C412">
        <v>8.0050000000000008</v>
      </c>
      <c r="D412">
        <v>8.4725000000000001</v>
      </c>
      <c r="E412">
        <v>9.9789999999999992</v>
      </c>
      <c r="F412">
        <v>11.771000000000001</v>
      </c>
      <c r="G412">
        <v>12.41</v>
      </c>
    </row>
    <row r="413" spans="1:7" x14ac:dyDescent="0.25">
      <c r="A413">
        <v>411</v>
      </c>
      <c r="B413">
        <v>7.1669999999999998</v>
      </c>
      <c r="C413">
        <v>8.01</v>
      </c>
      <c r="D413">
        <v>8.4785000000000004</v>
      </c>
      <c r="E413">
        <v>9.9860000000000007</v>
      </c>
      <c r="F413">
        <v>11.779500000000001</v>
      </c>
      <c r="G413">
        <v>12.419</v>
      </c>
    </row>
    <row r="414" spans="1:7" x14ac:dyDescent="0.25">
      <c r="A414">
        <v>412</v>
      </c>
      <c r="B414">
        <v>7.1719999999999997</v>
      </c>
      <c r="C414">
        <v>8.016</v>
      </c>
      <c r="D414">
        <v>8.4845000000000006</v>
      </c>
      <c r="E414">
        <v>9.9939999999999998</v>
      </c>
      <c r="F414">
        <v>11.788</v>
      </c>
      <c r="G414">
        <v>12.428000000000001</v>
      </c>
    </row>
    <row r="415" spans="1:7" x14ac:dyDescent="0.25">
      <c r="A415">
        <v>413</v>
      </c>
      <c r="B415">
        <v>7.1769999999999996</v>
      </c>
      <c r="C415">
        <v>8.0220000000000002</v>
      </c>
      <c r="D415">
        <v>8.4909999999999997</v>
      </c>
      <c r="E415">
        <v>10.000999999999999</v>
      </c>
      <c r="F415">
        <v>11.797000000000001</v>
      </c>
      <c r="G415">
        <v>12.438000000000001</v>
      </c>
    </row>
    <row r="416" spans="1:7" x14ac:dyDescent="0.25">
      <c r="A416">
        <v>414</v>
      </c>
      <c r="B416">
        <v>7.1820000000000004</v>
      </c>
      <c r="C416">
        <v>8.0269999999999992</v>
      </c>
      <c r="D416">
        <v>8.4964999999999993</v>
      </c>
      <c r="E416">
        <v>10.007999999999999</v>
      </c>
      <c r="F416">
        <v>11.805999999999999</v>
      </c>
      <c r="G416">
        <v>12.446999999999999</v>
      </c>
    </row>
    <row r="417" spans="1:7" x14ac:dyDescent="0.25">
      <c r="A417">
        <v>415</v>
      </c>
      <c r="B417">
        <v>7.1870000000000003</v>
      </c>
      <c r="C417">
        <v>8.0329999999999995</v>
      </c>
      <c r="D417">
        <v>8.5024999999999995</v>
      </c>
      <c r="E417">
        <v>10.015000000000001</v>
      </c>
      <c r="F417">
        <v>11.814499999999999</v>
      </c>
      <c r="G417">
        <v>12.456</v>
      </c>
    </row>
    <row r="418" spans="1:7" x14ac:dyDescent="0.25">
      <c r="A418">
        <v>416</v>
      </c>
      <c r="B418">
        <v>7.1920000000000002</v>
      </c>
      <c r="C418">
        <v>8.0389999999999997</v>
      </c>
      <c r="D418">
        <v>8.5090000000000003</v>
      </c>
      <c r="E418">
        <v>10.023</v>
      </c>
      <c r="F418">
        <v>11.823</v>
      </c>
      <c r="G418">
        <v>12.465</v>
      </c>
    </row>
    <row r="419" spans="1:7" x14ac:dyDescent="0.25">
      <c r="A419">
        <v>417</v>
      </c>
      <c r="B419">
        <v>7.1980000000000004</v>
      </c>
      <c r="C419">
        <v>8.0440000000000005</v>
      </c>
      <c r="D419">
        <v>8.5145</v>
      </c>
      <c r="E419">
        <v>10.029999999999999</v>
      </c>
      <c r="F419">
        <v>11.832000000000001</v>
      </c>
      <c r="G419">
        <v>12.475</v>
      </c>
    </row>
    <row r="420" spans="1:7" x14ac:dyDescent="0.25">
      <c r="A420">
        <v>418</v>
      </c>
      <c r="B420">
        <v>7.2030000000000003</v>
      </c>
      <c r="C420">
        <v>8.0500000000000007</v>
      </c>
      <c r="D420">
        <v>8.5210000000000008</v>
      </c>
      <c r="E420">
        <v>10.037000000000001</v>
      </c>
      <c r="F420">
        <v>11.840499999999999</v>
      </c>
      <c r="G420">
        <v>12.484</v>
      </c>
    </row>
    <row r="421" spans="1:7" x14ac:dyDescent="0.25">
      <c r="A421">
        <v>419</v>
      </c>
      <c r="B421">
        <v>7.2080000000000002</v>
      </c>
      <c r="C421">
        <v>8.0559999999999992</v>
      </c>
      <c r="D421">
        <v>8.5269999999999992</v>
      </c>
      <c r="E421">
        <v>10.044</v>
      </c>
      <c r="F421">
        <v>11.849</v>
      </c>
      <c r="G421">
        <v>12.493</v>
      </c>
    </row>
    <row r="422" spans="1:7" x14ac:dyDescent="0.25">
      <c r="A422">
        <v>420</v>
      </c>
      <c r="B422">
        <v>7.2130000000000001</v>
      </c>
      <c r="C422">
        <v>8.0609999999999999</v>
      </c>
      <c r="D422">
        <v>8.5324999999999989</v>
      </c>
      <c r="E422">
        <v>10.051</v>
      </c>
      <c r="F422">
        <v>11.858499999999999</v>
      </c>
      <c r="G422">
        <v>12.503</v>
      </c>
    </row>
    <row r="423" spans="1:7" x14ac:dyDescent="0.25">
      <c r="A423">
        <v>421</v>
      </c>
      <c r="B423">
        <v>7.218</v>
      </c>
      <c r="C423">
        <v>8.0670000000000002</v>
      </c>
      <c r="D423">
        <v>8.5389999999999997</v>
      </c>
      <c r="E423">
        <v>10.058999999999999</v>
      </c>
      <c r="F423">
        <v>11.867000000000001</v>
      </c>
      <c r="G423">
        <v>12.512</v>
      </c>
    </row>
    <row r="424" spans="1:7" x14ac:dyDescent="0.25">
      <c r="A424">
        <v>422</v>
      </c>
      <c r="B424">
        <v>7.2229999999999999</v>
      </c>
      <c r="C424">
        <v>8.0730000000000004</v>
      </c>
      <c r="D424">
        <v>8.5449999999999999</v>
      </c>
      <c r="E424">
        <v>10.066000000000001</v>
      </c>
      <c r="F424">
        <v>11.875500000000001</v>
      </c>
      <c r="G424">
        <v>12.521000000000001</v>
      </c>
    </row>
    <row r="425" spans="1:7" x14ac:dyDescent="0.25">
      <c r="A425">
        <v>423</v>
      </c>
      <c r="B425">
        <v>7.2279999999999998</v>
      </c>
      <c r="C425">
        <v>8.0779999999999994</v>
      </c>
      <c r="D425">
        <v>8.5504999999999995</v>
      </c>
      <c r="E425">
        <v>10.073</v>
      </c>
      <c r="F425">
        <v>11.884</v>
      </c>
      <c r="G425">
        <v>12.53</v>
      </c>
    </row>
    <row r="426" spans="1:7" x14ac:dyDescent="0.25">
      <c r="A426">
        <v>424</v>
      </c>
      <c r="B426">
        <v>7.2329999999999997</v>
      </c>
      <c r="C426">
        <v>8.0839999999999996</v>
      </c>
      <c r="D426">
        <v>8.5569999999999986</v>
      </c>
      <c r="E426">
        <v>10.08</v>
      </c>
      <c r="F426">
        <v>11.8925</v>
      </c>
      <c r="G426">
        <v>12.539</v>
      </c>
    </row>
    <row r="427" spans="1:7" x14ac:dyDescent="0.25">
      <c r="A427">
        <v>425</v>
      </c>
      <c r="B427">
        <v>7.2380000000000004</v>
      </c>
      <c r="C427">
        <v>8.09</v>
      </c>
      <c r="D427">
        <v>8.5629999999999988</v>
      </c>
      <c r="E427">
        <v>10.087</v>
      </c>
      <c r="F427">
        <v>11.901</v>
      </c>
      <c r="G427">
        <v>12.548</v>
      </c>
    </row>
    <row r="428" spans="1:7" x14ac:dyDescent="0.25">
      <c r="A428">
        <v>426</v>
      </c>
      <c r="B428">
        <v>7.2430000000000003</v>
      </c>
      <c r="C428">
        <v>8.0950000000000006</v>
      </c>
      <c r="D428">
        <v>8.5685000000000002</v>
      </c>
      <c r="E428">
        <v>10.093999999999999</v>
      </c>
      <c r="F428">
        <v>11.91</v>
      </c>
      <c r="G428">
        <v>12.558</v>
      </c>
    </row>
    <row r="429" spans="1:7" x14ac:dyDescent="0.25">
      <c r="A429">
        <v>427</v>
      </c>
      <c r="B429">
        <v>7.2480000000000002</v>
      </c>
      <c r="C429">
        <v>8.1010000000000009</v>
      </c>
      <c r="D429">
        <v>8.5749999999999993</v>
      </c>
      <c r="E429">
        <v>10.102</v>
      </c>
      <c r="F429">
        <v>11.9185</v>
      </c>
      <c r="G429">
        <v>12.567</v>
      </c>
    </row>
    <row r="430" spans="1:7" x14ac:dyDescent="0.25">
      <c r="A430">
        <v>428</v>
      </c>
      <c r="B430">
        <v>7.2530000000000001</v>
      </c>
      <c r="C430">
        <v>8.1069999999999993</v>
      </c>
      <c r="D430">
        <v>8.5809999999999995</v>
      </c>
      <c r="E430">
        <v>10.109</v>
      </c>
      <c r="F430">
        <v>11.927</v>
      </c>
      <c r="G430">
        <v>12.576000000000001</v>
      </c>
    </row>
    <row r="431" spans="1:7" x14ac:dyDescent="0.25">
      <c r="A431">
        <v>429</v>
      </c>
      <c r="B431">
        <v>7.258</v>
      </c>
      <c r="C431">
        <v>8.1120000000000001</v>
      </c>
      <c r="D431">
        <v>8.5865000000000009</v>
      </c>
      <c r="E431">
        <v>10.116</v>
      </c>
      <c r="F431">
        <v>11.935500000000001</v>
      </c>
      <c r="G431">
        <v>12.585000000000001</v>
      </c>
    </row>
    <row r="432" spans="1:7" x14ac:dyDescent="0.25">
      <c r="A432">
        <v>430</v>
      </c>
      <c r="B432">
        <v>7.2629999999999999</v>
      </c>
      <c r="C432">
        <v>8.1180000000000003</v>
      </c>
      <c r="D432">
        <v>8.593</v>
      </c>
      <c r="E432">
        <v>10.122999999999999</v>
      </c>
      <c r="F432">
        <v>11.945</v>
      </c>
      <c r="G432">
        <v>12.595000000000001</v>
      </c>
    </row>
    <row r="433" spans="1:7" x14ac:dyDescent="0.25">
      <c r="A433">
        <v>431</v>
      </c>
      <c r="B433">
        <v>7.2679999999999998</v>
      </c>
      <c r="C433">
        <v>8.1229999999999993</v>
      </c>
      <c r="D433">
        <v>8.5984999999999996</v>
      </c>
      <c r="E433">
        <v>10.130000000000001</v>
      </c>
      <c r="F433">
        <v>11.9535</v>
      </c>
      <c r="G433">
        <v>12.603999999999999</v>
      </c>
    </row>
    <row r="434" spans="1:7" x14ac:dyDescent="0.25">
      <c r="A434">
        <v>432</v>
      </c>
      <c r="B434">
        <v>7.2729999999999997</v>
      </c>
      <c r="C434">
        <v>8.1289999999999996</v>
      </c>
      <c r="D434">
        <v>8.6044999999999998</v>
      </c>
      <c r="E434">
        <v>10.137</v>
      </c>
      <c r="F434">
        <v>11.962</v>
      </c>
      <c r="G434">
        <v>12.613</v>
      </c>
    </row>
    <row r="435" spans="1:7" x14ac:dyDescent="0.25">
      <c r="A435">
        <v>433</v>
      </c>
      <c r="B435">
        <v>7.2779999999999996</v>
      </c>
      <c r="C435">
        <v>8.1340000000000003</v>
      </c>
      <c r="D435">
        <v>8.6105</v>
      </c>
      <c r="E435">
        <v>10.144</v>
      </c>
      <c r="F435">
        <v>11.970500000000001</v>
      </c>
      <c r="G435">
        <v>12.622</v>
      </c>
    </row>
    <row r="436" spans="1:7" x14ac:dyDescent="0.25">
      <c r="A436">
        <v>434</v>
      </c>
      <c r="B436">
        <v>7.2830000000000004</v>
      </c>
      <c r="C436">
        <v>8.14</v>
      </c>
      <c r="D436">
        <v>8.6165000000000003</v>
      </c>
      <c r="E436">
        <v>10.151999999999999</v>
      </c>
      <c r="F436">
        <v>11.978999999999999</v>
      </c>
      <c r="G436">
        <v>12.631</v>
      </c>
    </row>
    <row r="437" spans="1:7" x14ac:dyDescent="0.25">
      <c r="A437">
        <v>435</v>
      </c>
      <c r="B437">
        <v>7.2880000000000003</v>
      </c>
      <c r="C437">
        <v>8.1460000000000008</v>
      </c>
      <c r="D437">
        <v>8.6225000000000005</v>
      </c>
      <c r="E437">
        <v>10.159000000000001</v>
      </c>
      <c r="F437">
        <v>11.988</v>
      </c>
      <c r="G437">
        <v>12.641</v>
      </c>
    </row>
    <row r="438" spans="1:7" x14ac:dyDescent="0.25">
      <c r="A438">
        <v>436</v>
      </c>
      <c r="B438">
        <v>7.2930000000000001</v>
      </c>
      <c r="C438">
        <v>8.1509999999999998</v>
      </c>
      <c r="D438">
        <v>8.6284999999999989</v>
      </c>
      <c r="E438">
        <v>10.166</v>
      </c>
      <c r="F438">
        <v>11.996500000000001</v>
      </c>
      <c r="G438">
        <v>12.65</v>
      </c>
    </row>
    <row r="439" spans="1:7" x14ac:dyDescent="0.25">
      <c r="A439">
        <v>437</v>
      </c>
      <c r="B439">
        <v>7.298</v>
      </c>
      <c r="C439">
        <v>8.157</v>
      </c>
      <c r="D439">
        <v>8.6344999999999992</v>
      </c>
      <c r="E439">
        <v>10.173</v>
      </c>
      <c r="F439">
        <v>12.005000000000001</v>
      </c>
      <c r="G439">
        <v>12.659000000000001</v>
      </c>
    </row>
    <row r="440" spans="1:7" x14ac:dyDescent="0.25">
      <c r="A440">
        <v>438</v>
      </c>
      <c r="B440">
        <v>7.3029999999999999</v>
      </c>
      <c r="C440">
        <v>8.1620000000000008</v>
      </c>
      <c r="D440">
        <v>8.64</v>
      </c>
      <c r="E440">
        <v>10.18</v>
      </c>
      <c r="F440">
        <v>12.013500000000001</v>
      </c>
      <c r="G440">
        <v>12.667999999999999</v>
      </c>
    </row>
    <row r="441" spans="1:7" x14ac:dyDescent="0.25">
      <c r="A441">
        <v>439</v>
      </c>
      <c r="B441">
        <v>7.3079999999999998</v>
      </c>
      <c r="C441">
        <v>8.1679999999999993</v>
      </c>
      <c r="D441">
        <v>8.6460000000000008</v>
      </c>
      <c r="E441">
        <v>10.186999999999999</v>
      </c>
      <c r="F441">
        <v>12.022</v>
      </c>
      <c r="G441">
        <v>12.677</v>
      </c>
    </row>
    <row r="442" spans="1:7" x14ac:dyDescent="0.25">
      <c r="A442">
        <v>440</v>
      </c>
      <c r="B442">
        <v>7.3129999999999997</v>
      </c>
      <c r="C442">
        <v>8.1739999999999995</v>
      </c>
      <c r="D442">
        <v>8.6524999999999999</v>
      </c>
      <c r="E442">
        <v>10.194000000000001</v>
      </c>
      <c r="F442">
        <v>12.0305</v>
      </c>
      <c r="G442">
        <v>12.686</v>
      </c>
    </row>
    <row r="443" spans="1:7" x14ac:dyDescent="0.25">
      <c r="A443">
        <v>441</v>
      </c>
      <c r="B443">
        <v>7.3179999999999996</v>
      </c>
      <c r="C443">
        <v>8.1790000000000003</v>
      </c>
      <c r="D443">
        <v>8.6580000000000013</v>
      </c>
      <c r="E443">
        <v>10.201000000000001</v>
      </c>
      <c r="F443">
        <v>12.039</v>
      </c>
      <c r="G443">
        <v>12.695</v>
      </c>
    </row>
    <row r="444" spans="1:7" x14ac:dyDescent="0.25">
      <c r="A444">
        <v>442</v>
      </c>
      <c r="B444">
        <v>7.3230000000000004</v>
      </c>
      <c r="C444">
        <v>8.1850000000000005</v>
      </c>
      <c r="D444">
        <v>8.6640000000000015</v>
      </c>
      <c r="E444">
        <v>10.208</v>
      </c>
      <c r="F444">
        <v>12.047499999999999</v>
      </c>
      <c r="G444">
        <v>12.704000000000001</v>
      </c>
    </row>
    <row r="445" spans="1:7" x14ac:dyDescent="0.25">
      <c r="A445">
        <v>443</v>
      </c>
      <c r="B445">
        <v>7.3280000000000003</v>
      </c>
      <c r="C445">
        <v>8.19</v>
      </c>
      <c r="D445">
        <v>8.6694999999999993</v>
      </c>
      <c r="E445">
        <v>10.215</v>
      </c>
      <c r="F445">
        <v>12.0565</v>
      </c>
      <c r="G445">
        <v>12.714</v>
      </c>
    </row>
    <row r="446" spans="1:7" x14ac:dyDescent="0.25">
      <c r="A446">
        <v>444</v>
      </c>
      <c r="B446">
        <v>7.3330000000000002</v>
      </c>
      <c r="C446">
        <v>8.1959999999999997</v>
      </c>
      <c r="D446">
        <v>8.6760000000000002</v>
      </c>
      <c r="E446">
        <v>10.222</v>
      </c>
      <c r="F446">
        <v>12.065000000000001</v>
      </c>
      <c r="G446">
        <v>12.723000000000001</v>
      </c>
    </row>
    <row r="447" spans="1:7" x14ac:dyDescent="0.25">
      <c r="A447">
        <v>445</v>
      </c>
      <c r="B447">
        <v>7.3369999999999997</v>
      </c>
      <c r="C447">
        <v>8.2010000000000005</v>
      </c>
      <c r="D447">
        <v>8.6814999999999998</v>
      </c>
      <c r="E447">
        <v>10.228999999999999</v>
      </c>
      <c r="F447">
        <v>12.073499999999999</v>
      </c>
      <c r="G447">
        <v>12.731999999999999</v>
      </c>
    </row>
    <row r="448" spans="1:7" x14ac:dyDescent="0.25">
      <c r="A448">
        <v>446</v>
      </c>
      <c r="B448">
        <v>7.3419999999999996</v>
      </c>
      <c r="C448">
        <v>8.2070000000000007</v>
      </c>
      <c r="D448">
        <v>8.6875</v>
      </c>
      <c r="E448">
        <v>10.236000000000001</v>
      </c>
      <c r="F448">
        <v>12.082000000000001</v>
      </c>
      <c r="G448">
        <v>12.741</v>
      </c>
    </row>
    <row r="449" spans="1:7" x14ac:dyDescent="0.25">
      <c r="A449">
        <v>447</v>
      </c>
      <c r="B449">
        <v>7.3470000000000004</v>
      </c>
      <c r="C449">
        <v>8.2119999999999997</v>
      </c>
      <c r="D449">
        <v>8.6929999999999996</v>
      </c>
      <c r="E449">
        <v>10.244</v>
      </c>
      <c r="F449">
        <v>12.090499999999999</v>
      </c>
      <c r="G449">
        <v>12.75</v>
      </c>
    </row>
    <row r="450" spans="1:7" x14ac:dyDescent="0.25">
      <c r="A450">
        <v>448</v>
      </c>
      <c r="B450">
        <v>7.3520000000000003</v>
      </c>
      <c r="C450">
        <v>8.218</v>
      </c>
      <c r="D450">
        <v>8.6995000000000005</v>
      </c>
      <c r="E450">
        <v>10.250999999999999</v>
      </c>
      <c r="F450">
        <v>12.099</v>
      </c>
      <c r="G450">
        <v>12.759</v>
      </c>
    </row>
    <row r="451" spans="1:7" x14ac:dyDescent="0.25">
      <c r="A451">
        <v>449</v>
      </c>
      <c r="B451">
        <v>7.3570000000000002</v>
      </c>
      <c r="C451">
        <v>8.2230000000000008</v>
      </c>
      <c r="D451">
        <v>8.7050000000000001</v>
      </c>
      <c r="E451">
        <v>10.257999999999999</v>
      </c>
      <c r="F451">
        <v>12.1075</v>
      </c>
      <c r="G451">
        <v>12.768000000000001</v>
      </c>
    </row>
    <row r="452" spans="1:7" x14ac:dyDescent="0.25">
      <c r="A452">
        <v>450</v>
      </c>
      <c r="B452">
        <v>7.3620000000000001</v>
      </c>
      <c r="C452">
        <v>8.2289999999999992</v>
      </c>
      <c r="D452">
        <v>8.7109999999999985</v>
      </c>
      <c r="E452">
        <v>10.265000000000001</v>
      </c>
      <c r="F452">
        <v>12.116</v>
      </c>
      <c r="G452">
        <v>12.776999999999999</v>
      </c>
    </row>
    <row r="453" spans="1:7" x14ac:dyDescent="0.25">
      <c r="A453">
        <v>451</v>
      </c>
      <c r="B453">
        <v>7.367</v>
      </c>
      <c r="C453">
        <v>8.2349999999999994</v>
      </c>
      <c r="D453">
        <v>8.7169999999999987</v>
      </c>
      <c r="E453">
        <v>10.272</v>
      </c>
      <c r="F453">
        <v>12.124499999999999</v>
      </c>
      <c r="G453">
        <v>12.786</v>
      </c>
    </row>
    <row r="454" spans="1:7" x14ac:dyDescent="0.25">
      <c r="A454">
        <v>452</v>
      </c>
      <c r="B454">
        <v>7.3719999999999999</v>
      </c>
      <c r="C454">
        <v>8.24</v>
      </c>
      <c r="D454">
        <v>8.722999999999999</v>
      </c>
      <c r="E454">
        <v>10.279</v>
      </c>
      <c r="F454">
        <v>12.1335</v>
      </c>
      <c r="G454">
        <v>12.795999999999999</v>
      </c>
    </row>
    <row r="455" spans="1:7" x14ac:dyDescent="0.25">
      <c r="A455">
        <v>453</v>
      </c>
      <c r="B455">
        <v>7.3769999999999998</v>
      </c>
      <c r="C455">
        <v>8.2460000000000004</v>
      </c>
      <c r="D455">
        <v>8.7289999999999992</v>
      </c>
      <c r="E455">
        <v>10.286</v>
      </c>
      <c r="F455">
        <v>12.141999999999999</v>
      </c>
      <c r="G455">
        <v>12.805</v>
      </c>
    </row>
    <row r="456" spans="1:7" x14ac:dyDescent="0.25">
      <c r="A456">
        <v>454</v>
      </c>
      <c r="B456">
        <v>7.3819999999999997</v>
      </c>
      <c r="C456">
        <v>8.2509999999999994</v>
      </c>
      <c r="D456">
        <v>8.7345000000000006</v>
      </c>
      <c r="E456">
        <v>10.292999999999999</v>
      </c>
      <c r="F456">
        <v>12.150500000000001</v>
      </c>
      <c r="G456">
        <v>12.814</v>
      </c>
    </row>
    <row r="457" spans="1:7" x14ac:dyDescent="0.25">
      <c r="A457">
        <v>455</v>
      </c>
      <c r="B457">
        <v>7.3860000000000001</v>
      </c>
      <c r="C457">
        <v>8.2560000000000002</v>
      </c>
      <c r="D457">
        <v>8.74</v>
      </c>
      <c r="E457">
        <v>10.3</v>
      </c>
      <c r="F457">
        <v>12.158999999999999</v>
      </c>
      <c r="G457">
        <v>12.823</v>
      </c>
    </row>
    <row r="458" spans="1:7" x14ac:dyDescent="0.25">
      <c r="A458">
        <v>456</v>
      </c>
      <c r="B458">
        <v>7.391</v>
      </c>
      <c r="C458">
        <v>8.2620000000000005</v>
      </c>
      <c r="D458">
        <v>8.7460000000000004</v>
      </c>
      <c r="E458">
        <v>10.307</v>
      </c>
      <c r="F458">
        <v>12.1675</v>
      </c>
      <c r="G458">
        <v>12.832000000000001</v>
      </c>
    </row>
    <row r="459" spans="1:7" x14ac:dyDescent="0.25">
      <c r="A459">
        <v>457</v>
      </c>
      <c r="B459">
        <v>7.3959999999999999</v>
      </c>
      <c r="C459">
        <v>8.2669999999999995</v>
      </c>
      <c r="D459">
        <v>8.7515000000000001</v>
      </c>
      <c r="E459">
        <v>10.314</v>
      </c>
      <c r="F459">
        <v>12.175999999999998</v>
      </c>
      <c r="G459">
        <v>12.840999999999999</v>
      </c>
    </row>
    <row r="460" spans="1:7" x14ac:dyDescent="0.25">
      <c r="A460">
        <v>458</v>
      </c>
      <c r="B460">
        <v>7.4009999999999998</v>
      </c>
      <c r="C460">
        <v>8.2729999999999997</v>
      </c>
      <c r="D460">
        <v>8.7579999999999991</v>
      </c>
      <c r="E460">
        <v>10.321</v>
      </c>
      <c r="F460">
        <v>12.1845</v>
      </c>
      <c r="G460">
        <v>12.85</v>
      </c>
    </row>
    <row r="461" spans="1:7" x14ac:dyDescent="0.25">
      <c r="A461">
        <v>459</v>
      </c>
      <c r="B461">
        <v>7.4059999999999997</v>
      </c>
      <c r="C461">
        <v>8.2780000000000005</v>
      </c>
      <c r="D461">
        <v>8.7635000000000005</v>
      </c>
      <c r="E461">
        <v>10.327999999999999</v>
      </c>
      <c r="F461">
        <v>12.193</v>
      </c>
      <c r="G461">
        <v>12.859</v>
      </c>
    </row>
    <row r="462" spans="1:7" x14ac:dyDescent="0.25">
      <c r="A462">
        <v>460</v>
      </c>
      <c r="B462">
        <v>7.4109999999999996</v>
      </c>
      <c r="C462">
        <v>8.2840000000000007</v>
      </c>
      <c r="D462">
        <v>8.7695000000000007</v>
      </c>
      <c r="E462">
        <v>10.335000000000001</v>
      </c>
      <c r="F462">
        <v>12.201499999999999</v>
      </c>
      <c r="G462">
        <v>12.868</v>
      </c>
    </row>
    <row r="463" spans="1:7" x14ac:dyDescent="0.25">
      <c r="A463">
        <v>461</v>
      </c>
      <c r="B463">
        <v>7.4160000000000004</v>
      </c>
      <c r="C463">
        <v>8.2889999999999997</v>
      </c>
      <c r="D463">
        <v>8.7749999999999986</v>
      </c>
      <c r="E463">
        <v>10.342000000000001</v>
      </c>
      <c r="F463">
        <v>12.21</v>
      </c>
      <c r="G463">
        <v>12.877000000000001</v>
      </c>
    </row>
    <row r="464" spans="1:7" x14ac:dyDescent="0.25">
      <c r="A464">
        <v>462</v>
      </c>
      <c r="B464">
        <v>7.4210000000000003</v>
      </c>
      <c r="C464">
        <v>8.2949999999999999</v>
      </c>
      <c r="D464">
        <v>8.7809999999999988</v>
      </c>
      <c r="E464">
        <v>10.349</v>
      </c>
      <c r="F464">
        <v>12.218499999999999</v>
      </c>
      <c r="G464">
        <v>12.885999999999999</v>
      </c>
    </row>
    <row r="465" spans="1:7" x14ac:dyDescent="0.25">
      <c r="A465">
        <v>463</v>
      </c>
      <c r="B465">
        <v>7.4260000000000002</v>
      </c>
      <c r="C465">
        <v>8.3000000000000007</v>
      </c>
      <c r="D465">
        <v>8.786999999999999</v>
      </c>
      <c r="E465">
        <v>10.356</v>
      </c>
      <c r="F465">
        <v>12.227</v>
      </c>
      <c r="G465">
        <v>12.895</v>
      </c>
    </row>
    <row r="466" spans="1:7" x14ac:dyDescent="0.25">
      <c r="A466">
        <v>464</v>
      </c>
      <c r="B466">
        <v>7.431</v>
      </c>
      <c r="C466">
        <v>8.3059999999999992</v>
      </c>
      <c r="D466">
        <v>8.7929999999999993</v>
      </c>
      <c r="E466">
        <v>10.363</v>
      </c>
      <c r="F466">
        <v>12.236000000000001</v>
      </c>
      <c r="G466">
        <v>12.904999999999999</v>
      </c>
    </row>
    <row r="467" spans="1:7" x14ac:dyDescent="0.25">
      <c r="A467">
        <v>465</v>
      </c>
      <c r="B467">
        <v>7.4349999999999996</v>
      </c>
      <c r="C467">
        <v>8.3109999999999999</v>
      </c>
      <c r="D467">
        <v>8.7985000000000007</v>
      </c>
      <c r="E467">
        <v>10.37</v>
      </c>
      <c r="F467">
        <v>12.244499999999999</v>
      </c>
      <c r="G467">
        <v>12.914</v>
      </c>
    </row>
    <row r="468" spans="1:7" x14ac:dyDescent="0.25">
      <c r="A468">
        <v>466</v>
      </c>
      <c r="B468">
        <v>7.44</v>
      </c>
      <c r="C468">
        <v>8.3170000000000002</v>
      </c>
      <c r="D468">
        <v>8.8045000000000009</v>
      </c>
      <c r="E468">
        <v>10.377000000000001</v>
      </c>
      <c r="F468">
        <v>12.253</v>
      </c>
      <c r="G468">
        <v>12.923</v>
      </c>
    </row>
    <row r="469" spans="1:7" x14ac:dyDescent="0.25">
      <c r="A469">
        <v>467</v>
      </c>
      <c r="B469">
        <v>7.4450000000000003</v>
      </c>
      <c r="C469">
        <v>8.3219999999999992</v>
      </c>
      <c r="D469">
        <v>8.8099999999999987</v>
      </c>
      <c r="E469">
        <v>10.384</v>
      </c>
      <c r="F469">
        <v>12.2615</v>
      </c>
      <c r="G469">
        <v>12.932</v>
      </c>
    </row>
    <row r="470" spans="1:7" x14ac:dyDescent="0.25">
      <c r="A470">
        <v>468</v>
      </c>
      <c r="B470">
        <v>7.45</v>
      </c>
      <c r="C470">
        <v>8.3279999999999994</v>
      </c>
      <c r="D470">
        <v>8.8159999999999989</v>
      </c>
      <c r="E470">
        <v>10.391</v>
      </c>
      <c r="F470">
        <v>12.27</v>
      </c>
      <c r="G470">
        <v>12.941000000000001</v>
      </c>
    </row>
    <row r="471" spans="1:7" x14ac:dyDescent="0.25">
      <c r="A471">
        <v>469</v>
      </c>
      <c r="B471">
        <v>7.4550000000000001</v>
      </c>
      <c r="C471">
        <v>8.3330000000000002</v>
      </c>
      <c r="D471">
        <v>8.8219999999999992</v>
      </c>
      <c r="E471">
        <v>10.398</v>
      </c>
      <c r="F471">
        <v>12.278499999999999</v>
      </c>
      <c r="G471">
        <v>12.95</v>
      </c>
    </row>
    <row r="472" spans="1:7" x14ac:dyDescent="0.25">
      <c r="A472">
        <v>470</v>
      </c>
      <c r="B472">
        <v>7.46</v>
      </c>
      <c r="C472">
        <v>8.3390000000000004</v>
      </c>
      <c r="D472">
        <v>8.8279999999999994</v>
      </c>
      <c r="E472">
        <v>10.404999999999999</v>
      </c>
      <c r="F472">
        <v>12.286999999999999</v>
      </c>
      <c r="G472">
        <v>12.959</v>
      </c>
    </row>
    <row r="473" spans="1:7" x14ac:dyDescent="0.25">
      <c r="A473">
        <v>471</v>
      </c>
      <c r="B473">
        <v>7.4649999999999999</v>
      </c>
      <c r="C473">
        <v>8.3439999999999994</v>
      </c>
      <c r="D473">
        <v>8.8335000000000008</v>
      </c>
      <c r="E473">
        <v>10.412000000000001</v>
      </c>
      <c r="F473">
        <v>12.295</v>
      </c>
      <c r="G473">
        <v>12.968</v>
      </c>
    </row>
    <row r="474" spans="1:7" x14ac:dyDescent="0.25">
      <c r="A474">
        <v>472</v>
      </c>
      <c r="B474">
        <v>7.4690000000000003</v>
      </c>
      <c r="C474">
        <v>8.3490000000000002</v>
      </c>
      <c r="D474">
        <v>8.8390000000000004</v>
      </c>
      <c r="E474">
        <v>10.419</v>
      </c>
      <c r="F474">
        <v>12.3035</v>
      </c>
      <c r="G474">
        <v>12.977</v>
      </c>
    </row>
    <row r="475" spans="1:7" x14ac:dyDescent="0.25">
      <c r="A475">
        <v>473</v>
      </c>
      <c r="B475">
        <v>7.4740000000000002</v>
      </c>
      <c r="C475">
        <v>8.3550000000000004</v>
      </c>
      <c r="D475">
        <v>8.8450000000000006</v>
      </c>
      <c r="E475">
        <v>10.426</v>
      </c>
      <c r="F475">
        <v>12.312000000000001</v>
      </c>
      <c r="G475">
        <v>12.986000000000001</v>
      </c>
    </row>
    <row r="476" spans="1:7" x14ac:dyDescent="0.25">
      <c r="A476">
        <v>474</v>
      </c>
      <c r="B476">
        <v>7.4790000000000001</v>
      </c>
      <c r="C476">
        <v>8.36</v>
      </c>
      <c r="D476">
        <v>8.8505000000000003</v>
      </c>
      <c r="E476">
        <v>10.433</v>
      </c>
      <c r="F476">
        <v>12.320499999999999</v>
      </c>
      <c r="G476">
        <v>12.994999999999999</v>
      </c>
    </row>
    <row r="477" spans="1:7" x14ac:dyDescent="0.25">
      <c r="A477">
        <v>475</v>
      </c>
      <c r="B477">
        <v>7.484</v>
      </c>
      <c r="C477">
        <v>8.3659999999999997</v>
      </c>
      <c r="D477">
        <v>8.8569999999999993</v>
      </c>
      <c r="E477">
        <v>10.44</v>
      </c>
      <c r="F477">
        <v>12.329000000000001</v>
      </c>
      <c r="G477">
        <v>13.004</v>
      </c>
    </row>
    <row r="478" spans="1:7" x14ac:dyDescent="0.25">
      <c r="A478">
        <v>476</v>
      </c>
      <c r="B478">
        <v>7.4880000000000004</v>
      </c>
      <c r="C478">
        <v>8.3710000000000004</v>
      </c>
      <c r="D478">
        <v>8.8625000000000007</v>
      </c>
      <c r="E478">
        <v>10.446</v>
      </c>
      <c r="F478">
        <v>12.3375</v>
      </c>
      <c r="G478">
        <v>13.013</v>
      </c>
    </row>
    <row r="479" spans="1:7" x14ac:dyDescent="0.25">
      <c r="A479">
        <v>477</v>
      </c>
      <c r="B479">
        <v>7.4930000000000003</v>
      </c>
      <c r="C479">
        <v>8.3770000000000007</v>
      </c>
      <c r="D479">
        <v>8.8685000000000009</v>
      </c>
      <c r="E479">
        <v>10.454000000000001</v>
      </c>
      <c r="F479">
        <v>12.346</v>
      </c>
      <c r="G479">
        <v>13.022</v>
      </c>
    </row>
    <row r="480" spans="1:7" x14ac:dyDescent="0.25">
      <c r="A480">
        <v>478</v>
      </c>
      <c r="B480">
        <v>7.4980000000000002</v>
      </c>
      <c r="C480">
        <v>8.3819999999999997</v>
      </c>
      <c r="D480">
        <v>8.8739999999999988</v>
      </c>
      <c r="E480">
        <v>10.46</v>
      </c>
      <c r="F480">
        <v>12.354500000000002</v>
      </c>
      <c r="G480">
        <v>13.031000000000001</v>
      </c>
    </row>
    <row r="481" spans="1:7" x14ac:dyDescent="0.25">
      <c r="A481">
        <v>479</v>
      </c>
      <c r="B481">
        <v>7.5030000000000001</v>
      </c>
      <c r="C481">
        <v>8.3870000000000005</v>
      </c>
      <c r="D481">
        <v>8.8795000000000002</v>
      </c>
      <c r="E481">
        <v>10.467000000000001</v>
      </c>
      <c r="F481">
        <v>12.363</v>
      </c>
      <c r="G481">
        <v>13.04</v>
      </c>
    </row>
    <row r="482" spans="1:7" x14ac:dyDescent="0.25">
      <c r="A482">
        <v>480</v>
      </c>
      <c r="B482">
        <v>7.508</v>
      </c>
      <c r="C482">
        <v>8.3930000000000007</v>
      </c>
      <c r="D482">
        <v>8.8855000000000004</v>
      </c>
      <c r="E482">
        <v>10.474</v>
      </c>
      <c r="F482">
        <v>12.371500000000001</v>
      </c>
      <c r="G482">
        <v>13.048999999999999</v>
      </c>
    </row>
    <row r="483" spans="1:7" x14ac:dyDescent="0.25">
      <c r="A483">
        <v>481</v>
      </c>
      <c r="B483">
        <v>7.5129999999999999</v>
      </c>
      <c r="C483">
        <v>8.3979999999999997</v>
      </c>
      <c r="D483">
        <v>8.891</v>
      </c>
      <c r="E483">
        <v>10.481</v>
      </c>
      <c r="F483">
        <v>12.3795</v>
      </c>
      <c r="G483">
        <v>13.058</v>
      </c>
    </row>
    <row r="484" spans="1:7" x14ac:dyDescent="0.25">
      <c r="A484">
        <v>482</v>
      </c>
      <c r="B484">
        <v>7.5179999999999998</v>
      </c>
      <c r="C484">
        <v>8.4039999999999999</v>
      </c>
      <c r="D484">
        <v>8.8970000000000002</v>
      </c>
      <c r="E484">
        <v>10.488</v>
      </c>
      <c r="F484">
        <v>12.388</v>
      </c>
      <c r="G484">
        <v>13.067</v>
      </c>
    </row>
    <row r="485" spans="1:7" x14ac:dyDescent="0.25">
      <c r="A485">
        <v>483</v>
      </c>
      <c r="B485">
        <v>7.5220000000000002</v>
      </c>
      <c r="C485">
        <v>8.4090000000000007</v>
      </c>
      <c r="D485">
        <v>8.9024999999999999</v>
      </c>
      <c r="E485">
        <v>10.494999999999999</v>
      </c>
      <c r="F485">
        <v>12.3965</v>
      </c>
      <c r="G485">
        <v>13.076000000000001</v>
      </c>
    </row>
    <row r="486" spans="1:7" x14ac:dyDescent="0.25">
      <c r="A486">
        <v>484</v>
      </c>
      <c r="B486">
        <v>7.5270000000000001</v>
      </c>
      <c r="C486">
        <v>8.4139999999999997</v>
      </c>
      <c r="D486">
        <v>8.9079999999999995</v>
      </c>
      <c r="E486">
        <v>10.502000000000001</v>
      </c>
      <c r="F486">
        <v>12.405000000000001</v>
      </c>
      <c r="G486">
        <v>13.085000000000001</v>
      </c>
    </row>
    <row r="487" spans="1:7" x14ac:dyDescent="0.25">
      <c r="A487">
        <v>485</v>
      </c>
      <c r="B487">
        <v>7.532</v>
      </c>
      <c r="C487">
        <v>8.42</v>
      </c>
      <c r="D487">
        <v>8.9145000000000003</v>
      </c>
      <c r="E487">
        <v>10.509</v>
      </c>
      <c r="F487">
        <v>12.413499999999999</v>
      </c>
      <c r="G487">
        <v>13.093999999999999</v>
      </c>
    </row>
    <row r="488" spans="1:7" x14ac:dyDescent="0.25">
      <c r="A488">
        <v>486</v>
      </c>
      <c r="B488">
        <v>7.5369999999999999</v>
      </c>
      <c r="C488">
        <v>8.4250000000000007</v>
      </c>
      <c r="D488">
        <v>8.92</v>
      </c>
      <c r="E488">
        <v>10.516</v>
      </c>
      <c r="F488">
        <v>12.422000000000001</v>
      </c>
      <c r="G488">
        <v>13.103</v>
      </c>
    </row>
    <row r="489" spans="1:7" x14ac:dyDescent="0.25">
      <c r="A489">
        <v>487</v>
      </c>
      <c r="B489">
        <v>7.5410000000000004</v>
      </c>
      <c r="C489">
        <v>8.4309999999999992</v>
      </c>
      <c r="D489">
        <v>8.9259999999999984</v>
      </c>
      <c r="E489">
        <v>10.523</v>
      </c>
      <c r="F489">
        <v>12.4305</v>
      </c>
      <c r="G489">
        <v>13.112</v>
      </c>
    </row>
    <row r="490" spans="1:7" x14ac:dyDescent="0.25">
      <c r="A490">
        <v>488</v>
      </c>
      <c r="B490">
        <v>7.5460000000000003</v>
      </c>
      <c r="C490">
        <v>8.4359999999999999</v>
      </c>
      <c r="D490">
        <v>8.9314999999999998</v>
      </c>
      <c r="E490">
        <v>10.53</v>
      </c>
      <c r="F490">
        <v>12.439</v>
      </c>
      <c r="G490">
        <v>13.121</v>
      </c>
    </row>
    <row r="491" spans="1:7" x14ac:dyDescent="0.25">
      <c r="A491">
        <v>489</v>
      </c>
      <c r="B491">
        <v>7.5510000000000002</v>
      </c>
      <c r="C491">
        <v>8.4410000000000007</v>
      </c>
      <c r="D491">
        <v>8.9370000000000012</v>
      </c>
      <c r="E491">
        <v>10.537000000000001</v>
      </c>
      <c r="F491">
        <v>12.447500000000002</v>
      </c>
      <c r="G491">
        <v>13.13</v>
      </c>
    </row>
    <row r="492" spans="1:7" x14ac:dyDescent="0.25">
      <c r="A492">
        <v>490</v>
      </c>
      <c r="B492">
        <v>7.556</v>
      </c>
      <c r="C492">
        <v>8.4469999999999992</v>
      </c>
      <c r="D492">
        <v>8.9429999999999996</v>
      </c>
      <c r="E492">
        <v>10.544</v>
      </c>
      <c r="F492">
        <v>12.455500000000001</v>
      </c>
      <c r="G492">
        <v>13.138999999999999</v>
      </c>
    </row>
    <row r="493" spans="1:7" x14ac:dyDescent="0.25">
      <c r="A493">
        <v>491</v>
      </c>
      <c r="B493">
        <v>7.5609999999999999</v>
      </c>
      <c r="C493">
        <v>8.452</v>
      </c>
      <c r="D493">
        <v>8.9484999999999992</v>
      </c>
      <c r="E493">
        <v>10.55</v>
      </c>
      <c r="F493">
        <v>12.463999999999999</v>
      </c>
      <c r="G493">
        <v>13.148</v>
      </c>
    </row>
    <row r="494" spans="1:7" x14ac:dyDescent="0.25">
      <c r="A494">
        <v>492</v>
      </c>
      <c r="B494">
        <v>7.5650000000000004</v>
      </c>
      <c r="C494">
        <v>8.4580000000000002</v>
      </c>
      <c r="D494">
        <v>8.9544999999999995</v>
      </c>
      <c r="E494">
        <v>10.557</v>
      </c>
      <c r="F494">
        <v>12.4725</v>
      </c>
      <c r="G494">
        <v>13.157</v>
      </c>
    </row>
    <row r="495" spans="1:7" x14ac:dyDescent="0.25">
      <c r="A495">
        <v>493</v>
      </c>
      <c r="B495">
        <v>7.57</v>
      </c>
      <c r="C495">
        <v>8.4629999999999992</v>
      </c>
      <c r="D495">
        <v>8.9600000000000009</v>
      </c>
      <c r="E495">
        <v>10.564</v>
      </c>
      <c r="F495">
        <v>12.481</v>
      </c>
      <c r="G495">
        <v>13.166</v>
      </c>
    </row>
    <row r="496" spans="1:7" x14ac:dyDescent="0.25">
      <c r="A496">
        <v>494</v>
      </c>
      <c r="B496">
        <v>7.5750000000000002</v>
      </c>
      <c r="C496">
        <v>8.468</v>
      </c>
      <c r="D496">
        <v>8.9654999999999987</v>
      </c>
      <c r="E496">
        <v>10.571</v>
      </c>
      <c r="F496">
        <v>12.4895</v>
      </c>
      <c r="G496">
        <v>13.175000000000001</v>
      </c>
    </row>
    <row r="497" spans="1:7" x14ac:dyDescent="0.25">
      <c r="A497">
        <v>495</v>
      </c>
      <c r="B497">
        <v>7.58</v>
      </c>
      <c r="C497">
        <v>8.4740000000000002</v>
      </c>
      <c r="D497">
        <v>8.9714999999999989</v>
      </c>
      <c r="E497">
        <v>10.577999999999999</v>
      </c>
      <c r="F497">
        <v>12.497999999999999</v>
      </c>
      <c r="G497">
        <v>13.183999999999999</v>
      </c>
    </row>
    <row r="498" spans="1:7" x14ac:dyDescent="0.25">
      <c r="A498">
        <v>496</v>
      </c>
      <c r="B498">
        <v>7.5839999999999996</v>
      </c>
      <c r="C498">
        <v>8.4789999999999992</v>
      </c>
      <c r="D498">
        <v>8.9774999999999991</v>
      </c>
      <c r="E498">
        <v>10.585000000000001</v>
      </c>
      <c r="F498">
        <v>12.506499999999999</v>
      </c>
      <c r="G498">
        <v>13.193</v>
      </c>
    </row>
    <row r="499" spans="1:7" x14ac:dyDescent="0.25">
      <c r="A499">
        <v>497</v>
      </c>
      <c r="B499">
        <v>7.5890000000000004</v>
      </c>
      <c r="C499">
        <v>8.484</v>
      </c>
      <c r="D499">
        <v>8.9830000000000005</v>
      </c>
      <c r="E499">
        <v>10.592000000000001</v>
      </c>
      <c r="F499">
        <v>12.5145</v>
      </c>
      <c r="G499">
        <v>13.202</v>
      </c>
    </row>
    <row r="500" spans="1:7" x14ac:dyDescent="0.25">
      <c r="A500">
        <v>498</v>
      </c>
      <c r="B500">
        <v>7.5940000000000003</v>
      </c>
      <c r="C500">
        <v>8.49</v>
      </c>
      <c r="D500">
        <v>8.9890000000000008</v>
      </c>
      <c r="E500">
        <v>10.599</v>
      </c>
      <c r="F500">
        <v>12.523</v>
      </c>
      <c r="G500">
        <v>13.211</v>
      </c>
    </row>
    <row r="501" spans="1:7" x14ac:dyDescent="0.25">
      <c r="A501">
        <v>499</v>
      </c>
      <c r="B501">
        <v>7.5990000000000002</v>
      </c>
      <c r="C501">
        <v>8.4949999999999992</v>
      </c>
      <c r="D501">
        <v>8.9944999999999986</v>
      </c>
      <c r="E501">
        <v>10.606</v>
      </c>
      <c r="F501">
        <v>12.531500000000001</v>
      </c>
      <c r="G501">
        <v>13.22</v>
      </c>
    </row>
    <row r="502" spans="1:7" x14ac:dyDescent="0.25">
      <c r="A502">
        <v>500</v>
      </c>
      <c r="B502">
        <v>7.6029999999999998</v>
      </c>
      <c r="C502">
        <v>8.5</v>
      </c>
      <c r="D502">
        <v>9</v>
      </c>
      <c r="E502">
        <v>10.612</v>
      </c>
      <c r="F502">
        <v>12.54</v>
      </c>
      <c r="G502">
        <v>13.228999999999999</v>
      </c>
    </row>
    <row r="503" spans="1:7" x14ac:dyDescent="0.25">
      <c r="A503">
        <v>501</v>
      </c>
      <c r="B503">
        <v>7.6079999999999997</v>
      </c>
      <c r="C503">
        <v>8.5060000000000002</v>
      </c>
      <c r="D503">
        <v>9.0060000000000002</v>
      </c>
      <c r="E503">
        <v>10.619</v>
      </c>
      <c r="F503">
        <v>12.548500000000001</v>
      </c>
      <c r="G503">
        <v>13.238</v>
      </c>
    </row>
    <row r="504" spans="1:7" x14ac:dyDescent="0.25">
      <c r="A504">
        <v>502</v>
      </c>
      <c r="B504">
        <v>7.6130000000000004</v>
      </c>
      <c r="C504">
        <v>8.5109999999999992</v>
      </c>
      <c r="D504">
        <v>9.0114999999999998</v>
      </c>
      <c r="E504">
        <v>10.625999999999999</v>
      </c>
      <c r="F504">
        <v>12.557</v>
      </c>
      <c r="G504">
        <v>13.247</v>
      </c>
    </row>
    <row r="505" spans="1:7" x14ac:dyDescent="0.25">
      <c r="A505">
        <v>503</v>
      </c>
      <c r="B505">
        <v>7.6180000000000003</v>
      </c>
      <c r="C505">
        <v>8.5169999999999995</v>
      </c>
      <c r="D505">
        <v>9.0175000000000001</v>
      </c>
      <c r="E505">
        <v>10.632999999999999</v>
      </c>
      <c r="F505">
        <v>12.565000000000001</v>
      </c>
      <c r="G505">
        <v>13.256</v>
      </c>
    </row>
    <row r="506" spans="1:7" x14ac:dyDescent="0.25">
      <c r="A506">
        <v>504</v>
      </c>
      <c r="B506">
        <v>7.6219999999999999</v>
      </c>
      <c r="C506">
        <v>8.5220000000000002</v>
      </c>
      <c r="D506">
        <v>9.0229999999999997</v>
      </c>
      <c r="E506">
        <v>10.64</v>
      </c>
      <c r="F506">
        <v>12.573499999999999</v>
      </c>
      <c r="G506">
        <v>13.265000000000001</v>
      </c>
    </row>
    <row r="507" spans="1:7" x14ac:dyDescent="0.25">
      <c r="A507">
        <v>505</v>
      </c>
      <c r="B507">
        <v>7.6269999999999998</v>
      </c>
      <c r="C507">
        <v>8.5269999999999992</v>
      </c>
      <c r="D507">
        <v>9.0284999999999993</v>
      </c>
      <c r="E507">
        <v>10.647</v>
      </c>
      <c r="F507">
        <v>12.582000000000001</v>
      </c>
      <c r="G507">
        <v>13.273999999999999</v>
      </c>
    </row>
    <row r="508" spans="1:7" x14ac:dyDescent="0.25">
      <c r="A508">
        <v>506</v>
      </c>
      <c r="B508">
        <v>7.6319999999999997</v>
      </c>
      <c r="C508">
        <v>8.5329999999999995</v>
      </c>
      <c r="D508">
        <v>9.0344999999999995</v>
      </c>
      <c r="E508">
        <v>10.654</v>
      </c>
      <c r="F508">
        <v>12.590499999999999</v>
      </c>
      <c r="G508">
        <v>13.282999999999999</v>
      </c>
    </row>
    <row r="509" spans="1:7" x14ac:dyDescent="0.25">
      <c r="A509">
        <v>507</v>
      </c>
      <c r="B509">
        <v>7.6369999999999996</v>
      </c>
      <c r="C509">
        <v>8.5380000000000003</v>
      </c>
      <c r="D509">
        <v>9.0399999999999991</v>
      </c>
      <c r="E509">
        <v>10.66</v>
      </c>
      <c r="F509">
        <v>12.598500000000001</v>
      </c>
      <c r="G509">
        <v>13.291</v>
      </c>
    </row>
    <row r="510" spans="1:7" x14ac:dyDescent="0.25">
      <c r="A510">
        <v>508</v>
      </c>
      <c r="B510">
        <v>7.641</v>
      </c>
      <c r="C510">
        <v>8.5429999999999993</v>
      </c>
      <c r="D510">
        <v>9.0455000000000005</v>
      </c>
      <c r="E510">
        <v>10.667</v>
      </c>
      <c r="F510">
        <v>12.6075</v>
      </c>
      <c r="G510">
        <v>13.301</v>
      </c>
    </row>
    <row r="511" spans="1:7" x14ac:dyDescent="0.25">
      <c r="A511">
        <v>509</v>
      </c>
      <c r="B511">
        <v>7.6459999999999999</v>
      </c>
      <c r="C511">
        <v>8.548</v>
      </c>
      <c r="D511">
        <v>9.0510000000000002</v>
      </c>
      <c r="E511">
        <v>10.673999999999999</v>
      </c>
      <c r="F511">
        <v>12.614999999999998</v>
      </c>
      <c r="G511">
        <v>13.308999999999999</v>
      </c>
    </row>
    <row r="512" spans="1:7" x14ac:dyDescent="0.25">
      <c r="A512">
        <v>510</v>
      </c>
      <c r="B512">
        <v>7.6509999999999998</v>
      </c>
      <c r="C512">
        <v>8.5540000000000003</v>
      </c>
      <c r="D512">
        <v>9.0570000000000004</v>
      </c>
      <c r="E512">
        <v>10.680999999999999</v>
      </c>
      <c r="F512">
        <v>12.6235</v>
      </c>
      <c r="G512">
        <v>13.318</v>
      </c>
    </row>
    <row r="513" spans="1:7" x14ac:dyDescent="0.25">
      <c r="A513">
        <v>511</v>
      </c>
      <c r="B513">
        <v>7.6550000000000002</v>
      </c>
      <c r="C513">
        <v>8.5589999999999993</v>
      </c>
      <c r="D513">
        <v>9.0625</v>
      </c>
      <c r="E513">
        <v>10.688000000000001</v>
      </c>
      <c r="F513">
        <v>12.632</v>
      </c>
      <c r="G513">
        <v>13.327</v>
      </c>
    </row>
    <row r="514" spans="1:7" x14ac:dyDescent="0.25">
      <c r="A514">
        <v>512</v>
      </c>
      <c r="B514">
        <v>7.66</v>
      </c>
      <c r="C514">
        <v>8.5640000000000001</v>
      </c>
      <c r="D514">
        <v>9.0679999999999996</v>
      </c>
      <c r="E514">
        <v>10.695</v>
      </c>
      <c r="F514">
        <v>12.640499999999999</v>
      </c>
      <c r="G514">
        <v>13.336</v>
      </c>
    </row>
    <row r="515" spans="1:7" x14ac:dyDescent="0.25">
      <c r="A515">
        <v>513</v>
      </c>
      <c r="B515">
        <v>7.665</v>
      </c>
      <c r="C515">
        <v>8.57</v>
      </c>
      <c r="D515">
        <v>9.0739999999999998</v>
      </c>
      <c r="E515">
        <v>10.702</v>
      </c>
      <c r="F515">
        <v>12.649000000000001</v>
      </c>
      <c r="G515">
        <v>13.345000000000001</v>
      </c>
    </row>
    <row r="516" spans="1:7" x14ac:dyDescent="0.25">
      <c r="A516">
        <v>514</v>
      </c>
      <c r="B516">
        <v>7.6689999999999996</v>
      </c>
      <c r="C516">
        <v>8.5749999999999993</v>
      </c>
      <c r="D516">
        <v>9.0794999999999995</v>
      </c>
      <c r="E516">
        <v>10.708</v>
      </c>
      <c r="F516">
        <v>12.657</v>
      </c>
      <c r="G516">
        <v>13.353999999999999</v>
      </c>
    </row>
    <row r="517" spans="1:7" x14ac:dyDescent="0.25">
      <c r="A517">
        <v>515</v>
      </c>
      <c r="B517">
        <v>7.6740000000000004</v>
      </c>
      <c r="C517">
        <v>8.58</v>
      </c>
      <c r="D517">
        <v>9.0850000000000009</v>
      </c>
      <c r="E517">
        <v>10.715</v>
      </c>
      <c r="F517">
        <v>12.6655</v>
      </c>
      <c r="G517">
        <v>13.363</v>
      </c>
    </row>
    <row r="518" spans="1:7" x14ac:dyDescent="0.25">
      <c r="A518">
        <v>516</v>
      </c>
      <c r="B518">
        <v>7.6790000000000003</v>
      </c>
      <c r="C518">
        <v>8.5860000000000003</v>
      </c>
      <c r="D518">
        <v>9.0910000000000011</v>
      </c>
      <c r="E518">
        <v>10.722</v>
      </c>
      <c r="F518">
        <v>12.673999999999999</v>
      </c>
      <c r="G518">
        <v>13.372</v>
      </c>
    </row>
    <row r="519" spans="1:7" x14ac:dyDescent="0.25">
      <c r="A519">
        <v>517</v>
      </c>
      <c r="B519">
        <v>7.6829999999999998</v>
      </c>
      <c r="C519">
        <v>8.5909999999999993</v>
      </c>
      <c r="D519">
        <v>9.0964999999999989</v>
      </c>
      <c r="E519">
        <v>10.728999999999999</v>
      </c>
      <c r="F519">
        <v>12.682500000000001</v>
      </c>
      <c r="G519">
        <v>13.381</v>
      </c>
    </row>
    <row r="520" spans="1:7" x14ac:dyDescent="0.25">
      <c r="A520">
        <v>518</v>
      </c>
      <c r="B520">
        <v>7.6879999999999997</v>
      </c>
      <c r="C520">
        <v>8.5960000000000001</v>
      </c>
      <c r="D520">
        <v>9.1020000000000003</v>
      </c>
      <c r="E520">
        <v>10.736000000000001</v>
      </c>
      <c r="F520">
        <v>12.6905</v>
      </c>
      <c r="G520">
        <v>13.39</v>
      </c>
    </row>
    <row r="521" spans="1:7" x14ac:dyDescent="0.25">
      <c r="A521">
        <v>519</v>
      </c>
      <c r="B521">
        <v>7.6929999999999996</v>
      </c>
      <c r="C521">
        <v>8.6010000000000009</v>
      </c>
      <c r="D521">
        <v>9.1075000000000017</v>
      </c>
      <c r="E521">
        <v>10.743</v>
      </c>
      <c r="F521">
        <v>12.699</v>
      </c>
      <c r="G521">
        <v>13.398999999999999</v>
      </c>
    </row>
    <row r="522" spans="1:7" x14ac:dyDescent="0.25">
      <c r="A522">
        <v>520</v>
      </c>
      <c r="B522">
        <v>7.6970000000000001</v>
      </c>
      <c r="C522">
        <v>8.6069999999999993</v>
      </c>
      <c r="D522">
        <v>9.1134999999999984</v>
      </c>
      <c r="E522">
        <v>10.749000000000001</v>
      </c>
      <c r="F522">
        <v>12.7075</v>
      </c>
      <c r="G522">
        <v>13.407999999999999</v>
      </c>
    </row>
    <row r="523" spans="1:7" x14ac:dyDescent="0.25">
      <c r="A523">
        <v>521</v>
      </c>
      <c r="B523">
        <v>7.702</v>
      </c>
      <c r="C523">
        <v>8.6120000000000001</v>
      </c>
      <c r="D523">
        <v>9.1189999999999998</v>
      </c>
      <c r="E523">
        <v>10.756</v>
      </c>
      <c r="F523">
        <v>12.716000000000001</v>
      </c>
      <c r="G523">
        <v>13.417</v>
      </c>
    </row>
    <row r="524" spans="1:7" x14ac:dyDescent="0.25">
      <c r="A524">
        <v>522</v>
      </c>
      <c r="B524">
        <v>7.7069999999999999</v>
      </c>
      <c r="C524">
        <v>8.6170000000000009</v>
      </c>
      <c r="D524">
        <v>9.1245000000000012</v>
      </c>
      <c r="E524">
        <v>10.763</v>
      </c>
      <c r="F524">
        <v>12.724</v>
      </c>
      <c r="G524">
        <v>13.425000000000001</v>
      </c>
    </row>
    <row r="525" spans="1:7" x14ac:dyDescent="0.25">
      <c r="A525">
        <v>523</v>
      </c>
      <c r="B525">
        <v>7.7110000000000003</v>
      </c>
      <c r="C525">
        <v>8.6229999999999993</v>
      </c>
      <c r="D525">
        <v>9.1304999999999996</v>
      </c>
      <c r="E525">
        <v>10.77</v>
      </c>
      <c r="F525">
        <v>12.731999999999999</v>
      </c>
      <c r="G525">
        <v>13.433999999999999</v>
      </c>
    </row>
    <row r="526" spans="1:7" x14ac:dyDescent="0.25">
      <c r="A526">
        <v>524</v>
      </c>
      <c r="B526">
        <v>7.7160000000000002</v>
      </c>
      <c r="C526">
        <v>8.6280000000000001</v>
      </c>
      <c r="D526">
        <v>9.1359999999999992</v>
      </c>
      <c r="E526">
        <v>10.776999999999999</v>
      </c>
      <c r="F526">
        <v>12.740500000000001</v>
      </c>
      <c r="G526">
        <v>13.443</v>
      </c>
    </row>
    <row r="527" spans="1:7" x14ac:dyDescent="0.25">
      <c r="A527">
        <v>525</v>
      </c>
      <c r="B527">
        <v>7.7210000000000001</v>
      </c>
      <c r="C527">
        <v>8.6329999999999991</v>
      </c>
      <c r="D527">
        <v>9.1415000000000006</v>
      </c>
      <c r="E527">
        <v>10.784000000000001</v>
      </c>
      <c r="F527">
        <v>12.748999999999999</v>
      </c>
      <c r="G527">
        <v>13.452</v>
      </c>
    </row>
    <row r="528" spans="1:7" x14ac:dyDescent="0.25">
      <c r="A528">
        <v>526</v>
      </c>
      <c r="B528">
        <v>7.7249999999999996</v>
      </c>
      <c r="C528">
        <v>8.6379999999999999</v>
      </c>
      <c r="D528">
        <v>9.1470000000000002</v>
      </c>
      <c r="E528">
        <v>10.79</v>
      </c>
      <c r="F528">
        <v>12.7575</v>
      </c>
      <c r="G528">
        <v>13.461</v>
      </c>
    </row>
    <row r="529" spans="1:7" x14ac:dyDescent="0.25">
      <c r="A529">
        <v>527</v>
      </c>
      <c r="B529">
        <v>7.73</v>
      </c>
      <c r="C529">
        <v>8.6440000000000001</v>
      </c>
      <c r="D529">
        <v>9.1530000000000005</v>
      </c>
      <c r="E529">
        <v>10.797000000000001</v>
      </c>
      <c r="F529">
        <v>12.766</v>
      </c>
      <c r="G529">
        <v>13.47</v>
      </c>
    </row>
    <row r="530" spans="1:7" x14ac:dyDescent="0.25">
      <c r="A530">
        <v>528</v>
      </c>
      <c r="B530">
        <v>7.7350000000000003</v>
      </c>
      <c r="C530">
        <v>8.6489999999999991</v>
      </c>
      <c r="D530">
        <v>9.1585000000000001</v>
      </c>
      <c r="E530">
        <v>10.804</v>
      </c>
      <c r="F530">
        <v>12.774000000000001</v>
      </c>
      <c r="G530">
        <v>13.478999999999999</v>
      </c>
    </row>
    <row r="531" spans="1:7" x14ac:dyDescent="0.25">
      <c r="A531">
        <v>529</v>
      </c>
      <c r="B531">
        <v>7.7389999999999999</v>
      </c>
      <c r="C531">
        <v>8.6539999999999999</v>
      </c>
      <c r="D531">
        <v>9.1639999999999997</v>
      </c>
      <c r="E531">
        <v>10.811</v>
      </c>
      <c r="F531">
        <v>12.782499999999999</v>
      </c>
      <c r="G531">
        <v>13.488</v>
      </c>
    </row>
    <row r="532" spans="1:7" x14ac:dyDescent="0.25">
      <c r="A532">
        <v>530</v>
      </c>
      <c r="B532">
        <v>7.7439999999999998</v>
      </c>
      <c r="C532">
        <v>8.6590000000000007</v>
      </c>
      <c r="D532">
        <v>9.1694999999999993</v>
      </c>
      <c r="E532">
        <v>10.817</v>
      </c>
      <c r="F532">
        <v>12.791</v>
      </c>
      <c r="G532">
        <v>13.497</v>
      </c>
    </row>
    <row r="533" spans="1:7" x14ac:dyDescent="0.25">
      <c r="A533">
        <v>531</v>
      </c>
      <c r="B533">
        <v>7.7489999999999997</v>
      </c>
      <c r="C533">
        <v>8.6649999999999991</v>
      </c>
      <c r="D533">
        <v>9.1754999999999995</v>
      </c>
      <c r="E533">
        <v>10.824</v>
      </c>
      <c r="F533">
        <v>12.7995</v>
      </c>
      <c r="G533">
        <v>13.506</v>
      </c>
    </row>
    <row r="534" spans="1:7" x14ac:dyDescent="0.25">
      <c r="A534">
        <v>532</v>
      </c>
      <c r="B534">
        <v>7.7530000000000001</v>
      </c>
      <c r="C534">
        <v>8.67</v>
      </c>
      <c r="D534">
        <v>9.1810000000000009</v>
      </c>
      <c r="E534">
        <v>10.831</v>
      </c>
      <c r="F534">
        <v>12.807500000000001</v>
      </c>
      <c r="G534">
        <v>13.515000000000001</v>
      </c>
    </row>
    <row r="535" spans="1:7" x14ac:dyDescent="0.25">
      <c r="A535">
        <v>533</v>
      </c>
      <c r="B535">
        <v>7.758</v>
      </c>
      <c r="C535">
        <v>8.6750000000000007</v>
      </c>
      <c r="D535">
        <v>9.1865000000000006</v>
      </c>
      <c r="E535">
        <v>10.837999999999999</v>
      </c>
      <c r="F535">
        <v>12.8155</v>
      </c>
      <c r="G535">
        <v>13.523</v>
      </c>
    </row>
    <row r="536" spans="1:7" x14ac:dyDescent="0.25">
      <c r="A536">
        <v>534</v>
      </c>
      <c r="B536">
        <v>7.7629999999999999</v>
      </c>
      <c r="C536">
        <v>8.68</v>
      </c>
      <c r="D536">
        <v>9.1920000000000002</v>
      </c>
      <c r="E536">
        <v>10.845000000000001</v>
      </c>
      <c r="F536">
        <v>12.824</v>
      </c>
      <c r="G536">
        <v>13.532</v>
      </c>
    </row>
    <row r="537" spans="1:7" x14ac:dyDescent="0.25">
      <c r="A537">
        <v>535</v>
      </c>
      <c r="B537">
        <v>7.7670000000000003</v>
      </c>
      <c r="C537">
        <v>8.6859999999999999</v>
      </c>
      <c r="D537">
        <v>9.1980000000000004</v>
      </c>
      <c r="E537">
        <v>10.851000000000001</v>
      </c>
      <c r="F537">
        <v>12.8325</v>
      </c>
      <c r="G537">
        <v>13.541</v>
      </c>
    </row>
    <row r="538" spans="1:7" x14ac:dyDescent="0.25">
      <c r="A538">
        <v>536</v>
      </c>
      <c r="B538">
        <v>7.7720000000000002</v>
      </c>
      <c r="C538">
        <v>8.6910000000000007</v>
      </c>
      <c r="D538">
        <v>9.2035</v>
      </c>
      <c r="E538">
        <v>10.858000000000001</v>
      </c>
      <c r="F538">
        <v>12.8405</v>
      </c>
      <c r="G538">
        <v>13.55</v>
      </c>
    </row>
    <row r="539" spans="1:7" x14ac:dyDescent="0.25">
      <c r="A539">
        <v>537</v>
      </c>
      <c r="B539">
        <v>7.7770000000000001</v>
      </c>
      <c r="C539">
        <v>8.6959999999999997</v>
      </c>
      <c r="D539">
        <v>9.2089999999999996</v>
      </c>
      <c r="E539">
        <v>10.865</v>
      </c>
      <c r="F539">
        <v>12.849</v>
      </c>
      <c r="G539">
        <v>13.558999999999999</v>
      </c>
    </row>
    <row r="540" spans="1:7" x14ac:dyDescent="0.25">
      <c r="A540">
        <v>538</v>
      </c>
      <c r="B540">
        <v>7.7809999999999997</v>
      </c>
      <c r="C540">
        <v>8.7010000000000005</v>
      </c>
      <c r="D540">
        <v>9.214500000000001</v>
      </c>
      <c r="E540">
        <v>10.872</v>
      </c>
      <c r="F540">
        <v>12.8575</v>
      </c>
      <c r="G540">
        <v>13.568</v>
      </c>
    </row>
    <row r="541" spans="1:7" x14ac:dyDescent="0.25">
      <c r="A541">
        <v>539</v>
      </c>
      <c r="B541">
        <v>7.7859999999999996</v>
      </c>
      <c r="C541">
        <v>8.7070000000000007</v>
      </c>
      <c r="D541">
        <v>9.2205000000000013</v>
      </c>
      <c r="E541">
        <v>10.878</v>
      </c>
      <c r="F541">
        <v>12.866</v>
      </c>
      <c r="G541">
        <v>13.577</v>
      </c>
    </row>
    <row r="542" spans="1:7" x14ac:dyDescent="0.25">
      <c r="A542">
        <v>540</v>
      </c>
      <c r="B542">
        <v>7.79</v>
      </c>
      <c r="C542">
        <v>8.7119999999999997</v>
      </c>
      <c r="D542">
        <v>9.2255000000000003</v>
      </c>
      <c r="E542">
        <v>10.885</v>
      </c>
      <c r="F542">
        <v>12.874000000000001</v>
      </c>
      <c r="G542">
        <v>13.586</v>
      </c>
    </row>
    <row r="543" spans="1:7" x14ac:dyDescent="0.25">
      <c r="A543">
        <v>541</v>
      </c>
      <c r="B543">
        <v>7.7949999999999999</v>
      </c>
      <c r="C543">
        <v>8.7170000000000005</v>
      </c>
      <c r="D543">
        <v>9.2309999999999999</v>
      </c>
      <c r="E543">
        <v>10.891999999999999</v>
      </c>
      <c r="F543">
        <v>12.8825</v>
      </c>
      <c r="G543">
        <v>13.595000000000001</v>
      </c>
    </row>
    <row r="544" spans="1:7" x14ac:dyDescent="0.25">
      <c r="A544">
        <v>542</v>
      </c>
      <c r="B544">
        <v>7.8</v>
      </c>
      <c r="C544">
        <v>8.7219999999999995</v>
      </c>
      <c r="D544">
        <v>9.2364999999999995</v>
      </c>
      <c r="E544">
        <v>10.898999999999999</v>
      </c>
      <c r="F544">
        <v>12.890499999999999</v>
      </c>
      <c r="G544">
        <v>13.603</v>
      </c>
    </row>
    <row r="545" spans="1:7" x14ac:dyDescent="0.25">
      <c r="A545">
        <v>543</v>
      </c>
      <c r="B545">
        <v>7.8040000000000003</v>
      </c>
      <c r="C545">
        <v>8.7270000000000003</v>
      </c>
      <c r="D545">
        <v>9.2420000000000009</v>
      </c>
      <c r="E545">
        <v>10.906000000000001</v>
      </c>
      <c r="F545">
        <v>12.899000000000001</v>
      </c>
      <c r="G545">
        <v>13.612</v>
      </c>
    </row>
    <row r="546" spans="1:7" x14ac:dyDescent="0.25">
      <c r="A546">
        <v>544</v>
      </c>
      <c r="B546">
        <v>7.8090000000000002</v>
      </c>
      <c r="C546">
        <v>8.7330000000000005</v>
      </c>
      <c r="D546">
        <v>9.2480000000000011</v>
      </c>
      <c r="E546">
        <v>10.912000000000001</v>
      </c>
      <c r="F546">
        <v>12.907</v>
      </c>
      <c r="G546">
        <v>13.621</v>
      </c>
    </row>
    <row r="547" spans="1:7" x14ac:dyDescent="0.25">
      <c r="A547">
        <v>545</v>
      </c>
      <c r="B547">
        <v>7.8129999999999997</v>
      </c>
      <c r="C547">
        <v>8.7379999999999995</v>
      </c>
      <c r="D547">
        <v>9.2534999999999989</v>
      </c>
      <c r="E547">
        <v>10.919</v>
      </c>
      <c r="F547">
        <v>12.915500000000002</v>
      </c>
      <c r="G547">
        <v>13.63</v>
      </c>
    </row>
    <row r="548" spans="1:7" x14ac:dyDescent="0.25">
      <c r="A548">
        <v>546</v>
      </c>
      <c r="B548">
        <v>7.8179999999999996</v>
      </c>
      <c r="C548">
        <v>8.7430000000000003</v>
      </c>
      <c r="D548">
        <v>9.2590000000000003</v>
      </c>
      <c r="E548">
        <v>10.926</v>
      </c>
      <c r="F548">
        <v>12.923999999999999</v>
      </c>
      <c r="G548">
        <v>13.638999999999999</v>
      </c>
    </row>
    <row r="549" spans="1:7" x14ac:dyDescent="0.25">
      <c r="A549">
        <v>547</v>
      </c>
      <c r="B549">
        <v>7.8230000000000004</v>
      </c>
      <c r="C549">
        <v>8.7479999999999993</v>
      </c>
      <c r="D549">
        <v>9.2645</v>
      </c>
      <c r="E549">
        <v>10.933</v>
      </c>
      <c r="F549">
        <v>12.932500000000001</v>
      </c>
      <c r="G549">
        <v>13.648</v>
      </c>
    </row>
    <row r="550" spans="1:7" x14ac:dyDescent="0.25">
      <c r="A550">
        <v>548</v>
      </c>
      <c r="B550">
        <v>7.827</v>
      </c>
      <c r="C550">
        <v>8.7530000000000001</v>
      </c>
      <c r="D550">
        <v>9.27</v>
      </c>
      <c r="E550">
        <v>10.939</v>
      </c>
      <c r="F550">
        <v>12.9405</v>
      </c>
      <c r="G550">
        <v>13.657</v>
      </c>
    </row>
    <row r="551" spans="1:7" x14ac:dyDescent="0.25">
      <c r="A551">
        <v>549</v>
      </c>
      <c r="B551">
        <v>7.8319999999999999</v>
      </c>
      <c r="C551">
        <v>8.7590000000000003</v>
      </c>
      <c r="D551">
        <v>9.2759999999999998</v>
      </c>
      <c r="E551">
        <v>10.946</v>
      </c>
      <c r="F551">
        <v>12.949</v>
      </c>
      <c r="G551">
        <v>13.666</v>
      </c>
    </row>
    <row r="552" spans="1:7" x14ac:dyDescent="0.25">
      <c r="A552">
        <v>550</v>
      </c>
      <c r="B552">
        <v>7.8360000000000003</v>
      </c>
      <c r="C552">
        <v>8.7639999999999993</v>
      </c>
      <c r="D552">
        <v>9.2814999999999994</v>
      </c>
      <c r="E552">
        <v>10.952999999999999</v>
      </c>
      <c r="F552">
        <v>12.957000000000001</v>
      </c>
      <c r="G552">
        <v>13.673999999999999</v>
      </c>
    </row>
    <row r="553" spans="1:7" x14ac:dyDescent="0.25">
      <c r="A553">
        <v>551</v>
      </c>
      <c r="B553">
        <v>7.8410000000000002</v>
      </c>
      <c r="C553">
        <v>8.7690000000000001</v>
      </c>
      <c r="D553">
        <v>9.286999999999999</v>
      </c>
      <c r="E553">
        <v>10.96</v>
      </c>
      <c r="F553">
        <v>12.965999999999999</v>
      </c>
      <c r="G553">
        <v>13.683999999999999</v>
      </c>
    </row>
    <row r="554" spans="1:7" x14ac:dyDescent="0.25">
      <c r="A554">
        <v>552</v>
      </c>
      <c r="B554">
        <v>7.8460000000000001</v>
      </c>
      <c r="C554">
        <v>8.7739999999999991</v>
      </c>
      <c r="D554">
        <v>9.2919999999999998</v>
      </c>
      <c r="E554">
        <v>10.965999999999999</v>
      </c>
      <c r="F554">
        <v>12.973500000000001</v>
      </c>
      <c r="G554">
        <v>13.692</v>
      </c>
    </row>
    <row r="555" spans="1:7" x14ac:dyDescent="0.25">
      <c r="A555">
        <v>553</v>
      </c>
      <c r="B555">
        <v>7.85</v>
      </c>
      <c r="C555">
        <v>8.7789999999999999</v>
      </c>
      <c r="D555">
        <v>9.2974999999999994</v>
      </c>
      <c r="E555">
        <v>10.973000000000001</v>
      </c>
      <c r="F555">
        <v>12.981999999999999</v>
      </c>
      <c r="G555">
        <v>13.701000000000001</v>
      </c>
    </row>
    <row r="556" spans="1:7" x14ac:dyDescent="0.25">
      <c r="A556">
        <v>554</v>
      </c>
      <c r="B556">
        <v>7.8550000000000004</v>
      </c>
      <c r="C556">
        <v>8.7850000000000001</v>
      </c>
      <c r="D556">
        <v>9.3034999999999997</v>
      </c>
      <c r="E556">
        <v>10.98</v>
      </c>
      <c r="F556">
        <v>12.990500000000001</v>
      </c>
      <c r="G556">
        <v>13.71</v>
      </c>
    </row>
    <row r="557" spans="1:7" x14ac:dyDescent="0.25">
      <c r="A557">
        <v>555</v>
      </c>
      <c r="B557">
        <v>7.859</v>
      </c>
      <c r="C557">
        <v>8.7899999999999991</v>
      </c>
      <c r="D557">
        <v>9.3089999999999993</v>
      </c>
      <c r="E557">
        <v>10.986000000000001</v>
      </c>
      <c r="F557">
        <v>12.9985</v>
      </c>
      <c r="G557">
        <v>13.718999999999999</v>
      </c>
    </row>
    <row r="558" spans="1:7" x14ac:dyDescent="0.25">
      <c r="A558">
        <v>556</v>
      </c>
      <c r="B558">
        <v>7.8639999999999999</v>
      </c>
      <c r="C558">
        <v>8.7949999999999999</v>
      </c>
      <c r="D558">
        <v>9.3144999999999989</v>
      </c>
      <c r="E558">
        <v>10.993</v>
      </c>
      <c r="F558">
        <v>13.007</v>
      </c>
      <c r="G558">
        <v>13.728</v>
      </c>
    </row>
    <row r="559" spans="1:7" x14ac:dyDescent="0.25">
      <c r="A559">
        <v>557</v>
      </c>
      <c r="B559">
        <v>7.8680000000000003</v>
      </c>
      <c r="C559">
        <v>8.8000000000000007</v>
      </c>
      <c r="D559">
        <v>9.32</v>
      </c>
      <c r="E559">
        <v>11</v>
      </c>
      <c r="F559">
        <v>13.015499999999999</v>
      </c>
      <c r="G559">
        <v>13.737</v>
      </c>
    </row>
    <row r="560" spans="1:7" x14ac:dyDescent="0.25">
      <c r="A560">
        <v>558</v>
      </c>
      <c r="B560">
        <v>7.8730000000000002</v>
      </c>
      <c r="C560">
        <v>8.8049999999999997</v>
      </c>
      <c r="D560">
        <v>9.3254999999999999</v>
      </c>
      <c r="E560">
        <v>11.007</v>
      </c>
      <c r="F560">
        <v>13.024000000000001</v>
      </c>
      <c r="G560">
        <v>13.746</v>
      </c>
    </row>
    <row r="561" spans="1:7" x14ac:dyDescent="0.25">
      <c r="A561">
        <v>559</v>
      </c>
      <c r="B561">
        <v>7.8780000000000001</v>
      </c>
      <c r="C561">
        <v>8.8109999999999999</v>
      </c>
      <c r="D561">
        <v>9.3315000000000001</v>
      </c>
      <c r="E561">
        <v>11.013</v>
      </c>
      <c r="F561">
        <v>13.031499999999999</v>
      </c>
      <c r="G561">
        <v>13.754</v>
      </c>
    </row>
    <row r="562" spans="1:7" x14ac:dyDescent="0.25">
      <c r="A562">
        <v>560</v>
      </c>
      <c r="B562">
        <v>7.8819999999999997</v>
      </c>
      <c r="C562">
        <v>8.8160000000000007</v>
      </c>
      <c r="D562">
        <v>9.3369999999999997</v>
      </c>
      <c r="E562">
        <v>11.02</v>
      </c>
      <c r="F562">
        <v>13.04</v>
      </c>
      <c r="G562">
        <v>13.763</v>
      </c>
    </row>
    <row r="563" spans="1:7" x14ac:dyDescent="0.25">
      <c r="A563">
        <v>561</v>
      </c>
      <c r="B563">
        <v>7.8869999999999996</v>
      </c>
      <c r="C563">
        <v>8.8209999999999997</v>
      </c>
      <c r="D563">
        <v>9.3425000000000011</v>
      </c>
      <c r="E563">
        <v>11.026999999999999</v>
      </c>
      <c r="F563">
        <v>13.048500000000001</v>
      </c>
      <c r="G563">
        <v>13.772</v>
      </c>
    </row>
    <row r="564" spans="1:7" x14ac:dyDescent="0.25">
      <c r="A564">
        <v>562</v>
      </c>
      <c r="B564">
        <v>7.891</v>
      </c>
      <c r="C564">
        <v>8.8260000000000005</v>
      </c>
      <c r="D564">
        <v>9.3475000000000001</v>
      </c>
      <c r="E564">
        <v>11.034000000000001</v>
      </c>
      <c r="F564">
        <v>13.0565</v>
      </c>
      <c r="G564">
        <v>13.781000000000001</v>
      </c>
    </row>
    <row r="565" spans="1:7" x14ac:dyDescent="0.25">
      <c r="A565">
        <v>563</v>
      </c>
      <c r="B565">
        <v>7.8959999999999999</v>
      </c>
      <c r="C565">
        <v>8.8309999999999995</v>
      </c>
      <c r="D565">
        <v>9.3529999999999998</v>
      </c>
      <c r="E565">
        <v>11.04</v>
      </c>
      <c r="F565">
        <v>13.065</v>
      </c>
      <c r="G565">
        <v>13.79</v>
      </c>
    </row>
    <row r="566" spans="1:7" x14ac:dyDescent="0.25">
      <c r="A566">
        <v>564</v>
      </c>
      <c r="B566">
        <v>7.9</v>
      </c>
      <c r="C566">
        <v>8.8360000000000003</v>
      </c>
      <c r="D566">
        <v>9.3584999999999994</v>
      </c>
      <c r="E566">
        <v>11.047000000000001</v>
      </c>
      <c r="F566">
        <v>13.073499999999999</v>
      </c>
      <c r="G566">
        <v>13.798999999999999</v>
      </c>
    </row>
    <row r="567" spans="1:7" x14ac:dyDescent="0.25">
      <c r="A567">
        <v>565</v>
      </c>
      <c r="B567">
        <v>7.9050000000000002</v>
      </c>
      <c r="C567">
        <v>8.8409999999999993</v>
      </c>
      <c r="D567">
        <v>9.3640000000000008</v>
      </c>
      <c r="E567">
        <v>11.054</v>
      </c>
      <c r="F567">
        <v>13.081</v>
      </c>
      <c r="G567">
        <v>13.807</v>
      </c>
    </row>
    <row r="568" spans="1:7" x14ac:dyDescent="0.25">
      <c r="A568">
        <v>566</v>
      </c>
      <c r="B568">
        <v>7.9089999999999998</v>
      </c>
      <c r="C568">
        <v>8.8469999999999995</v>
      </c>
      <c r="D568">
        <v>9.370000000000001</v>
      </c>
      <c r="E568">
        <v>11.06</v>
      </c>
      <c r="F568">
        <v>13.089500000000001</v>
      </c>
      <c r="G568">
        <v>13.816000000000001</v>
      </c>
    </row>
    <row r="569" spans="1:7" x14ac:dyDescent="0.25">
      <c r="A569">
        <v>567</v>
      </c>
      <c r="B569">
        <v>7.9139999999999997</v>
      </c>
      <c r="C569">
        <v>8.8520000000000003</v>
      </c>
      <c r="D569">
        <v>9.3754999999999988</v>
      </c>
      <c r="E569">
        <v>11.067</v>
      </c>
      <c r="F569">
        <v>13.097999999999999</v>
      </c>
      <c r="G569">
        <v>13.824999999999999</v>
      </c>
    </row>
    <row r="570" spans="1:7" x14ac:dyDescent="0.25">
      <c r="A570">
        <v>568</v>
      </c>
      <c r="B570">
        <v>7.9189999999999996</v>
      </c>
      <c r="C570">
        <v>8.8569999999999993</v>
      </c>
      <c r="D570">
        <v>9.3810000000000002</v>
      </c>
      <c r="E570">
        <v>11.074</v>
      </c>
      <c r="F570">
        <v>13.1065</v>
      </c>
      <c r="G570">
        <v>13.834</v>
      </c>
    </row>
    <row r="571" spans="1:7" x14ac:dyDescent="0.25">
      <c r="A571">
        <v>569</v>
      </c>
      <c r="B571">
        <v>7.923</v>
      </c>
      <c r="C571">
        <v>8.8620000000000001</v>
      </c>
      <c r="D571">
        <v>9.3859999999999992</v>
      </c>
      <c r="E571">
        <v>11.081</v>
      </c>
      <c r="F571">
        <v>13.1145</v>
      </c>
      <c r="G571">
        <v>13.843</v>
      </c>
    </row>
    <row r="572" spans="1:7" x14ac:dyDescent="0.25">
      <c r="A572">
        <v>570</v>
      </c>
      <c r="B572">
        <v>7.9279999999999999</v>
      </c>
      <c r="C572">
        <v>8.8670000000000009</v>
      </c>
      <c r="D572">
        <v>9.3915000000000006</v>
      </c>
      <c r="E572">
        <v>11.087</v>
      </c>
      <c r="F572">
        <v>13.123000000000001</v>
      </c>
      <c r="G572">
        <v>13.852</v>
      </c>
    </row>
    <row r="573" spans="1:7" x14ac:dyDescent="0.25">
      <c r="A573">
        <v>571</v>
      </c>
      <c r="B573">
        <v>7.9320000000000004</v>
      </c>
      <c r="C573">
        <v>8.8719999999999999</v>
      </c>
      <c r="D573">
        <v>9.3970000000000002</v>
      </c>
      <c r="E573">
        <v>11.093999999999999</v>
      </c>
      <c r="F573">
        <v>13.131499999999999</v>
      </c>
      <c r="G573">
        <v>13.861000000000001</v>
      </c>
    </row>
    <row r="574" spans="1:7" x14ac:dyDescent="0.25">
      <c r="A574">
        <v>572</v>
      </c>
      <c r="B574">
        <v>7.9370000000000003</v>
      </c>
      <c r="C574">
        <v>8.8780000000000001</v>
      </c>
      <c r="D574">
        <v>9.4030000000000005</v>
      </c>
      <c r="E574">
        <v>11.101000000000001</v>
      </c>
      <c r="F574">
        <v>13.138999999999999</v>
      </c>
      <c r="G574">
        <v>13.869</v>
      </c>
    </row>
    <row r="575" spans="1:7" x14ac:dyDescent="0.25">
      <c r="A575">
        <v>573</v>
      </c>
      <c r="B575">
        <v>7.9409999999999998</v>
      </c>
      <c r="C575">
        <v>8.8829999999999991</v>
      </c>
      <c r="D575">
        <v>9.4085000000000001</v>
      </c>
      <c r="E575">
        <v>11.106999999999999</v>
      </c>
      <c r="F575">
        <v>13.147500000000001</v>
      </c>
      <c r="G575">
        <v>13.878</v>
      </c>
    </row>
    <row r="576" spans="1:7" x14ac:dyDescent="0.25">
      <c r="A576">
        <v>574</v>
      </c>
      <c r="B576">
        <v>7.9459999999999997</v>
      </c>
      <c r="C576">
        <v>8.8879999999999999</v>
      </c>
      <c r="D576">
        <v>9.4139999999999997</v>
      </c>
      <c r="E576">
        <v>11.114000000000001</v>
      </c>
      <c r="F576">
        <v>13.156000000000001</v>
      </c>
      <c r="G576">
        <v>13.887</v>
      </c>
    </row>
    <row r="577" spans="1:7" x14ac:dyDescent="0.25">
      <c r="A577">
        <v>575</v>
      </c>
      <c r="B577">
        <v>7.95</v>
      </c>
      <c r="C577">
        <v>8.8930000000000007</v>
      </c>
      <c r="D577">
        <v>9.4194999999999993</v>
      </c>
      <c r="E577">
        <v>11.121</v>
      </c>
      <c r="F577">
        <v>13.164000000000001</v>
      </c>
      <c r="G577">
        <v>13.896000000000001</v>
      </c>
    </row>
    <row r="578" spans="1:7" x14ac:dyDescent="0.25">
      <c r="A578">
        <v>576</v>
      </c>
      <c r="B578">
        <v>7.9550000000000001</v>
      </c>
      <c r="C578">
        <v>8.8979999999999997</v>
      </c>
      <c r="D578">
        <v>9.4250000000000007</v>
      </c>
      <c r="E578">
        <v>11.128</v>
      </c>
      <c r="F578">
        <v>13.172499999999999</v>
      </c>
      <c r="G578">
        <v>13.904999999999999</v>
      </c>
    </row>
    <row r="579" spans="1:7" x14ac:dyDescent="0.25">
      <c r="A579">
        <v>577</v>
      </c>
      <c r="B579">
        <v>7.9589999999999996</v>
      </c>
      <c r="C579">
        <v>8.9030000000000005</v>
      </c>
      <c r="D579">
        <v>9.43</v>
      </c>
      <c r="E579">
        <v>11.134</v>
      </c>
      <c r="F579">
        <v>13.181000000000001</v>
      </c>
      <c r="G579">
        <v>13.914</v>
      </c>
    </row>
    <row r="580" spans="1:7" x14ac:dyDescent="0.25">
      <c r="A580">
        <v>578</v>
      </c>
      <c r="B580">
        <v>7.9640000000000004</v>
      </c>
      <c r="C580">
        <v>8.9079999999999995</v>
      </c>
      <c r="D580">
        <v>9.4354999999999993</v>
      </c>
      <c r="E580">
        <v>11.141</v>
      </c>
      <c r="F580">
        <v>13.189</v>
      </c>
      <c r="G580">
        <v>13.923</v>
      </c>
    </row>
    <row r="581" spans="1:7" x14ac:dyDescent="0.25">
      <c r="A581">
        <v>579</v>
      </c>
      <c r="B581">
        <v>7.968</v>
      </c>
      <c r="C581">
        <v>8.9130000000000003</v>
      </c>
      <c r="D581">
        <v>9.4409999999999989</v>
      </c>
      <c r="E581">
        <v>11.148</v>
      </c>
      <c r="F581">
        <v>13.1975</v>
      </c>
      <c r="G581">
        <v>13.932</v>
      </c>
    </row>
    <row r="582" spans="1:7" x14ac:dyDescent="0.25">
      <c r="A582">
        <v>580</v>
      </c>
      <c r="B582">
        <v>7.9729999999999999</v>
      </c>
      <c r="C582">
        <v>8.9190000000000005</v>
      </c>
      <c r="D582">
        <v>9.4469999999999992</v>
      </c>
      <c r="E582">
        <v>11.154</v>
      </c>
      <c r="F582">
        <v>13.205500000000001</v>
      </c>
      <c r="G582">
        <v>13.94</v>
      </c>
    </row>
    <row r="583" spans="1:7" x14ac:dyDescent="0.25">
      <c r="A583">
        <v>581</v>
      </c>
      <c r="B583">
        <v>7.9770000000000003</v>
      </c>
      <c r="C583">
        <v>8.9239999999999995</v>
      </c>
      <c r="D583">
        <v>9.4525000000000006</v>
      </c>
      <c r="E583">
        <v>11.161</v>
      </c>
      <c r="F583">
        <v>13.213999999999999</v>
      </c>
      <c r="G583">
        <v>13.949</v>
      </c>
    </row>
    <row r="584" spans="1:7" x14ac:dyDescent="0.25">
      <c r="A584">
        <v>582</v>
      </c>
      <c r="B584">
        <v>7.9820000000000002</v>
      </c>
      <c r="C584">
        <v>8.9290000000000003</v>
      </c>
      <c r="D584">
        <v>9.4580000000000002</v>
      </c>
      <c r="E584">
        <v>11.167999999999999</v>
      </c>
      <c r="F584">
        <v>13.222000000000001</v>
      </c>
      <c r="G584">
        <v>13.958</v>
      </c>
    </row>
    <row r="585" spans="1:7" x14ac:dyDescent="0.25">
      <c r="A585">
        <v>583</v>
      </c>
      <c r="B585">
        <v>7.9859999999999998</v>
      </c>
      <c r="C585">
        <v>8.9339999999999993</v>
      </c>
      <c r="D585">
        <v>9.463000000000001</v>
      </c>
      <c r="E585">
        <v>11.173999999999999</v>
      </c>
      <c r="F585">
        <v>13.230499999999999</v>
      </c>
      <c r="G585">
        <v>13.967000000000001</v>
      </c>
    </row>
    <row r="586" spans="1:7" x14ac:dyDescent="0.25">
      <c r="A586">
        <v>584</v>
      </c>
      <c r="B586">
        <v>7.9909999999999997</v>
      </c>
      <c r="C586">
        <v>8.9390000000000001</v>
      </c>
      <c r="D586">
        <v>9.4684999999999988</v>
      </c>
      <c r="E586">
        <v>11.180999999999999</v>
      </c>
      <c r="F586">
        <v>13.239000000000001</v>
      </c>
      <c r="G586">
        <v>13.976000000000001</v>
      </c>
    </row>
    <row r="587" spans="1:7" x14ac:dyDescent="0.25">
      <c r="A587">
        <v>585</v>
      </c>
      <c r="B587">
        <v>7.9950000000000001</v>
      </c>
      <c r="C587">
        <v>8.9440000000000008</v>
      </c>
      <c r="D587">
        <v>9.4740000000000002</v>
      </c>
      <c r="E587">
        <v>11.188000000000001</v>
      </c>
      <c r="F587">
        <v>13.247</v>
      </c>
      <c r="G587">
        <v>13.984999999999999</v>
      </c>
    </row>
    <row r="588" spans="1:7" x14ac:dyDescent="0.25">
      <c r="A588">
        <v>586</v>
      </c>
      <c r="B588">
        <v>8</v>
      </c>
      <c r="C588">
        <v>8.9489999999999998</v>
      </c>
      <c r="D588">
        <v>9.4794999999999998</v>
      </c>
      <c r="E588">
        <v>11.194000000000001</v>
      </c>
      <c r="F588">
        <v>13.254999999999999</v>
      </c>
      <c r="G588">
        <v>13.993</v>
      </c>
    </row>
    <row r="589" spans="1:7" x14ac:dyDescent="0.25">
      <c r="A589">
        <v>587</v>
      </c>
      <c r="B589">
        <v>8.0039999999999996</v>
      </c>
      <c r="C589">
        <v>8.9540000000000006</v>
      </c>
      <c r="D589">
        <v>9.4849999999999994</v>
      </c>
      <c r="E589">
        <v>11.201000000000001</v>
      </c>
      <c r="F589">
        <v>13.263500000000001</v>
      </c>
      <c r="G589">
        <v>14.002000000000001</v>
      </c>
    </row>
    <row r="590" spans="1:7" x14ac:dyDescent="0.25">
      <c r="A590">
        <v>588</v>
      </c>
      <c r="B590">
        <v>8.0090000000000003</v>
      </c>
      <c r="C590">
        <v>8.9600000000000009</v>
      </c>
      <c r="D590">
        <v>9.4909999999999997</v>
      </c>
      <c r="E590">
        <v>11.208</v>
      </c>
      <c r="F590">
        <v>13.2715</v>
      </c>
      <c r="G590">
        <v>14.010999999999999</v>
      </c>
    </row>
    <row r="591" spans="1:7" x14ac:dyDescent="0.25">
      <c r="A591">
        <v>589</v>
      </c>
      <c r="B591">
        <v>8.0129999999999999</v>
      </c>
      <c r="C591">
        <v>8.9649999999999999</v>
      </c>
      <c r="D591">
        <v>9.4959999999999987</v>
      </c>
      <c r="E591">
        <v>11.214</v>
      </c>
      <c r="F591">
        <v>13.28</v>
      </c>
      <c r="G591">
        <v>14.02</v>
      </c>
    </row>
    <row r="592" spans="1:7" x14ac:dyDescent="0.25">
      <c r="A592">
        <v>590</v>
      </c>
      <c r="B592">
        <v>8.0180000000000007</v>
      </c>
      <c r="C592">
        <v>8.9700000000000006</v>
      </c>
      <c r="D592">
        <v>9.5015000000000001</v>
      </c>
      <c r="E592">
        <v>11.221</v>
      </c>
      <c r="F592">
        <v>13.288499999999999</v>
      </c>
      <c r="G592">
        <v>14.029</v>
      </c>
    </row>
    <row r="593" spans="1:7" x14ac:dyDescent="0.25">
      <c r="A593">
        <v>591</v>
      </c>
      <c r="B593">
        <v>8.0220000000000002</v>
      </c>
      <c r="C593">
        <v>8.9749999999999996</v>
      </c>
      <c r="D593">
        <v>9.5069999999999997</v>
      </c>
      <c r="E593">
        <v>11.228</v>
      </c>
      <c r="F593">
        <v>13.2965</v>
      </c>
      <c r="G593">
        <v>14.038</v>
      </c>
    </row>
    <row r="594" spans="1:7" x14ac:dyDescent="0.25">
      <c r="A594">
        <v>592</v>
      </c>
      <c r="B594">
        <v>8.0269999999999992</v>
      </c>
      <c r="C594">
        <v>8.98</v>
      </c>
      <c r="D594">
        <v>9.5124999999999993</v>
      </c>
      <c r="E594">
        <v>11.234</v>
      </c>
      <c r="F594">
        <v>13.305</v>
      </c>
      <c r="G594">
        <v>14.047000000000001</v>
      </c>
    </row>
    <row r="595" spans="1:7" x14ac:dyDescent="0.25">
      <c r="A595">
        <v>593</v>
      </c>
      <c r="B595">
        <v>8.0310000000000006</v>
      </c>
      <c r="C595">
        <v>8.9849999999999994</v>
      </c>
      <c r="D595">
        <v>9.5180000000000007</v>
      </c>
      <c r="E595">
        <v>11.241</v>
      </c>
      <c r="F595">
        <v>13.312999999999999</v>
      </c>
      <c r="G595">
        <v>14.055</v>
      </c>
    </row>
    <row r="596" spans="1:7" x14ac:dyDescent="0.25">
      <c r="A596">
        <v>594</v>
      </c>
      <c r="B596">
        <v>8.0359999999999996</v>
      </c>
      <c r="C596">
        <v>8.99</v>
      </c>
      <c r="D596">
        <v>9.5235000000000003</v>
      </c>
      <c r="E596">
        <v>11.247999999999999</v>
      </c>
      <c r="F596">
        <v>13.321</v>
      </c>
      <c r="G596">
        <v>14.064</v>
      </c>
    </row>
    <row r="597" spans="1:7" x14ac:dyDescent="0.25">
      <c r="A597">
        <v>595</v>
      </c>
      <c r="B597">
        <v>8.0399999999999991</v>
      </c>
      <c r="C597">
        <v>8.9949999999999992</v>
      </c>
      <c r="D597">
        <v>9.5284999999999993</v>
      </c>
      <c r="E597">
        <v>11.254</v>
      </c>
      <c r="F597">
        <v>13.329499999999999</v>
      </c>
      <c r="G597">
        <v>14.073</v>
      </c>
    </row>
    <row r="598" spans="1:7" x14ac:dyDescent="0.25">
      <c r="A598">
        <v>596</v>
      </c>
      <c r="B598">
        <v>8.0449999999999999</v>
      </c>
      <c r="C598">
        <v>9</v>
      </c>
      <c r="D598">
        <v>9.5339999999999989</v>
      </c>
      <c r="E598">
        <v>11.260999999999999</v>
      </c>
      <c r="F598">
        <v>13.338000000000001</v>
      </c>
      <c r="G598">
        <v>14.082000000000001</v>
      </c>
    </row>
    <row r="599" spans="1:7" x14ac:dyDescent="0.25">
      <c r="A599">
        <v>597</v>
      </c>
      <c r="B599">
        <v>8.0489999999999995</v>
      </c>
      <c r="C599">
        <v>9.0050000000000008</v>
      </c>
      <c r="D599">
        <v>9.5395000000000003</v>
      </c>
      <c r="E599">
        <v>11.268000000000001</v>
      </c>
      <c r="F599">
        <v>13.346</v>
      </c>
      <c r="G599">
        <v>14.090999999999999</v>
      </c>
    </row>
    <row r="600" spans="1:7" x14ac:dyDescent="0.25">
      <c r="A600">
        <v>598</v>
      </c>
      <c r="B600">
        <v>8.0540000000000003</v>
      </c>
      <c r="C600">
        <v>9.01</v>
      </c>
      <c r="D600">
        <v>9.5449999999999999</v>
      </c>
      <c r="E600">
        <v>11.273999999999999</v>
      </c>
      <c r="F600">
        <v>13.3545</v>
      </c>
      <c r="G600">
        <v>14.1</v>
      </c>
    </row>
    <row r="601" spans="1:7" x14ac:dyDescent="0.25">
      <c r="A601">
        <v>599</v>
      </c>
      <c r="B601">
        <v>8.0579999999999998</v>
      </c>
      <c r="C601">
        <v>9.016</v>
      </c>
      <c r="D601">
        <v>9.5510000000000002</v>
      </c>
      <c r="E601">
        <v>11.281000000000001</v>
      </c>
      <c r="F601">
        <v>13.363</v>
      </c>
      <c r="G601">
        <v>14.109</v>
      </c>
    </row>
    <row r="602" spans="1:7" x14ac:dyDescent="0.25">
      <c r="A602">
        <v>600</v>
      </c>
      <c r="B602">
        <v>8.0619999999999994</v>
      </c>
      <c r="C602">
        <v>9.0210000000000008</v>
      </c>
      <c r="D602">
        <v>9.5560000000000009</v>
      </c>
      <c r="E602">
        <v>11.288</v>
      </c>
      <c r="F602">
        <v>13.3705</v>
      </c>
      <c r="G602">
        <v>14.117000000000001</v>
      </c>
    </row>
    <row r="603" spans="1:7" x14ac:dyDescent="0.25">
      <c r="A603">
        <v>601</v>
      </c>
      <c r="B603">
        <v>8.0670000000000002</v>
      </c>
      <c r="C603">
        <v>9.0259999999999998</v>
      </c>
      <c r="D603">
        <v>9.5614999999999988</v>
      </c>
      <c r="E603">
        <v>11.294</v>
      </c>
      <c r="F603">
        <v>13.379</v>
      </c>
      <c r="G603">
        <v>14.125999999999999</v>
      </c>
    </row>
    <row r="604" spans="1:7" x14ac:dyDescent="0.25">
      <c r="A604">
        <v>602</v>
      </c>
      <c r="B604">
        <v>8.0709999999999997</v>
      </c>
      <c r="C604">
        <v>9.0310000000000006</v>
      </c>
      <c r="D604">
        <v>9.5670000000000002</v>
      </c>
      <c r="E604">
        <v>11.301</v>
      </c>
      <c r="F604">
        <v>13.387499999999999</v>
      </c>
      <c r="G604">
        <v>14.135</v>
      </c>
    </row>
    <row r="605" spans="1:7" x14ac:dyDescent="0.25">
      <c r="A605">
        <v>603</v>
      </c>
      <c r="B605">
        <v>8.0760000000000005</v>
      </c>
      <c r="C605">
        <v>9.0359999999999996</v>
      </c>
      <c r="D605">
        <v>9.5724999999999998</v>
      </c>
      <c r="E605">
        <v>11.308</v>
      </c>
      <c r="F605">
        <v>13.3955</v>
      </c>
      <c r="G605">
        <v>14.144</v>
      </c>
    </row>
    <row r="606" spans="1:7" x14ac:dyDescent="0.25">
      <c r="A606">
        <v>604</v>
      </c>
      <c r="B606">
        <v>8.08</v>
      </c>
      <c r="C606">
        <v>9.0410000000000004</v>
      </c>
      <c r="D606">
        <v>9.5779999999999994</v>
      </c>
      <c r="E606">
        <v>11.314</v>
      </c>
      <c r="F606">
        <v>13.404</v>
      </c>
      <c r="G606">
        <v>14.153</v>
      </c>
    </row>
    <row r="607" spans="1:7" x14ac:dyDescent="0.25">
      <c r="A607">
        <v>605</v>
      </c>
      <c r="B607">
        <v>8.0850000000000009</v>
      </c>
      <c r="C607">
        <v>9.0459999999999994</v>
      </c>
      <c r="D607">
        <v>9.5835000000000008</v>
      </c>
      <c r="E607">
        <v>11.321</v>
      </c>
      <c r="F607">
        <v>13.412500000000001</v>
      </c>
      <c r="G607">
        <v>14.162000000000001</v>
      </c>
    </row>
    <row r="608" spans="1:7" x14ac:dyDescent="0.25">
      <c r="A608">
        <v>606</v>
      </c>
      <c r="B608">
        <v>8.0890000000000004</v>
      </c>
      <c r="C608">
        <v>9.0510000000000002</v>
      </c>
      <c r="D608">
        <v>9.5884999999999998</v>
      </c>
      <c r="E608">
        <v>11.327999999999999</v>
      </c>
      <c r="F608">
        <v>13.420500000000001</v>
      </c>
      <c r="G608">
        <v>14.170999999999999</v>
      </c>
    </row>
    <row r="609" spans="1:7" x14ac:dyDescent="0.25">
      <c r="A609">
        <v>607</v>
      </c>
      <c r="B609">
        <v>8.0939999999999994</v>
      </c>
      <c r="C609">
        <v>9.0559999999999992</v>
      </c>
      <c r="D609">
        <v>9.5939999999999994</v>
      </c>
      <c r="E609">
        <v>11.334</v>
      </c>
      <c r="F609">
        <v>13.4285</v>
      </c>
      <c r="G609">
        <v>14.179</v>
      </c>
    </row>
    <row r="610" spans="1:7" x14ac:dyDescent="0.25">
      <c r="A610">
        <v>608</v>
      </c>
      <c r="B610">
        <v>8.0980000000000008</v>
      </c>
      <c r="C610">
        <v>9.0609999999999999</v>
      </c>
      <c r="D610">
        <v>9.599499999999999</v>
      </c>
      <c r="E610">
        <v>11.340999999999999</v>
      </c>
      <c r="F610">
        <v>13.437000000000001</v>
      </c>
      <c r="G610">
        <v>14.188000000000001</v>
      </c>
    </row>
    <row r="611" spans="1:7" x14ac:dyDescent="0.25">
      <c r="A611">
        <v>609</v>
      </c>
      <c r="B611">
        <v>8.1020000000000003</v>
      </c>
      <c r="C611">
        <v>9.0660000000000007</v>
      </c>
      <c r="D611">
        <v>9.6050000000000004</v>
      </c>
      <c r="E611">
        <v>11.348000000000001</v>
      </c>
      <c r="F611">
        <v>13.445</v>
      </c>
      <c r="G611">
        <v>14.196999999999999</v>
      </c>
    </row>
    <row r="612" spans="1:7" x14ac:dyDescent="0.25">
      <c r="A612">
        <v>610</v>
      </c>
      <c r="B612">
        <v>8.1069999999999993</v>
      </c>
      <c r="C612">
        <v>9.0719999999999992</v>
      </c>
      <c r="D612">
        <v>9.6110000000000007</v>
      </c>
      <c r="E612">
        <v>11.353999999999999</v>
      </c>
      <c r="F612">
        <v>13.4535</v>
      </c>
      <c r="G612">
        <v>14.206</v>
      </c>
    </row>
    <row r="613" spans="1:7" x14ac:dyDescent="0.25">
      <c r="A613">
        <v>611</v>
      </c>
      <c r="B613">
        <v>8.1120000000000001</v>
      </c>
      <c r="C613">
        <v>9.077</v>
      </c>
      <c r="D613">
        <v>9.6159999999999997</v>
      </c>
      <c r="E613">
        <v>11.361000000000001</v>
      </c>
      <c r="F613">
        <v>13.462</v>
      </c>
      <c r="G613">
        <v>14.215</v>
      </c>
    </row>
    <row r="614" spans="1:7" x14ac:dyDescent="0.25">
      <c r="A614">
        <v>612</v>
      </c>
      <c r="B614">
        <v>8.1159999999999997</v>
      </c>
      <c r="C614">
        <v>9.0820000000000007</v>
      </c>
      <c r="D614">
        <v>9.6215000000000011</v>
      </c>
      <c r="E614">
        <v>11.368</v>
      </c>
      <c r="F614">
        <v>13.469999999999999</v>
      </c>
      <c r="G614">
        <v>14.224</v>
      </c>
    </row>
    <row r="615" spans="1:7" x14ac:dyDescent="0.25">
      <c r="A615">
        <v>613</v>
      </c>
      <c r="B615">
        <v>8.1199999999999992</v>
      </c>
      <c r="C615">
        <v>9.0869999999999997</v>
      </c>
      <c r="D615">
        <v>9.6269999999999989</v>
      </c>
      <c r="E615">
        <v>11.374000000000001</v>
      </c>
      <c r="F615">
        <v>13.4785</v>
      </c>
      <c r="G615">
        <v>14.233000000000001</v>
      </c>
    </row>
    <row r="616" spans="1:7" x14ac:dyDescent="0.25">
      <c r="A616">
        <v>614</v>
      </c>
      <c r="B616">
        <v>8.125</v>
      </c>
      <c r="C616">
        <v>9.0920000000000005</v>
      </c>
      <c r="D616">
        <v>9.6325000000000003</v>
      </c>
      <c r="E616">
        <v>11.381</v>
      </c>
      <c r="F616">
        <v>13.487</v>
      </c>
      <c r="G616">
        <v>14.242000000000001</v>
      </c>
    </row>
    <row r="617" spans="1:7" x14ac:dyDescent="0.25">
      <c r="A617">
        <v>615</v>
      </c>
      <c r="B617">
        <v>8.1289999999999996</v>
      </c>
      <c r="C617">
        <v>9.0969999999999995</v>
      </c>
      <c r="D617">
        <v>9.6379999999999999</v>
      </c>
      <c r="E617">
        <v>11.388</v>
      </c>
      <c r="F617">
        <v>13.4945</v>
      </c>
      <c r="G617">
        <v>14.25</v>
      </c>
    </row>
    <row r="618" spans="1:7" x14ac:dyDescent="0.25">
      <c r="A618">
        <v>616</v>
      </c>
      <c r="B618">
        <v>8.1340000000000003</v>
      </c>
      <c r="C618">
        <v>9.1020000000000003</v>
      </c>
      <c r="D618">
        <v>9.6430000000000007</v>
      </c>
      <c r="E618">
        <v>11.394</v>
      </c>
      <c r="F618">
        <v>13.503</v>
      </c>
      <c r="G618">
        <v>14.259</v>
      </c>
    </row>
    <row r="619" spans="1:7" x14ac:dyDescent="0.25">
      <c r="A619">
        <v>617</v>
      </c>
      <c r="B619">
        <v>8.1379999999999999</v>
      </c>
      <c r="C619">
        <v>9.1069999999999993</v>
      </c>
      <c r="D619">
        <v>9.6484999999999985</v>
      </c>
      <c r="E619">
        <v>11.401</v>
      </c>
      <c r="F619">
        <v>13.511500000000002</v>
      </c>
      <c r="G619">
        <v>14.268000000000001</v>
      </c>
    </row>
    <row r="620" spans="1:7" x14ac:dyDescent="0.25">
      <c r="A620">
        <v>618</v>
      </c>
      <c r="B620">
        <v>8.1430000000000007</v>
      </c>
      <c r="C620">
        <v>9.1120000000000001</v>
      </c>
      <c r="D620">
        <v>9.6539999999999999</v>
      </c>
      <c r="E620">
        <v>11.407999999999999</v>
      </c>
      <c r="F620">
        <v>13.52</v>
      </c>
      <c r="G620">
        <v>14.276999999999999</v>
      </c>
    </row>
    <row r="621" spans="1:7" x14ac:dyDescent="0.25">
      <c r="A621">
        <v>619</v>
      </c>
      <c r="B621">
        <v>8.1470000000000002</v>
      </c>
      <c r="C621">
        <v>9.1170000000000009</v>
      </c>
      <c r="D621">
        <v>9.6595000000000013</v>
      </c>
      <c r="E621">
        <v>11.414</v>
      </c>
      <c r="F621">
        <v>13.527999999999999</v>
      </c>
      <c r="G621">
        <v>14.286</v>
      </c>
    </row>
    <row r="622" spans="1:7" x14ac:dyDescent="0.25">
      <c r="A622">
        <v>620</v>
      </c>
      <c r="B622">
        <v>8.1519999999999992</v>
      </c>
      <c r="C622">
        <v>9.1219999999999999</v>
      </c>
      <c r="D622">
        <v>9.6649999999999991</v>
      </c>
      <c r="E622">
        <v>11.420999999999999</v>
      </c>
      <c r="F622">
        <v>13.5365</v>
      </c>
      <c r="G622">
        <v>14.295</v>
      </c>
    </row>
    <row r="623" spans="1:7" x14ac:dyDescent="0.25">
      <c r="A623">
        <v>621</v>
      </c>
      <c r="B623">
        <v>8.1560000000000006</v>
      </c>
      <c r="C623">
        <v>9.1270000000000007</v>
      </c>
      <c r="D623">
        <v>9.67</v>
      </c>
      <c r="E623">
        <v>11.428000000000001</v>
      </c>
      <c r="F623">
        <v>13.544</v>
      </c>
      <c r="G623">
        <v>14.303000000000001</v>
      </c>
    </row>
    <row r="624" spans="1:7" x14ac:dyDescent="0.25">
      <c r="A624">
        <v>622</v>
      </c>
      <c r="B624">
        <v>8.16</v>
      </c>
      <c r="C624">
        <v>9.1319999999999997</v>
      </c>
      <c r="D624">
        <v>9.6754999999999995</v>
      </c>
      <c r="E624">
        <v>11.433999999999999</v>
      </c>
      <c r="F624">
        <v>13.552499999999998</v>
      </c>
      <c r="G624">
        <v>14.311999999999999</v>
      </c>
    </row>
    <row r="625" spans="1:7" x14ac:dyDescent="0.25">
      <c r="A625">
        <v>623</v>
      </c>
      <c r="B625">
        <v>8.1649999999999991</v>
      </c>
      <c r="C625">
        <v>9.1370000000000005</v>
      </c>
      <c r="D625">
        <v>9.6810000000000009</v>
      </c>
      <c r="E625">
        <v>11.441000000000001</v>
      </c>
      <c r="F625">
        <v>13.561</v>
      </c>
      <c r="G625">
        <v>14.321</v>
      </c>
    </row>
    <row r="626" spans="1:7" x14ac:dyDescent="0.25">
      <c r="A626">
        <v>624</v>
      </c>
      <c r="B626">
        <v>8.1690000000000005</v>
      </c>
      <c r="C626">
        <v>9.1419999999999995</v>
      </c>
      <c r="D626">
        <v>9.6864999999999988</v>
      </c>
      <c r="E626">
        <v>11.448</v>
      </c>
      <c r="F626">
        <v>13.5695</v>
      </c>
      <c r="G626">
        <v>14.33</v>
      </c>
    </row>
    <row r="627" spans="1:7" x14ac:dyDescent="0.25">
      <c r="A627">
        <v>625</v>
      </c>
      <c r="B627">
        <v>8.1739999999999995</v>
      </c>
      <c r="C627">
        <v>9.1470000000000002</v>
      </c>
      <c r="D627">
        <v>9.6915000000000013</v>
      </c>
      <c r="E627">
        <v>11.454000000000001</v>
      </c>
      <c r="F627">
        <v>13.577500000000001</v>
      </c>
      <c r="G627">
        <v>14.339</v>
      </c>
    </row>
    <row r="628" spans="1:7" x14ac:dyDescent="0.25">
      <c r="A628">
        <v>626</v>
      </c>
      <c r="B628">
        <v>8.1780000000000008</v>
      </c>
      <c r="C628">
        <v>9.1530000000000005</v>
      </c>
      <c r="D628">
        <v>9.6975000000000016</v>
      </c>
      <c r="E628">
        <v>11.461</v>
      </c>
      <c r="F628">
        <v>13.586</v>
      </c>
      <c r="G628">
        <v>14.348000000000001</v>
      </c>
    </row>
    <row r="629" spans="1:7" x14ac:dyDescent="0.25">
      <c r="A629">
        <v>627</v>
      </c>
      <c r="B629">
        <v>8.1829999999999998</v>
      </c>
      <c r="C629">
        <v>9.1579999999999995</v>
      </c>
      <c r="D629">
        <v>9.7029999999999994</v>
      </c>
      <c r="E629">
        <v>11.468</v>
      </c>
      <c r="F629">
        <v>13.593999999999999</v>
      </c>
      <c r="G629">
        <v>14.356999999999999</v>
      </c>
    </row>
    <row r="630" spans="1:7" x14ac:dyDescent="0.25">
      <c r="A630">
        <v>628</v>
      </c>
      <c r="B630">
        <v>8.1869999999999994</v>
      </c>
      <c r="C630">
        <v>9.1630000000000003</v>
      </c>
      <c r="D630">
        <v>9.7085000000000008</v>
      </c>
      <c r="E630">
        <v>11.474</v>
      </c>
      <c r="F630">
        <v>13.602499999999999</v>
      </c>
      <c r="G630">
        <v>14.366</v>
      </c>
    </row>
    <row r="631" spans="1:7" x14ac:dyDescent="0.25">
      <c r="A631">
        <v>629</v>
      </c>
      <c r="B631">
        <v>8.1910000000000007</v>
      </c>
      <c r="C631">
        <v>9.1679999999999993</v>
      </c>
      <c r="D631">
        <v>9.7139999999999986</v>
      </c>
      <c r="E631">
        <v>11.481</v>
      </c>
      <c r="F631">
        <v>13.6105</v>
      </c>
      <c r="G631">
        <v>14.374000000000001</v>
      </c>
    </row>
    <row r="632" spans="1:7" x14ac:dyDescent="0.25">
      <c r="A632">
        <v>630</v>
      </c>
      <c r="B632">
        <v>8.1959999999999997</v>
      </c>
      <c r="C632">
        <v>9.173</v>
      </c>
      <c r="D632">
        <v>9.7190000000000012</v>
      </c>
      <c r="E632">
        <v>11.488</v>
      </c>
      <c r="F632">
        <v>13.619</v>
      </c>
      <c r="G632">
        <v>14.382999999999999</v>
      </c>
    </row>
    <row r="633" spans="1:7" x14ac:dyDescent="0.25">
      <c r="A633">
        <v>631</v>
      </c>
      <c r="B633">
        <v>8.1999999999999993</v>
      </c>
      <c r="C633">
        <v>9.1780000000000008</v>
      </c>
      <c r="D633">
        <v>9.7245000000000008</v>
      </c>
      <c r="E633">
        <v>11.494</v>
      </c>
      <c r="F633">
        <v>13.626999999999999</v>
      </c>
      <c r="G633">
        <v>14.391999999999999</v>
      </c>
    </row>
    <row r="634" spans="1:7" x14ac:dyDescent="0.25">
      <c r="A634">
        <v>632</v>
      </c>
      <c r="B634">
        <v>8.2050000000000001</v>
      </c>
      <c r="C634">
        <v>9.1829999999999998</v>
      </c>
      <c r="D634">
        <v>9.73</v>
      </c>
      <c r="E634">
        <v>11.500999999999999</v>
      </c>
      <c r="F634">
        <v>13.6355</v>
      </c>
      <c r="G634">
        <v>14.401</v>
      </c>
    </row>
    <row r="635" spans="1:7" x14ac:dyDescent="0.25">
      <c r="A635">
        <v>633</v>
      </c>
      <c r="B635">
        <v>8.2089999999999996</v>
      </c>
      <c r="C635">
        <v>9.1880000000000006</v>
      </c>
      <c r="D635">
        <v>9.7355</v>
      </c>
      <c r="E635">
        <v>11.507999999999999</v>
      </c>
      <c r="F635">
        <v>13.644</v>
      </c>
      <c r="G635">
        <v>14.41</v>
      </c>
    </row>
    <row r="636" spans="1:7" x14ac:dyDescent="0.25">
      <c r="A636">
        <v>634</v>
      </c>
      <c r="B636">
        <v>8.2129999999999992</v>
      </c>
      <c r="C636">
        <v>9.1929999999999996</v>
      </c>
      <c r="D636">
        <v>9.7405000000000008</v>
      </c>
      <c r="E636">
        <v>11.513999999999999</v>
      </c>
      <c r="F636">
        <v>13.652000000000001</v>
      </c>
      <c r="G636">
        <v>14.419</v>
      </c>
    </row>
    <row r="637" spans="1:7" x14ac:dyDescent="0.25">
      <c r="A637">
        <v>635</v>
      </c>
      <c r="B637">
        <v>8.218</v>
      </c>
      <c r="C637">
        <v>9.1980000000000004</v>
      </c>
      <c r="D637">
        <v>9.7460000000000004</v>
      </c>
      <c r="E637">
        <v>11.521000000000001</v>
      </c>
      <c r="F637">
        <v>13.660500000000001</v>
      </c>
      <c r="G637">
        <v>14.428000000000001</v>
      </c>
    </row>
    <row r="638" spans="1:7" x14ac:dyDescent="0.25">
      <c r="A638">
        <v>636</v>
      </c>
      <c r="B638">
        <v>8.2219999999999995</v>
      </c>
      <c r="C638">
        <v>9.2029999999999994</v>
      </c>
      <c r="D638">
        <v>9.7515000000000001</v>
      </c>
      <c r="E638">
        <v>11.526999999999999</v>
      </c>
      <c r="F638">
        <v>13.667999999999999</v>
      </c>
      <c r="G638">
        <v>14.436</v>
      </c>
    </row>
    <row r="639" spans="1:7" x14ac:dyDescent="0.25">
      <c r="A639">
        <v>637</v>
      </c>
      <c r="B639">
        <v>8.2270000000000003</v>
      </c>
      <c r="C639">
        <v>9.2080000000000002</v>
      </c>
      <c r="D639">
        <v>9.7569999999999997</v>
      </c>
      <c r="E639">
        <v>11.534000000000001</v>
      </c>
      <c r="F639">
        <v>13.677</v>
      </c>
      <c r="G639">
        <v>14.446</v>
      </c>
    </row>
    <row r="640" spans="1:7" x14ac:dyDescent="0.25">
      <c r="A640">
        <v>638</v>
      </c>
      <c r="B640">
        <v>8.2309999999999999</v>
      </c>
      <c r="C640">
        <v>9.2129999999999992</v>
      </c>
      <c r="D640">
        <v>9.7624999999999993</v>
      </c>
      <c r="E640">
        <v>11.541</v>
      </c>
      <c r="F640">
        <v>13.685</v>
      </c>
      <c r="G640">
        <v>14.454000000000001</v>
      </c>
    </row>
    <row r="641" spans="1:7" x14ac:dyDescent="0.25">
      <c r="A641">
        <v>639</v>
      </c>
      <c r="B641">
        <v>8.2360000000000007</v>
      </c>
      <c r="C641">
        <v>9.218</v>
      </c>
      <c r="D641">
        <v>9.7675000000000001</v>
      </c>
      <c r="E641">
        <v>11.547000000000001</v>
      </c>
      <c r="F641">
        <v>13.6935</v>
      </c>
      <c r="G641">
        <v>14.462999999999999</v>
      </c>
    </row>
    <row r="642" spans="1:7" x14ac:dyDescent="0.25">
      <c r="A642">
        <v>640</v>
      </c>
      <c r="B642">
        <v>8.24</v>
      </c>
      <c r="C642">
        <v>9.2230000000000008</v>
      </c>
      <c r="D642">
        <v>9.7729999999999997</v>
      </c>
      <c r="E642">
        <v>11.554</v>
      </c>
      <c r="F642">
        <v>13.701499999999999</v>
      </c>
      <c r="G642">
        <v>14.472</v>
      </c>
    </row>
    <row r="643" spans="1:7" x14ac:dyDescent="0.25">
      <c r="A643">
        <v>641</v>
      </c>
      <c r="B643">
        <v>8.2439999999999998</v>
      </c>
      <c r="C643">
        <v>9.2279999999999998</v>
      </c>
      <c r="D643">
        <v>9.7785000000000011</v>
      </c>
      <c r="E643">
        <v>11.561</v>
      </c>
      <c r="F643">
        <v>13.71</v>
      </c>
      <c r="G643">
        <v>14.481</v>
      </c>
    </row>
    <row r="644" spans="1:7" x14ac:dyDescent="0.25">
      <c r="A644">
        <v>642</v>
      </c>
      <c r="B644">
        <v>8.2490000000000006</v>
      </c>
      <c r="C644">
        <v>9.2330000000000005</v>
      </c>
      <c r="D644">
        <v>9.7840000000000007</v>
      </c>
      <c r="E644">
        <v>11.567</v>
      </c>
      <c r="F644">
        <v>13.718499999999999</v>
      </c>
      <c r="G644">
        <v>14.49</v>
      </c>
    </row>
    <row r="645" spans="1:7" x14ac:dyDescent="0.25">
      <c r="A645">
        <v>643</v>
      </c>
      <c r="B645">
        <v>8.2530000000000001</v>
      </c>
      <c r="C645">
        <v>9.2379999999999995</v>
      </c>
      <c r="D645">
        <v>9.7889999999999997</v>
      </c>
      <c r="E645">
        <v>11.574</v>
      </c>
      <c r="F645">
        <v>13.726500000000001</v>
      </c>
      <c r="G645">
        <v>14.499000000000001</v>
      </c>
    </row>
    <row r="646" spans="1:7" x14ac:dyDescent="0.25">
      <c r="A646">
        <v>644</v>
      </c>
      <c r="B646">
        <v>8.2569999999999997</v>
      </c>
      <c r="C646">
        <v>9.2430000000000003</v>
      </c>
      <c r="D646">
        <v>9.7944999999999993</v>
      </c>
      <c r="E646">
        <v>11.581</v>
      </c>
      <c r="F646">
        <v>13.734999999999999</v>
      </c>
      <c r="G646">
        <v>14.507999999999999</v>
      </c>
    </row>
    <row r="647" spans="1:7" x14ac:dyDescent="0.25">
      <c r="A647">
        <v>645</v>
      </c>
      <c r="B647">
        <v>8.2620000000000005</v>
      </c>
      <c r="C647">
        <v>9.2479999999999993</v>
      </c>
      <c r="D647">
        <v>9.8000000000000007</v>
      </c>
      <c r="E647">
        <v>11.587</v>
      </c>
      <c r="F647">
        <v>13.7425</v>
      </c>
      <c r="G647">
        <v>14.516</v>
      </c>
    </row>
    <row r="648" spans="1:7" x14ac:dyDescent="0.25">
      <c r="A648">
        <v>646</v>
      </c>
      <c r="B648">
        <v>8.266</v>
      </c>
      <c r="C648">
        <v>9.2530000000000001</v>
      </c>
      <c r="D648">
        <v>9.8055000000000003</v>
      </c>
      <c r="E648">
        <v>11.593999999999999</v>
      </c>
      <c r="F648">
        <v>13.751000000000001</v>
      </c>
      <c r="G648">
        <v>14.525</v>
      </c>
    </row>
    <row r="649" spans="1:7" x14ac:dyDescent="0.25">
      <c r="A649">
        <v>647</v>
      </c>
      <c r="B649">
        <v>8.2710000000000008</v>
      </c>
      <c r="C649">
        <v>9.2579999999999991</v>
      </c>
      <c r="D649">
        <v>9.8104999999999993</v>
      </c>
      <c r="E649">
        <v>11.6</v>
      </c>
      <c r="F649">
        <v>13.759499999999999</v>
      </c>
      <c r="G649">
        <v>14.534000000000001</v>
      </c>
    </row>
    <row r="650" spans="1:7" x14ac:dyDescent="0.25">
      <c r="A650">
        <v>648</v>
      </c>
      <c r="B650">
        <v>8.2750000000000004</v>
      </c>
      <c r="C650">
        <v>9.2629999999999999</v>
      </c>
      <c r="D650">
        <v>9.8159999999999989</v>
      </c>
      <c r="E650">
        <v>11.606999999999999</v>
      </c>
      <c r="F650">
        <v>13.7675</v>
      </c>
      <c r="G650">
        <v>14.542999999999999</v>
      </c>
    </row>
    <row r="651" spans="1:7" x14ac:dyDescent="0.25">
      <c r="A651">
        <v>649</v>
      </c>
      <c r="B651">
        <v>8.2799999999999994</v>
      </c>
      <c r="C651">
        <v>9.2680000000000007</v>
      </c>
      <c r="D651">
        <v>9.8215000000000003</v>
      </c>
      <c r="E651">
        <v>11.614000000000001</v>
      </c>
      <c r="F651">
        <v>13.776</v>
      </c>
      <c r="G651">
        <v>14.552</v>
      </c>
    </row>
    <row r="652" spans="1:7" x14ac:dyDescent="0.25">
      <c r="A652">
        <v>650</v>
      </c>
      <c r="B652">
        <v>8.2840000000000007</v>
      </c>
      <c r="C652">
        <v>9.2729999999999997</v>
      </c>
      <c r="D652">
        <v>9.827</v>
      </c>
      <c r="E652">
        <v>11.62</v>
      </c>
      <c r="F652">
        <v>13.7845</v>
      </c>
      <c r="G652">
        <v>14.561</v>
      </c>
    </row>
    <row r="653" spans="1:7" x14ac:dyDescent="0.25">
      <c r="A653">
        <v>651</v>
      </c>
      <c r="B653">
        <v>8.2880000000000003</v>
      </c>
      <c r="C653">
        <v>9.2780000000000005</v>
      </c>
      <c r="D653">
        <v>9.8320000000000007</v>
      </c>
      <c r="E653">
        <v>11.627000000000001</v>
      </c>
      <c r="F653">
        <v>13.792999999999999</v>
      </c>
      <c r="G653">
        <v>14.57</v>
      </c>
    </row>
    <row r="654" spans="1:7" x14ac:dyDescent="0.25">
      <c r="A654">
        <v>652</v>
      </c>
      <c r="B654">
        <v>8.2929999999999993</v>
      </c>
      <c r="C654">
        <v>9.2829999999999995</v>
      </c>
      <c r="D654">
        <v>9.8374999999999986</v>
      </c>
      <c r="E654">
        <v>11.634</v>
      </c>
      <c r="F654">
        <v>13.8005</v>
      </c>
      <c r="G654">
        <v>14.577999999999999</v>
      </c>
    </row>
    <row r="655" spans="1:7" x14ac:dyDescent="0.25">
      <c r="A655">
        <v>653</v>
      </c>
      <c r="B655">
        <v>8.2970000000000006</v>
      </c>
      <c r="C655">
        <v>9.2880000000000003</v>
      </c>
      <c r="D655">
        <v>9.843</v>
      </c>
      <c r="E655">
        <v>11.64</v>
      </c>
      <c r="F655">
        <v>13.8095</v>
      </c>
      <c r="G655">
        <v>14.587999999999999</v>
      </c>
    </row>
    <row r="656" spans="1:7" x14ac:dyDescent="0.25">
      <c r="A656">
        <v>654</v>
      </c>
      <c r="B656">
        <v>8.3010000000000002</v>
      </c>
      <c r="C656">
        <v>9.2929999999999993</v>
      </c>
      <c r="D656">
        <v>9.8484999999999996</v>
      </c>
      <c r="E656">
        <v>11.647</v>
      </c>
      <c r="F656">
        <v>13.817499999999999</v>
      </c>
      <c r="G656">
        <v>14.596</v>
      </c>
    </row>
    <row r="657" spans="1:7" x14ac:dyDescent="0.25">
      <c r="A657">
        <v>655</v>
      </c>
      <c r="B657">
        <v>8.3059999999999992</v>
      </c>
      <c r="C657">
        <v>9.298</v>
      </c>
      <c r="D657">
        <v>9.8535000000000004</v>
      </c>
      <c r="E657">
        <v>11.654</v>
      </c>
      <c r="F657">
        <v>13.8255</v>
      </c>
      <c r="G657">
        <v>14.605</v>
      </c>
    </row>
    <row r="658" spans="1:7" x14ac:dyDescent="0.25">
      <c r="A658">
        <v>656</v>
      </c>
      <c r="B658">
        <v>8.31</v>
      </c>
      <c r="C658">
        <v>9.3030000000000008</v>
      </c>
      <c r="D658">
        <v>9.859</v>
      </c>
      <c r="E658">
        <v>11.66</v>
      </c>
      <c r="F658">
        <v>13.834</v>
      </c>
      <c r="G658">
        <v>14.614000000000001</v>
      </c>
    </row>
    <row r="659" spans="1:7" x14ac:dyDescent="0.25">
      <c r="A659">
        <v>657</v>
      </c>
      <c r="B659">
        <v>8.3149999999999995</v>
      </c>
      <c r="C659">
        <v>9.3079999999999998</v>
      </c>
      <c r="D659">
        <v>9.8644999999999996</v>
      </c>
      <c r="E659">
        <v>11.667</v>
      </c>
      <c r="F659">
        <v>13.842499999999999</v>
      </c>
      <c r="G659">
        <v>14.622999999999999</v>
      </c>
    </row>
    <row r="660" spans="1:7" x14ac:dyDescent="0.25">
      <c r="A660">
        <v>658</v>
      </c>
      <c r="B660">
        <v>8.3190000000000008</v>
      </c>
      <c r="C660">
        <v>9.3130000000000006</v>
      </c>
      <c r="D660">
        <v>9.870000000000001</v>
      </c>
      <c r="E660">
        <v>11.673</v>
      </c>
      <c r="F660">
        <v>13.8505</v>
      </c>
      <c r="G660">
        <v>14.632</v>
      </c>
    </row>
    <row r="661" spans="1:7" x14ac:dyDescent="0.25">
      <c r="A661">
        <v>659</v>
      </c>
      <c r="B661">
        <v>8.3230000000000004</v>
      </c>
      <c r="C661">
        <v>9.3179999999999996</v>
      </c>
      <c r="D661">
        <v>9.875</v>
      </c>
      <c r="E661">
        <v>11.68</v>
      </c>
      <c r="F661">
        <v>13.859</v>
      </c>
      <c r="G661">
        <v>14.641</v>
      </c>
    </row>
    <row r="662" spans="1:7" x14ac:dyDescent="0.25">
      <c r="A662">
        <v>660</v>
      </c>
      <c r="B662">
        <v>8.3279999999999994</v>
      </c>
      <c r="C662">
        <v>9.3230000000000004</v>
      </c>
      <c r="D662">
        <v>9.8805000000000014</v>
      </c>
      <c r="E662">
        <v>11.686999999999999</v>
      </c>
      <c r="F662">
        <v>13.867000000000001</v>
      </c>
      <c r="G662">
        <v>14.65</v>
      </c>
    </row>
    <row r="663" spans="1:7" x14ac:dyDescent="0.25">
      <c r="A663">
        <v>661</v>
      </c>
      <c r="B663">
        <v>8.3320000000000007</v>
      </c>
      <c r="C663">
        <v>9.3279999999999994</v>
      </c>
      <c r="D663">
        <v>9.8859999999999992</v>
      </c>
      <c r="E663">
        <v>11.693</v>
      </c>
      <c r="F663">
        <v>13.875500000000001</v>
      </c>
      <c r="G663">
        <v>14.659000000000001</v>
      </c>
    </row>
    <row r="664" spans="1:7" x14ac:dyDescent="0.25">
      <c r="A664">
        <v>662</v>
      </c>
      <c r="B664">
        <v>8.3360000000000003</v>
      </c>
      <c r="C664">
        <v>9.3330000000000002</v>
      </c>
      <c r="D664">
        <v>9.8915000000000006</v>
      </c>
      <c r="E664">
        <v>11.7</v>
      </c>
      <c r="F664">
        <v>13.884</v>
      </c>
      <c r="G664">
        <v>14.667999999999999</v>
      </c>
    </row>
    <row r="665" spans="1:7" x14ac:dyDescent="0.25">
      <c r="A665">
        <v>663</v>
      </c>
      <c r="B665">
        <v>8.3409999999999993</v>
      </c>
      <c r="C665">
        <v>9.3379999999999992</v>
      </c>
      <c r="D665">
        <v>9.8964999999999996</v>
      </c>
      <c r="E665">
        <v>11.706</v>
      </c>
      <c r="F665">
        <v>13.891500000000001</v>
      </c>
      <c r="G665">
        <v>14.676</v>
      </c>
    </row>
    <row r="666" spans="1:7" x14ac:dyDescent="0.25">
      <c r="A666">
        <v>664</v>
      </c>
      <c r="B666">
        <v>8.3450000000000006</v>
      </c>
      <c r="C666">
        <v>9.343</v>
      </c>
      <c r="D666">
        <v>9.902000000000001</v>
      </c>
      <c r="E666">
        <v>11.712999999999999</v>
      </c>
      <c r="F666">
        <v>13.9</v>
      </c>
      <c r="G666">
        <v>14.685</v>
      </c>
    </row>
    <row r="667" spans="1:7" x14ac:dyDescent="0.25">
      <c r="A667">
        <v>665</v>
      </c>
      <c r="B667">
        <v>8.35</v>
      </c>
      <c r="C667">
        <v>9.3480000000000008</v>
      </c>
      <c r="D667">
        <v>9.9075000000000006</v>
      </c>
      <c r="E667">
        <v>11.72</v>
      </c>
      <c r="F667">
        <v>13.9085</v>
      </c>
      <c r="G667">
        <v>14.694000000000001</v>
      </c>
    </row>
    <row r="668" spans="1:7" x14ac:dyDescent="0.25">
      <c r="A668">
        <v>666</v>
      </c>
      <c r="B668">
        <v>8.3539999999999992</v>
      </c>
      <c r="C668">
        <v>9.3529999999999998</v>
      </c>
      <c r="D668">
        <v>9.9130000000000003</v>
      </c>
      <c r="E668">
        <v>11.726000000000001</v>
      </c>
      <c r="F668">
        <v>13.916499999999999</v>
      </c>
      <c r="G668">
        <v>14.702999999999999</v>
      </c>
    </row>
    <row r="669" spans="1:7" x14ac:dyDescent="0.25">
      <c r="A669">
        <v>667</v>
      </c>
      <c r="B669">
        <v>8.3580000000000005</v>
      </c>
      <c r="C669">
        <v>9.3580000000000005</v>
      </c>
      <c r="D669">
        <v>9.9179999999999993</v>
      </c>
      <c r="E669">
        <v>11.733000000000001</v>
      </c>
      <c r="F669">
        <v>13.925000000000001</v>
      </c>
      <c r="G669">
        <v>14.712</v>
      </c>
    </row>
    <row r="670" spans="1:7" x14ac:dyDescent="0.25">
      <c r="A670">
        <v>668</v>
      </c>
      <c r="B670">
        <v>8.3629999999999995</v>
      </c>
      <c r="C670">
        <v>9.3629999999999995</v>
      </c>
      <c r="D670">
        <v>9.9235000000000007</v>
      </c>
      <c r="E670">
        <v>11.74</v>
      </c>
      <c r="F670">
        <v>13.9335</v>
      </c>
      <c r="G670">
        <v>14.721</v>
      </c>
    </row>
    <row r="671" spans="1:7" x14ac:dyDescent="0.25">
      <c r="A671">
        <v>669</v>
      </c>
      <c r="B671">
        <v>8.3670000000000009</v>
      </c>
      <c r="C671">
        <v>9.3680000000000003</v>
      </c>
      <c r="D671">
        <v>9.9290000000000003</v>
      </c>
      <c r="E671">
        <v>11.746</v>
      </c>
      <c r="F671">
        <v>13.941500000000001</v>
      </c>
      <c r="G671">
        <v>14.73</v>
      </c>
    </row>
    <row r="672" spans="1:7" x14ac:dyDescent="0.25">
      <c r="A672">
        <v>670</v>
      </c>
      <c r="B672">
        <v>8.3710000000000004</v>
      </c>
      <c r="C672">
        <v>9.3729999999999993</v>
      </c>
      <c r="D672">
        <v>9.9344999999999999</v>
      </c>
      <c r="E672">
        <v>11.753</v>
      </c>
      <c r="F672">
        <v>13.95</v>
      </c>
      <c r="G672">
        <v>14.739000000000001</v>
      </c>
    </row>
    <row r="673" spans="1:7" x14ac:dyDescent="0.25">
      <c r="A673">
        <v>671</v>
      </c>
      <c r="B673">
        <v>8.3759999999999994</v>
      </c>
      <c r="C673">
        <v>9.3780000000000001</v>
      </c>
      <c r="D673">
        <v>9.9394999999999989</v>
      </c>
      <c r="E673">
        <v>11.76</v>
      </c>
      <c r="F673">
        <v>13.958500000000001</v>
      </c>
      <c r="G673">
        <v>14.747999999999999</v>
      </c>
    </row>
    <row r="674" spans="1:7" x14ac:dyDescent="0.25">
      <c r="A674">
        <v>672</v>
      </c>
      <c r="B674">
        <v>8.3800000000000008</v>
      </c>
      <c r="C674">
        <v>9.3829999999999991</v>
      </c>
      <c r="D674">
        <v>9.9450000000000003</v>
      </c>
      <c r="E674">
        <v>11.766</v>
      </c>
      <c r="F674">
        <v>13.966000000000001</v>
      </c>
      <c r="G674">
        <v>14.756</v>
      </c>
    </row>
    <row r="675" spans="1:7" x14ac:dyDescent="0.25">
      <c r="A675">
        <v>673</v>
      </c>
      <c r="B675">
        <v>8.3840000000000003</v>
      </c>
      <c r="C675">
        <v>9.3879999999999999</v>
      </c>
      <c r="D675">
        <v>9.9504999999999999</v>
      </c>
      <c r="E675">
        <v>11.773</v>
      </c>
      <c r="F675">
        <v>13.974499999999999</v>
      </c>
      <c r="G675">
        <v>14.765000000000001</v>
      </c>
    </row>
    <row r="676" spans="1:7" x14ac:dyDescent="0.25">
      <c r="A676">
        <v>674</v>
      </c>
      <c r="B676">
        <v>8.3889999999999993</v>
      </c>
      <c r="C676">
        <v>9.3930000000000007</v>
      </c>
      <c r="D676">
        <v>9.9559999999999995</v>
      </c>
      <c r="E676">
        <v>11.779</v>
      </c>
      <c r="F676">
        <v>13.983000000000001</v>
      </c>
      <c r="G676">
        <v>14.773999999999999</v>
      </c>
    </row>
    <row r="677" spans="1:7" x14ac:dyDescent="0.25">
      <c r="A677">
        <v>675</v>
      </c>
      <c r="B677">
        <v>8.3930000000000007</v>
      </c>
      <c r="C677">
        <v>9.3979999999999997</v>
      </c>
      <c r="D677">
        <v>9.9609999999999985</v>
      </c>
      <c r="E677">
        <v>11.786</v>
      </c>
      <c r="F677">
        <v>13.991</v>
      </c>
      <c r="G677">
        <v>14.782999999999999</v>
      </c>
    </row>
    <row r="678" spans="1:7" x14ac:dyDescent="0.25">
      <c r="A678">
        <v>676</v>
      </c>
      <c r="B678">
        <v>8.3970000000000002</v>
      </c>
      <c r="C678">
        <v>9.4030000000000005</v>
      </c>
      <c r="D678">
        <v>9.9664999999999999</v>
      </c>
      <c r="E678">
        <v>11.792</v>
      </c>
      <c r="F678">
        <v>13.999500000000001</v>
      </c>
      <c r="G678">
        <v>14.792</v>
      </c>
    </row>
    <row r="679" spans="1:7" x14ac:dyDescent="0.25">
      <c r="A679">
        <v>677</v>
      </c>
      <c r="B679">
        <v>8.4019999999999992</v>
      </c>
      <c r="C679">
        <v>9.4079999999999995</v>
      </c>
      <c r="D679">
        <v>9.9719999999999995</v>
      </c>
      <c r="E679">
        <v>11.798999999999999</v>
      </c>
      <c r="F679">
        <v>14.007999999999999</v>
      </c>
      <c r="G679">
        <v>14.801</v>
      </c>
    </row>
    <row r="680" spans="1:7" x14ac:dyDescent="0.25">
      <c r="A680">
        <v>678</v>
      </c>
      <c r="B680">
        <v>8.4060000000000006</v>
      </c>
      <c r="C680">
        <v>9.4130000000000003</v>
      </c>
      <c r="D680">
        <v>9.9774999999999991</v>
      </c>
      <c r="E680">
        <v>11.805999999999999</v>
      </c>
      <c r="F680">
        <v>14.016</v>
      </c>
      <c r="G680">
        <v>14.81</v>
      </c>
    </row>
    <row r="681" spans="1:7" x14ac:dyDescent="0.25">
      <c r="A681">
        <v>679</v>
      </c>
      <c r="B681">
        <v>8.41</v>
      </c>
      <c r="C681">
        <v>9.4179999999999993</v>
      </c>
      <c r="D681">
        <v>9.9824999999999999</v>
      </c>
      <c r="E681">
        <v>11.811999999999999</v>
      </c>
      <c r="F681">
        <v>14.0245</v>
      </c>
      <c r="G681">
        <v>14.819000000000001</v>
      </c>
    </row>
    <row r="682" spans="1:7" x14ac:dyDescent="0.25">
      <c r="A682">
        <v>680</v>
      </c>
      <c r="B682">
        <v>8.4149999999999991</v>
      </c>
      <c r="C682">
        <v>9.423</v>
      </c>
      <c r="D682">
        <v>9.9879999999999995</v>
      </c>
      <c r="E682">
        <v>11.819000000000001</v>
      </c>
      <c r="F682">
        <v>14.032999999999999</v>
      </c>
      <c r="G682">
        <v>14.827999999999999</v>
      </c>
    </row>
    <row r="683" spans="1:7" x14ac:dyDescent="0.25">
      <c r="A683">
        <v>681</v>
      </c>
      <c r="B683">
        <v>8.4190000000000005</v>
      </c>
      <c r="C683">
        <v>9.4280000000000008</v>
      </c>
      <c r="D683">
        <v>9.9935000000000009</v>
      </c>
      <c r="E683">
        <v>11.826000000000001</v>
      </c>
      <c r="F683">
        <v>14.041</v>
      </c>
      <c r="G683">
        <v>14.837</v>
      </c>
    </row>
    <row r="684" spans="1:7" x14ac:dyDescent="0.25">
      <c r="A684">
        <v>682</v>
      </c>
      <c r="B684">
        <v>8.4239999999999995</v>
      </c>
      <c r="C684">
        <v>9.4329999999999998</v>
      </c>
      <c r="D684">
        <v>9.9984999999999999</v>
      </c>
      <c r="E684">
        <v>11.832000000000001</v>
      </c>
      <c r="F684">
        <v>14.048999999999999</v>
      </c>
      <c r="G684">
        <v>14.845000000000001</v>
      </c>
    </row>
    <row r="685" spans="1:7" x14ac:dyDescent="0.25">
      <c r="A685">
        <v>683</v>
      </c>
      <c r="B685">
        <v>8.4280000000000008</v>
      </c>
      <c r="C685">
        <v>9.4380000000000006</v>
      </c>
      <c r="D685">
        <v>10.004000000000001</v>
      </c>
      <c r="E685">
        <v>11.839</v>
      </c>
      <c r="F685">
        <v>14.057499999999999</v>
      </c>
      <c r="G685">
        <v>14.853999999999999</v>
      </c>
    </row>
    <row r="686" spans="1:7" x14ac:dyDescent="0.25">
      <c r="A686">
        <v>684</v>
      </c>
      <c r="B686">
        <v>8.4320000000000004</v>
      </c>
      <c r="C686">
        <v>9.4429999999999996</v>
      </c>
      <c r="D686">
        <v>10.009499999999999</v>
      </c>
      <c r="E686">
        <v>11.845000000000001</v>
      </c>
      <c r="F686">
        <v>14.0655</v>
      </c>
      <c r="G686">
        <v>14.863</v>
      </c>
    </row>
    <row r="687" spans="1:7" x14ac:dyDescent="0.25">
      <c r="A687">
        <v>685</v>
      </c>
      <c r="B687">
        <v>8.4359999999999999</v>
      </c>
      <c r="C687">
        <v>9.4480000000000004</v>
      </c>
      <c r="D687">
        <v>10.015000000000001</v>
      </c>
      <c r="E687">
        <v>11.852</v>
      </c>
      <c r="F687">
        <v>14.074</v>
      </c>
      <c r="G687">
        <v>14.872</v>
      </c>
    </row>
    <row r="688" spans="1:7" x14ac:dyDescent="0.25">
      <c r="A688">
        <v>686</v>
      </c>
      <c r="B688">
        <v>8.4410000000000007</v>
      </c>
      <c r="C688">
        <v>9.4529999999999994</v>
      </c>
      <c r="D688">
        <v>10.02</v>
      </c>
      <c r="E688">
        <v>11.859</v>
      </c>
      <c r="F688">
        <v>14.0825</v>
      </c>
      <c r="G688">
        <v>14.881</v>
      </c>
    </row>
    <row r="689" spans="1:7" x14ac:dyDescent="0.25">
      <c r="A689">
        <v>687</v>
      </c>
      <c r="B689">
        <v>8.4450000000000003</v>
      </c>
      <c r="C689">
        <v>9.4580000000000002</v>
      </c>
      <c r="D689">
        <v>10.025500000000001</v>
      </c>
      <c r="E689">
        <v>11.865</v>
      </c>
      <c r="F689">
        <v>14.0905</v>
      </c>
      <c r="G689">
        <v>14.89</v>
      </c>
    </row>
    <row r="690" spans="1:7" x14ac:dyDescent="0.25">
      <c r="A690">
        <v>688</v>
      </c>
      <c r="B690">
        <v>8.4499999999999993</v>
      </c>
      <c r="C690">
        <v>9.4629999999999992</v>
      </c>
      <c r="D690">
        <v>10.030999999999999</v>
      </c>
      <c r="E690">
        <v>11.872</v>
      </c>
      <c r="F690">
        <v>14.099</v>
      </c>
      <c r="G690">
        <v>14.898999999999999</v>
      </c>
    </row>
    <row r="691" spans="1:7" x14ac:dyDescent="0.25">
      <c r="A691">
        <v>689</v>
      </c>
      <c r="B691">
        <v>8.4540000000000006</v>
      </c>
      <c r="C691">
        <v>9.468</v>
      </c>
      <c r="D691">
        <v>10.036</v>
      </c>
      <c r="E691">
        <v>11.878</v>
      </c>
      <c r="F691">
        <v>14.1065</v>
      </c>
      <c r="G691">
        <v>14.907</v>
      </c>
    </row>
    <row r="692" spans="1:7" x14ac:dyDescent="0.25">
      <c r="A692">
        <v>690</v>
      </c>
      <c r="B692">
        <v>8.4580000000000002</v>
      </c>
      <c r="C692">
        <v>9.4730000000000008</v>
      </c>
      <c r="D692">
        <v>10.041499999999999</v>
      </c>
      <c r="E692">
        <v>11.885</v>
      </c>
      <c r="F692">
        <v>14.115</v>
      </c>
      <c r="G692">
        <v>14.916</v>
      </c>
    </row>
    <row r="693" spans="1:7" x14ac:dyDescent="0.25">
      <c r="A693">
        <v>691</v>
      </c>
      <c r="B693">
        <v>8.4619999999999997</v>
      </c>
      <c r="C693">
        <v>9.4779999999999998</v>
      </c>
      <c r="D693">
        <v>10.047000000000001</v>
      </c>
      <c r="E693">
        <v>11.891999999999999</v>
      </c>
      <c r="F693">
        <v>14.1235</v>
      </c>
      <c r="G693">
        <v>14.925000000000001</v>
      </c>
    </row>
    <row r="694" spans="1:7" x14ac:dyDescent="0.25">
      <c r="A694">
        <v>692</v>
      </c>
      <c r="B694">
        <v>8.4670000000000005</v>
      </c>
      <c r="C694">
        <v>9.4830000000000005</v>
      </c>
      <c r="D694">
        <v>10.0525</v>
      </c>
      <c r="E694">
        <v>11.898</v>
      </c>
      <c r="F694">
        <v>14.131499999999999</v>
      </c>
      <c r="G694">
        <v>14.933999999999999</v>
      </c>
    </row>
    <row r="695" spans="1:7" x14ac:dyDescent="0.25">
      <c r="A695">
        <v>693</v>
      </c>
      <c r="B695">
        <v>8.4710000000000001</v>
      </c>
      <c r="C695">
        <v>9.4879999999999995</v>
      </c>
      <c r="D695">
        <v>10.057500000000001</v>
      </c>
      <c r="E695">
        <v>11.904999999999999</v>
      </c>
      <c r="F695">
        <v>14.14</v>
      </c>
      <c r="G695">
        <v>14.943</v>
      </c>
    </row>
    <row r="696" spans="1:7" x14ac:dyDescent="0.25">
      <c r="A696">
        <v>694</v>
      </c>
      <c r="B696">
        <v>8.4749999999999996</v>
      </c>
      <c r="C696">
        <v>9.4930000000000003</v>
      </c>
      <c r="D696">
        <v>10.062999999999999</v>
      </c>
      <c r="E696">
        <v>11.911</v>
      </c>
      <c r="F696">
        <v>14.1485</v>
      </c>
      <c r="G696">
        <v>14.952</v>
      </c>
    </row>
    <row r="697" spans="1:7" x14ac:dyDescent="0.25">
      <c r="A697">
        <v>695</v>
      </c>
      <c r="B697">
        <v>8.48</v>
      </c>
      <c r="C697">
        <v>9.4979999999999993</v>
      </c>
      <c r="D697">
        <v>10.0685</v>
      </c>
      <c r="E697">
        <v>11.917999999999999</v>
      </c>
      <c r="F697">
        <v>14.156500000000001</v>
      </c>
      <c r="G697">
        <v>14.961</v>
      </c>
    </row>
    <row r="698" spans="1:7" x14ac:dyDescent="0.25">
      <c r="A698">
        <v>696</v>
      </c>
      <c r="B698">
        <v>8.484</v>
      </c>
      <c r="C698">
        <v>9.5030000000000001</v>
      </c>
      <c r="D698">
        <v>10.073499999999999</v>
      </c>
      <c r="E698">
        <v>11.925000000000001</v>
      </c>
      <c r="F698">
        <v>14.164999999999999</v>
      </c>
      <c r="G698">
        <v>14.97</v>
      </c>
    </row>
    <row r="699" spans="1:7" x14ac:dyDescent="0.25">
      <c r="A699">
        <v>697</v>
      </c>
      <c r="B699">
        <v>8.4879999999999995</v>
      </c>
      <c r="C699">
        <v>9.5069999999999997</v>
      </c>
      <c r="D699">
        <v>10.0785</v>
      </c>
      <c r="E699">
        <v>11.930999999999999</v>
      </c>
      <c r="F699">
        <v>14.173500000000001</v>
      </c>
      <c r="G699">
        <v>14.978999999999999</v>
      </c>
    </row>
    <row r="700" spans="1:7" x14ac:dyDescent="0.25">
      <c r="A700">
        <v>698</v>
      </c>
      <c r="B700">
        <v>8.4930000000000003</v>
      </c>
      <c r="C700">
        <v>9.5129999999999999</v>
      </c>
      <c r="D700">
        <v>10.0845</v>
      </c>
      <c r="E700">
        <v>11.938000000000001</v>
      </c>
      <c r="F700">
        <v>14.181000000000001</v>
      </c>
      <c r="G700">
        <v>14.987</v>
      </c>
    </row>
    <row r="701" spans="1:7" x14ac:dyDescent="0.25">
      <c r="A701">
        <v>699</v>
      </c>
      <c r="B701">
        <v>8.4969999999999999</v>
      </c>
      <c r="C701">
        <v>9.5169999999999995</v>
      </c>
      <c r="D701">
        <v>10.089500000000001</v>
      </c>
      <c r="E701">
        <v>11.944000000000001</v>
      </c>
      <c r="F701">
        <v>14.189499999999999</v>
      </c>
      <c r="G701">
        <v>14.996</v>
      </c>
    </row>
    <row r="702" spans="1:7" x14ac:dyDescent="0.25">
      <c r="A702">
        <v>700</v>
      </c>
      <c r="B702">
        <v>8.5009999999999994</v>
      </c>
      <c r="C702">
        <v>9.5220000000000002</v>
      </c>
      <c r="D702">
        <v>10.0945</v>
      </c>
      <c r="E702">
        <v>11.951000000000001</v>
      </c>
      <c r="F702">
        <v>14.198</v>
      </c>
      <c r="G702">
        <v>15.005000000000001</v>
      </c>
    </row>
    <row r="703" spans="1:7" x14ac:dyDescent="0.25">
      <c r="A703">
        <v>701</v>
      </c>
      <c r="B703">
        <v>8.5060000000000002</v>
      </c>
      <c r="C703">
        <v>9.5269999999999992</v>
      </c>
      <c r="D703">
        <v>10.1</v>
      </c>
      <c r="E703">
        <v>11.958</v>
      </c>
      <c r="F703">
        <v>14.206</v>
      </c>
      <c r="G703">
        <v>15.013999999999999</v>
      </c>
    </row>
    <row r="704" spans="1:7" x14ac:dyDescent="0.25">
      <c r="A704">
        <v>702</v>
      </c>
      <c r="B704">
        <v>8.51</v>
      </c>
      <c r="C704">
        <v>9.532</v>
      </c>
      <c r="D704">
        <v>10.105499999999999</v>
      </c>
      <c r="E704">
        <v>11.964</v>
      </c>
      <c r="F704">
        <v>14.214500000000001</v>
      </c>
      <c r="G704">
        <v>15.023</v>
      </c>
    </row>
    <row r="705" spans="1:7" x14ac:dyDescent="0.25">
      <c r="A705">
        <v>703</v>
      </c>
      <c r="B705">
        <v>8.5139999999999993</v>
      </c>
      <c r="C705">
        <v>9.5370000000000008</v>
      </c>
      <c r="D705">
        <v>10.1105</v>
      </c>
      <c r="E705">
        <v>11.971</v>
      </c>
      <c r="F705">
        <v>14.222999999999999</v>
      </c>
      <c r="G705">
        <v>15.032</v>
      </c>
    </row>
    <row r="706" spans="1:7" x14ac:dyDescent="0.25">
      <c r="A706">
        <v>704</v>
      </c>
      <c r="B706">
        <v>8.5190000000000001</v>
      </c>
      <c r="C706">
        <v>9.5419999999999998</v>
      </c>
      <c r="D706">
        <v>10.116</v>
      </c>
      <c r="E706">
        <v>11.977</v>
      </c>
      <c r="F706">
        <v>14.231</v>
      </c>
      <c r="G706">
        <v>15.041</v>
      </c>
    </row>
    <row r="707" spans="1:7" x14ac:dyDescent="0.25">
      <c r="A707">
        <v>705</v>
      </c>
      <c r="B707">
        <v>8.5229999999999997</v>
      </c>
      <c r="C707">
        <v>9.5470000000000006</v>
      </c>
      <c r="D707">
        <v>10.121500000000001</v>
      </c>
      <c r="E707">
        <v>11.984</v>
      </c>
      <c r="F707">
        <v>14.2395</v>
      </c>
      <c r="G707">
        <v>15.05</v>
      </c>
    </row>
    <row r="708" spans="1:7" x14ac:dyDescent="0.25">
      <c r="A708">
        <v>706</v>
      </c>
      <c r="B708">
        <v>8.5269999999999992</v>
      </c>
      <c r="C708">
        <v>9.5519999999999996</v>
      </c>
      <c r="D708">
        <v>10.1265</v>
      </c>
      <c r="E708">
        <v>11.99</v>
      </c>
      <c r="F708">
        <v>14.247999999999999</v>
      </c>
      <c r="G708">
        <v>15.058999999999999</v>
      </c>
    </row>
    <row r="709" spans="1:7" x14ac:dyDescent="0.25">
      <c r="A709">
        <v>707</v>
      </c>
      <c r="B709">
        <v>8.5310000000000006</v>
      </c>
      <c r="C709">
        <v>9.5570000000000004</v>
      </c>
      <c r="D709">
        <v>10.132000000000001</v>
      </c>
      <c r="E709">
        <v>11.997</v>
      </c>
      <c r="F709">
        <v>14.256</v>
      </c>
      <c r="G709">
        <v>15.068</v>
      </c>
    </row>
    <row r="710" spans="1:7" x14ac:dyDescent="0.25">
      <c r="A710">
        <v>708</v>
      </c>
      <c r="B710">
        <v>8.5359999999999996</v>
      </c>
      <c r="C710">
        <v>9.5619999999999994</v>
      </c>
      <c r="D710">
        <v>10.137499999999999</v>
      </c>
      <c r="E710">
        <v>12.004</v>
      </c>
      <c r="F710">
        <v>14.2645</v>
      </c>
      <c r="G710">
        <v>15.077</v>
      </c>
    </row>
    <row r="711" spans="1:7" x14ac:dyDescent="0.25">
      <c r="A711">
        <v>709</v>
      </c>
      <c r="B711">
        <v>8.5399999999999991</v>
      </c>
      <c r="C711">
        <v>9.5670000000000002</v>
      </c>
      <c r="D711">
        <v>10.1425</v>
      </c>
      <c r="E711">
        <v>12.01</v>
      </c>
      <c r="F711">
        <v>14.273</v>
      </c>
      <c r="G711">
        <v>15.086</v>
      </c>
    </row>
    <row r="712" spans="1:7" x14ac:dyDescent="0.25">
      <c r="A712">
        <v>710</v>
      </c>
      <c r="B712">
        <v>8.5440000000000005</v>
      </c>
      <c r="C712">
        <v>9.5719999999999992</v>
      </c>
      <c r="D712">
        <v>10.148</v>
      </c>
      <c r="E712">
        <v>12.016999999999999</v>
      </c>
      <c r="F712">
        <v>14.2805</v>
      </c>
      <c r="G712">
        <v>15.093999999999999</v>
      </c>
    </row>
    <row r="713" spans="1:7" x14ac:dyDescent="0.25">
      <c r="A713">
        <v>711</v>
      </c>
      <c r="B713">
        <v>8.5489999999999995</v>
      </c>
      <c r="C713">
        <v>9.577</v>
      </c>
      <c r="D713">
        <v>10.153500000000001</v>
      </c>
      <c r="E713">
        <v>12.023</v>
      </c>
      <c r="F713">
        <v>14.289</v>
      </c>
      <c r="G713">
        <v>15.103</v>
      </c>
    </row>
    <row r="714" spans="1:7" x14ac:dyDescent="0.25">
      <c r="A714">
        <v>712</v>
      </c>
      <c r="B714">
        <v>8.5530000000000008</v>
      </c>
      <c r="C714">
        <v>9.5820000000000007</v>
      </c>
      <c r="D714">
        <v>10.159000000000001</v>
      </c>
      <c r="E714">
        <v>12.03</v>
      </c>
      <c r="F714">
        <v>14.297000000000001</v>
      </c>
      <c r="G714">
        <v>15.112</v>
      </c>
    </row>
    <row r="715" spans="1:7" x14ac:dyDescent="0.25">
      <c r="A715">
        <v>713</v>
      </c>
      <c r="B715">
        <v>8.5570000000000004</v>
      </c>
      <c r="C715">
        <v>9.5869999999999997</v>
      </c>
      <c r="D715">
        <v>10.164</v>
      </c>
      <c r="E715">
        <v>12.037000000000001</v>
      </c>
      <c r="F715">
        <v>14.3055</v>
      </c>
      <c r="G715">
        <v>15.121</v>
      </c>
    </row>
    <row r="716" spans="1:7" x14ac:dyDescent="0.25">
      <c r="A716">
        <v>714</v>
      </c>
      <c r="B716">
        <v>8.5609999999999999</v>
      </c>
      <c r="C716">
        <v>9.5909999999999993</v>
      </c>
      <c r="D716">
        <v>10.169</v>
      </c>
      <c r="E716">
        <v>12.042999999999999</v>
      </c>
      <c r="F716">
        <v>14.314</v>
      </c>
      <c r="G716">
        <v>15.13</v>
      </c>
    </row>
    <row r="717" spans="1:7" x14ac:dyDescent="0.25">
      <c r="A717">
        <v>715</v>
      </c>
      <c r="B717">
        <v>8.5660000000000007</v>
      </c>
      <c r="C717">
        <v>9.5960000000000001</v>
      </c>
      <c r="D717">
        <v>10.1745</v>
      </c>
      <c r="E717">
        <v>12.05</v>
      </c>
      <c r="F717">
        <v>14.321999999999999</v>
      </c>
      <c r="G717">
        <v>15.138999999999999</v>
      </c>
    </row>
    <row r="718" spans="1:7" x14ac:dyDescent="0.25">
      <c r="A718">
        <v>716</v>
      </c>
      <c r="B718">
        <v>8.57</v>
      </c>
      <c r="C718">
        <v>9.6010000000000009</v>
      </c>
      <c r="D718">
        <v>10.179500000000001</v>
      </c>
      <c r="E718">
        <v>12.055999999999999</v>
      </c>
      <c r="F718">
        <v>14.330500000000001</v>
      </c>
      <c r="G718">
        <v>15.148</v>
      </c>
    </row>
    <row r="719" spans="1:7" x14ac:dyDescent="0.25">
      <c r="A719">
        <v>717</v>
      </c>
      <c r="B719">
        <v>8.5739999999999998</v>
      </c>
      <c r="C719">
        <v>9.6059999999999999</v>
      </c>
      <c r="D719">
        <v>10.184999999999999</v>
      </c>
      <c r="E719">
        <v>12.063000000000001</v>
      </c>
      <c r="F719">
        <v>14.339</v>
      </c>
      <c r="G719">
        <v>15.157</v>
      </c>
    </row>
    <row r="720" spans="1:7" x14ac:dyDescent="0.25">
      <c r="A720">
        <v>718</v>
      </c>
      <c r="B720">
        <v>8.5779999999999994</v>
      </c>
      <c r="C720">
        <v>9.6110000000000007</v>
      </c>
      <c r="D720">
        <v>10.190000000000001</v>
      </c>
      <c r="E720">
        <v>12.069000000000001</v>
      </c>
      <c r="F720">
        <v>14.347000000000001</v>
      </c>
      <c r="G720">
        <v>15.166</v>
      </c>
    </row>
    <row r="721" spans="1:7" x14ac:dyDescent="0.25">
      <c r="A721">
        <v>719</v>
      </c>
      <c r="B721">
        <v>8.5830000000000002</v>
      </c>
      <c r="C721">
        <v>9.6159999999999997</v>
      </c>
      <c r="D721">
        <v>10.195499999999999</v>
      </c>
      <c r="E721">
        <v>12.076000000000001</v>
      </c>
      <c r="F721">
        <v>14.355</v>
      </c>
      <c r="G721">
        <v>15.173999999999999</v>
      </c>
    </row>
    <row r="722" spans="1:7" x14ac:dyDescent="0.25">
      <c r="A722">
        <v>720</v>
      </c>
      <c r="B722">
        <v>8.5869999999999997</v>
      </c>
      <c r="C722">
        <v>9.6210000000000004</v>
      </c>
      <c r="D722">
        <v>10.201000000000001</v>
      </c>
      <c r="E722">
        <v>12.083</v>
      </c>
      <c r="F722">
        <v>14.363</v>
      </c>
      <c r="G722">
        <v>15.183</v>
      </c>
    </row>
    <row r="723" spans="1:7" x14ac:dyDescent="0.25">
      <c r="A723">
        <v>721</v>
      </c>
      <c r="B723">
        <v>8.5909999999999993</v>
      </c>
      <c r="C723">
        <v>9.6259999999999994</v>
      </c>
      <c r="D723">
        <v>10.2065</v>
      </c>
      <c r="E723">
        <v>12.089</v>
      </c>
      <c r="F723">
        <v>14.371500000000001</v>
      </c>
      <c r="G723">
        <v>15.192</v>
      </c>
    </row>
    <row r="724" spans="1:7" x14ac:dyDescent="0.25">
      <c r="A724">
        <v>722</v>
      </c>
      <c r="B724">
        <v>8.5960000000000001</v>
      </c>
      <c r="C724">
        <v>9.6310000000000002</v>
      </c>
      <c r="D724">
        <v>10.211500000000001</v>
      </c>
      <c r="E724">
        <v>12.096</v>
      </c>
      <c r="F724">
        <v>14.379999999999999</v>
      </c>
      <c r="G724">
        <v>15.201000000000001</v>
      </c>
    </row>
    <row r="725" spans="1:7" x14ac:dyDescent="0.25">
      <c r="A725">
        <v>723</v>
      </c>
      <c r="B725">
        <v>8.6</v>
      </c>
      <c r="C725">
        <v>9.6359999999999992</v>
      </c>
      <c r="D725">
        <v>10.216999999999999</v>
      </c>
      <c r="E725">
        <v>12.102</v>
      </c>
      <c r="F725">
        <v>14.388000000000002</v>
      </c>
      <c r="G725">
        <v>15.21</v>
      </c>
    </row>
    <row r="726" spans="1:7" x14ac:dyDescent="0.25">
      <c r="A726">
        <v>724</v>
      </c>
      <c r="B726">
        <v>8.6039999999999992</v>
      </c>
      <c r="C726">
        <v>9.641</v>
      </c>
      <c r="D726">
        <v>10.2225</v>
      </c>
      <c r="E726">
        <v>12.109</v>
      </c>
      <c r="F726">
        <v>14.3965</v>
      </c>
      <c r="G726">
        <v>15.218999999999999</v>
      </c>
    </row>
    <row r="727" spans="1:7" x14ac:dyDescent="0.25">
      <c r="A727">
        <v>725</v>
      </c>
      <c r="B727">
        <v>8.6080000000000005</v>
      </c>
      <c r="C727">
        <v>9.6449999999999996</v>
      </c>
      <c r="D727">
        <v>10.227</v>
      </c>
      <c r="E727">
        <v>12.115</v>
      </c>
      <c r="F727">
        <v>14.405000000000001</v>
      </c>
      <c r="G727">
        <v>15.228</v>
      </c>
    </row>
    <row r="728" spans="1:7" x14ac:dyDescent="0.25">
      <c r="A728">
        <v>726</v>
      </c>
      <c r="B728">
        <v>8.6129999999999995</v>
      </c>
      <c r="C728">
        <v>9.65</v>
      </c>
      <c r="D728">
        <v>10.2325</v>
      </c>
      <c r="E728">
        <v>12.122</v>
      </c>
      <c r="F728">
        <v>14.413</v>
      </c>
      <c r="G728">
        <v>15.237</v>
      </c>
    </row>
    <row r="729" spans="1:7" x14ac:dyDescent="0.25">
      <c r="A729">
        <v>727</v>
      </c>
      <c r="B729">
        <v>8.6170000000000009</v>
      </c>
      <c r="C729">
        <v>9.6549999999999994</v>
      </c>
      <c r="D729">
        <v>10.238</v>
      </c>
      <c r="E729">
        <v>12.128</v>
      </c>
      <c r="F729">
        <v>14.4215</v>
      </c>
      <c r="G729">
        <v>15.246</v>
      </c>
    </row>
    <row r="730" spans="1:7" x14ac:dyDescent="0.25">
      <c r="A730">
        <v>728</v>
      </c>
      <c r="B730">
        <v>8.6210000000000004</v>
      </c>
      <c r="C730">
        <v>9.66</v>
      </c>
      <c r="D730">
        <v>10.243</v>
      </c>
      <c r="E730">
        <v>12.135</v>
      </c>
      <c r="F730">
        <v>14.428999999999998</v>
      </c>
      <c r="G730">
        <v>15.254</v>
      </c>
    </row>
    <row r="731" spans="1:7" x14ac:dyDescent="0.25">
      <c r="A731">
        <v>729</v>
      </c>
      <c r="B731">
        <v>8.6259999999999994</v>
      </c>
      <c r="C731">
        <v>9.6649999999999991</v>
      </c>
      <c r="D731">
        <v>10.2485</v>
      </c>
      <c r="E731">
        <v>12.141999999999999</v>
      </c>
      <c r="F731">
        <v>14.4375</v>
      </c>
      <c r="G731">
        <v>15.263</v>
      </c>
    </row>
    <row r="732" spans="1:7" x14ac:dyDescent="0.25">
      <c r="A732">
        <v>730</v>
      </c>
      <c r="B732">
        <v>8.6300000000000008</v>
      </c>
      <c r="C732">
        <v>9.67</v>
      </c>
      <c r="D732">
        <v>10.254</v>
      </c>
      <c r="E732">
        <v>12.148</v>
      </c>
      <c r="F732">
        <v>14.446</v>
      </c>
      <c r="G732">
        <v>15.272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3"/>
  <sheetViews>
    <sheetView workbookViewId="0">
      <selection activeCell="H26" sqref="H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2.0329999999999999</v>
      </c>
      <c r="C2">
        <v>2.395</v>
      </c>
      <c r="D2">
        <v>2.5945</v>
      </c>
      <c r="E2">
        <v>3.2320000000000002</v>
      </c>
      <c r="F2">
        <v>3.9705000000000004</v>
      </c>
      <c r="G2">
        <v>4.2300000000000004</v>
      </c>
    </row>
    <row r="3" spans="1:7" x14ac:dyDescent="0.25">
      <c r="A3">
        <v>1</v>
      </c>
      <c r="B3">
        <v>1.994</v>
      </c>
      <c r="C3">
        <v>2.3519999999999999</v>
      </c>
      <c r="D3">
        <v>2.5519999999999996</v>
      </c>
      <c r="E3">
        <v>3.1960000000000002</v>
      </c>
      <c r="F3">
        <v>3.9535</v>
      </c>
      <c r="G3">
        <v>4.2220000000000004</v>
      </c>
    </row>
    <row r="4" spans="1:7" x14ac:dyDescent="0.25">
      <c r="A4">
        <v>2</v>
      </c>
      <c r="B4">
        <v>2.0019999999999998</v>
      </c>
      <c r="C4">
        <v>2.3620000000000001</v>
      </c>
      <c r="D4">
        <v>2.5629999999999997</v>
      </c>
      <c r="E4">
        <v>3.21</v>
      </c>
      <c r="F4">
        <v>3.9764999999999997</v>
      </c>
      <c r="G4">
        <v>4.2489999999999997</v>
      </c>
    </row>
    <row r="5" spans="1:7" x14ac:dyDescent="0.25">
      <c r="A5">
        <v>3</v>
      </c>
      <c r="B5">
        <v>2.0169999999999999</v>
      </c>
      <c r="C5">
        <v>2.3780000000000001</v>
      </c>
      <c r="D5">
        <v>2.58</v>
      </c>
      <c r="E5">
        <v>3.2320000000000002</v>
      </c>
      <c r="F5">
        <v>4.0049999999999999</v>
      </c>
      <c r="G5">
        <v>4.28</v>
      </c>
    </row>
    <row r="6" spans="1:7" x14ac:dyDescent="0.25">
      <c r="A6">
        <v>4</v>
      </c>
      <c r="B6">
        <v>2.0339999999999998</v>
      </c>
      <c r="C6">
        <v>2.3969999999999998</v>
      </c>
      <c r="D6">
        <v>2.5999999999999996</v>
      </c>
      <c r="E6">
        <v>3.2559999999999998</v>
      </c>
      <c r="F6">
        <v>4.0359999999999996</v>
      </c>
      <c r="G6">
        <v>4.3140000000000001</v>
      </c>
    </row>
    <row r="7" spans="1:7" x14ac:dyDescent="0.25">
      <c r="A7">
        <v>5</v>
      </c>
      <c r="B7">
        <v>2.0529999999999999</v>
      </c>
      <c r="C7">
        <v>2.4180000000000001</v>
      </c>
      <c r="D7">
        <v>2.6219999999999999</v>
      </c>
      <c r="E7">
        <v>3.282</v>
      </c>
      <c r="F7">
        <v>4.069</v>
      </c>
      <c r="G7">
        <v>4.3490000000000002</v>
      </c>
    </row>
    <row r="8" spans="1:7" x14ac:dyDescent="0.25">
      <c r="A8">
        <v>6</v>
      </c>
      <c r="B8">
        <v>2.0739999999999998</v>
      </c>
      <c r="C8">
        <v>2.44</v>
      </c>
      <c r="D8">
        <v>2.6455000000000002</v>
      </c>
      <c r="E8">
        <v>3.31</v>
      </c>
      <c r="F8">
        <v>4.1029999999999998</v>
      </c>
      <c r="G8">
        <v>4.3860000000000001</v>
      </c>
    </row>
    <row r="9" spans="1:7" x14ac:dyDescent="0.25">
      <c r="A9">
        <v>7</v>
      </c>
      <c r="B9">
        <v>2.0960000000000001</v>
      </c>
      <c r="C9">
        <v>2.464</v>
      </c>
      <c r="D9">
        <v>2.6704999999999997</v>
      </c>
      <c r="E9">
        <v>3.339</v>
      </c>
      <c r="F9">
        <v>4.1379999999999999</v>
      </c>
      <c r="G9">
        <v>4.423</v>
      </c>
    </row>
    <row r="10" spans="1:7" x14ac:dyDescent="0.25">
      <c r="A10">
        <v>8</v>
      </c>
      <c r="B10">
        <v>2.1179999999999999</v>
      </c>
      <c r="C10">
        <v>2.488</v>
      </c>
      <c r="D10">
        <v>2.6959999999999997</v>
      </c>
      <c r="E10">
        <v>3.3690000000000002</v>
      </c>
      <c r="F10">
        <v>4.1740000000000004</v>
      </c>
      <c r="G10">
        <v>4.4610000000000003</v>
      </c>
    </row>
    <row r="11" spans="1:7" x14ac:dyDescent="0.25">
      <c r="A11">
        <v>9</v>
      </c>
      <c r="B11">
        <v>2.141</v>
      </c>
      <c r="C11">
        <v>2.5129999999999999</v>
      </c>
      <c r="D11">
        <v>2.7225000000000001</v>
      </c>
      <c r="E11">
        <v>3.4</v>
      </c>
      <c r="F11">
        <v>4.2104999999999997</v>
      </c>
      <c r="G11">
        <v>4.5</v>
      </c>
    </row>
    <row r="12" spans="1:7" x14ac:dyDescent="0.25">
      <c r="A12">
        <v>10</v>
      </c>
      <c r="B12">
        <v>2.165</v>
      </c>
      <c r="C12">
        <v>2.54</v>
      </c>
      <c r="D12">
        <v>2.75</v>
      </c>
      <c r="E12">
        <v>3.431</v>
      </c>
      <c r="F12">
        <v>4.2484999999999999</v>
      </c>
      <c r="G12">
        <v>4.54</v>
      </c>
    </row>
    <row r="13" spans="1:7" x14ac:dyDescent="0.25">
      <c r="A13">
        <v>11</v>
      </c>
      <c r="B13">
        <v>2.19</v>
      </c>
      <c r="C13">
        <v>2.5670000000000002</v>
      </c>
      <c r="D13">
        <v>2.7785000000000002</v>
      </c>
      <c r="E13">
        <v>3.464</v>
      </c>
      <c r="F13">
        <v>4.2869999999999999</v>
      </c>
      <c r="G13">
        <v>4.5810000000000004</v>
      </c>
    </row>
    <row r="14" spans="1:7" x14ac:dyDescent="0.25">
      <c r="A14">
        <v>12</v>
      </c>
      <c r="B14">
        <v>2.2160000000000002</v>
      </c>
      <c r="C14">
        <v>2.5950000000000002</v>
      </c>
      <c r="D14">
        <v>2.8079999999999998</v>
      </c>
      <c r="E14">
        <v>3.4980000000000002</v>
      </c>
      <c r="F14">
        <v>4.327</v>
      </c>
      <c r="G14">
        <v>4.6230000000000002</v>
      </c>
    </row>
    <row r="15" spans="1:7" x14ac:dyDescent="0.25">
      <c r="A15">
        <v>13</v>
      </c>
      <c r="B15">
        <v>2.242</v>
      </c>
      <c r="C15">
        <v>2.6230000000000002</v>
      </c>
      <c r="D15">
        <v>2.8375000000000004</v>
      </c>
      <c r="E15">
        <v>3.5329999999999999</v>
      </c>
      <c r="F15">
        <v>4.3685</v>
      </c>
      <c r="G15">
        <v>4.6669999999999998</v>
      </c>
    </row>
    <row r="16" spans="1:7" x14ac:dyDescent="0.25">
      <c r="A16">
        <v>14</v>
      </c>
      <c r="B16">
        <v>2.2690000000000001</v>
      </c>
      <c r="C16">
        <v>2.653</v>
      </c>
      <c r="D16">
        <v>2.8689999999999998</v>
      </c>
      <c r="E16">
        <v>3.569</v>
      </c>
      <c r="F16">
        <v>4.4109999999999996</v>
      </c>
      <c r="G16">
        <v>4.7119999999999997</v>
      </c>
    </row>
    <row r="17" spans="1:7" x14ac:dyDescent="0.25">
      <c r="A17">
        <v>15</v>
      </c>
      <c r="B17">
        <v>2.2970000000000002</v>
      </c>
      <c r="C17">
        <v>2.6829999999999998</v>
      </c>
      <c r="D17">
        <v>2.9005000000000001</v>
      </c>
      <c r="E17">
        <v>3.6059999999999999</v>
      </c>
      <c r="F17">
        <v>4.4544999999999995</v>
      </c>
      <c r="G17">
        <v>4.758</v>
      </c>
    </row>
    <row r="18" spans="1:7" x14ac:dyDescent="0.25">
      <c r="A18">
        <v>16</v>
      </c>
      <c r="B18">
        <v>2.3250000000000002</v>
      </c>
      <c r="C18">
        <v>2.714</v>
      </c>
      <c r="D18">
        <v>2.9329999999999998</v>
      </c>
      <c r="E18">
        <v>3.6440000000000001</v>
      </c>
      <c r="F18">
        <v>4.4984999999999999</v>
      </c>
      <c r="G18">
        <v>4.8040000000000003</v>
      </c>
    </row>
    <row r="19" spans="1:7" x14ac:dyDescent="0.25">
      <c r="A19">
        <v>17</v>
      </c>
      <c r="B19">
        <v>2.3530000000000002</v>
      </c>
      <c r="C19">
        <v>2.7450000000000001</v>
      </c>
      <c r="D19">
        <v>2.9660000000000002</v>
      </c>
      <c r="E19">
        <v>3.6819999999999999</v>
      </c>
      <c r="F19">
        <v>4.5434999999999999</v>
      </c>
      <c r="G19">
        <v>4.8520000000000003</v>
      </c>
    </row>
    <row r="20" spans="1:7" x14ac:dyDescent="0.25">
      <c r="A20">
        <v>18</v>
      </c>
      <c r="B20">
        <v>2.3820000000000001</v>
      </c>
      <c r="C20">
        <v>2.7770000000000001</v>
      </c>
      <c r="D20">
        <v>2.9990000000000001</v>
      </c>
      <c r="E20">
        <v>3.72</v>
      </c>
      <c r="F20">
        <v>4.5884999999999998</v>
      </c>
      <c r="G20">
        <v>4.899</v>
      </c>
    </row>
    <row r="21" spans="1:7" x14ac:dyDescent="0.25">
      <c r="A21">
        <v>19</v>
      </c>
      <c r="B21">
        <v>2.41</v>
      </c>
      <c r="C21">
        <v>2.8079999999999998</v>
      </c>
      <c r="D21">
        <v>3.032</v>
      </c>
      <c r="E21">
        <v>3.758</v>
      </c>
      <c r="F21">
        <v>4.633</v>
      </c>
      <c r="G21">
        <v>4.9459999999999997</v>
      </c>
    </row>
    <row r="22" spans="1:7" x14ac:dyDescent="0.25">
      <c r="A22">
        <v>20</v>
      </c>
      <c r="B22">
        <v>2.4390000000000001</v>
      </c>
      <c r="C22">
        <v>2.84</v>
      </c>
      <c r="D22">
        <v>3.0655000000000001</v>
      </c>
      <c r="E22">
        <v>3.7970000000000002</v>
      </c>
      <c r="F22">
        <v>4.6784999999999997</v>
      </c>
      <c r="G22">
        <v>4.9939999999999998</v>
      </c>
    </row>
    <row r="23" spans="1:7" x14ac:dyDescent="0.25">
      <c r="A23">
        <v>21</v>
      </c>
      <c r="B23">
        <v>2.468</v>
      </c>
      <c r="C23">
        <v>2.871</v>
      </c>
      <c r="D23">
        <v>3.0979999999999999</v>
      </c>
      <c r="E23">
        <v>3.835</v>
      </c>
      <c r="F23">
        <v>4.7240000000000002</v>
      </c>
      <c r="G23">
        <v>5.0419999999999998</v>
      </c>
    </row>
    <row r="24" spans="1:7" x14ac:dyDescent="0.25">
      <c r="A24">
        <v>22</v>
      </c>
      <c r="B24">
        <v>2.496</v>
      </c>
      <c r="C24">
        <v>2.903</v>
      </c>
      <c r="D24">
        <v>3.1315</v>
      </c>
      <c r="E24">
        <v>3.8740000000000001</v>
      </c>
      <c r="F24">
        <v>4.7685000000000004</v>
      </c>
      <c r="G24">
        <v>5.0890000000000004</v>
      </c>
    </row>
    <row r="25" spans="1:7" x14ac:dyDescent="0.25">
      <c r="A25">
        <v>23</v>
      </c>
      <c r="B25">
        <v>2.5249999999999999</v>
      </c>
      <c r="C25">
        <v>2.9340000000000002</v>
      </c>
      <c r="D25">
        <v>3.1645000000000003</v>
      </c>
      <c r="E25">
        <v>3.9119999999999999</v>
      </c>
      <c r="F25">
        <v>4.8130000000000006</v>
      </c>
      <c r="G25">
        <v>5.1360000000000001</v>
      </c>
    </row>
    <row r="26" spans="1:7" x14ac:dyDescent="0.25">
      <c r="A26">
        <v>24</v>
      </c>
      <c r="B26">
        <v>2.5529999999999999</v>
      </c>
      <c r="C26">
        <v>2.9649999999999999</v>
      </c>
      <c r="D26">
        <v>3.1970000000000001</v>
      </c>
      <c r="E26">
        <v>3.95</v>
      </c>
      <c r="F26">
        <v>4.8574999999999999</v>
      </c>
      <c r="G26">
        <v>5.1829999999999998</v>
      </c>
    </row>
    <row r="27" spans="1:7" x14ac:dyDescent="0.25">
      <c r="A27">
        <v>25</v>
      </c>
      <c r="B27">
        <v>2.5819999999999999</v>
      </c>
      <c r="C27">
        <v>2.996</v>
      </c>
      <c r="D27">
        <v>3.2294999999999998</v>
      </c>
      <c r="E27">
        <v>3.9870000000000001</v>
      </c>
      <c r="F27">
        <v>4.9015000000000004</v>
      </c>
      <c r="G27">
        <v>5.2290000000000001</v>
      </c>
    </row>
    <row r="28" spans="1:7" x14ac:dyDescent="0.25">
      <c r="A28">
        <v>26</v>
      </c>
      <c r="B28">
        <v>2.61</v>
      </c>
      <c r="C28">
        <v>3.0270000000000001</v>
      </c>
      <c r="D28">
        <v>3.262</v>
      </c>
      <c r="E28">
        <v>4.0250000000000004</v>
      </c>
      <c r="F28">
        <v>4.9455</v>
      </c>
      <c r="G28">
        <v>5.2750000000000004</v>
      </c>
    </row>
    <row r="29" spans="1:7" x14ac:dyDescent="0.25">
      <c r="A29">
        <v>27</v>
      </c>
      <c r="B29">
        <v>2.6379999999999999</v>
      </c>
      <c r="C29">
        <v>3.0579999999999998</v>
      </c>
      <c r="D29">
        <v>3.2945000000000002</v>
      </c>
      <c r="E29">
        <v>4.0620000000000003</v>
      </c>
      <c r="F29">
        <v>4.9889999999999999</v>
      </c>
      <c r="G29">
        <v>5.3209999999999997</v>
      </c>
    </row>
    <row r="30" spans="1:7" x14ac:dyDescent="0.25">
      <c r="A30">
        <v>28</v>
      </c>
      <c r="B30">
        <v>2.665</v>
      </c>
      <c r="C30">
        <v>3.0880000000000001</v>
      </c>
      <c r="D30">
        <v>3.3260000000000001</v>
      </c>
      <c r="E30">
        <v>4.0990000000000002</v>
      </c>
      <c r="F30">
        <v>5.032</v>
      </c>
      <c r="G30">
        <v>5.3659999999999997</v>
      </c>
    </row>
    <row r="31" spans="1:7" x14ac:dyDescent="0.25">
      <c r="A31">
        <v>29</v>
      </c>
      <c r="B31">
        <v>2.6930000000000001</v>
      </c>
      <c r="C31">
        <v>3.1179999999999999</v>
      </c>
      <c r="D31">
        <v>3.3574999999999999</v>
      </c>
      <c r="E31">
        <v>4.1349999999999998</v>
      </c>
      <c r="F31">
        <v>5.0745000000000005</v>
      </c>
      <c r="G31">
        <v>5.4109999999999996</v>
      </c>
    </row>
    <row r="32" spans="1:7" x14ac:dyDescent="0.25">
      <c r="A32">
        <v>30</v>
      </c>
      <c r="B32">
        <v>2.72</v>
      </c>
      <c r="C32">
        <v>3.1480000000000001</v>
      </c>
      <c r="D32">
        <v>3.3890000000000002</v>
      </c>
      <c r="E32">
        <v>4.1719999999999997</v>
      </c>
      <c r="F32">
        <v>5.117</v>
      </c>
      <c r="G32">
        <v>5.4560000000000004</v>
      </c>
    </row>
    <row r="33" spans="1:7" x14ac:dyDescent="0.25">
      <c r="A33">
        <v>31</v>
      </c>
      <c r="B33">
        <v>2.7469999999999999</v>
      </c>
      <c r="C33">
        <v>3.1779999999999999</v>
      </c>
      <c r="D33">
        <v>3.4204999999999997</v>
      </c>
      <c r="E33">
        <v>4.2080000000000002</v>
      </c>
      <c r="F33">
        <v>5.1589999999999998</v>
      </c>
      <c r="G33">
        <v>5.5</v>
      </c>
    </row>
    <row r="34" spans="1:7" x14ac:dyDescent="0.25">
      <c r="A34">
        <v>32</v>
      </c>
      <c r="B34">
        <v>2.774</v>
      </c>
      <c r="C34">
        <v>3.2069999999999999</v>
      </c>
      <c r="D34">
        <v>3.4509999999999996</v>
      </c>
      <c r="E34">
        <v>4.2430000000000003</v>
      </c>
      <c r="F34">
        <v>5.2004999999999999</v>
      </c>
      <c r="G34">
        <v>5.5439999999999996</v>
      </c>
    </row>
    <row r="35" spans="1:7" x14ac:dyDescent="0.25">
      <c r="A35">
        <v>33</v>
      </c>
      <c r="B35">
        <v>2.8010000000000002</v>
      </c>
      <c r="C35">
        <v>3.2360000000000002</v>
      </c>
      <c r="D35">
        <v>3.4815</v>
      </c>
      <c r="E35">
        <v>4.2779999999999996</v>
      </c>
      <c r="F35">
        <v>5.2415000000000003</v>
      </c>
      <c r="G35">
        <v>5.5869999999999997</v>
      </c>
    </row>
    <row r="36" spans="1:7" x14ac:dyDescent="0.25">
      <c r="A36">
        <v>34</v>
      </c>
      <c r="B36">
        <v>2.827</v>
      </c>
      <c r="C36">
        <v>3.2650000000000001</v>
      </c>
      <c r="D36">
        <v>3.5114999999999998</v>
      </c>
      <c r="E36">
        <v>4.3129999999999997</v>
      </c>
      <c r="F36">
        <v>5.2824999999999998</v>
      </c>
      <c r="G36">
        <v>5.63</v>
      </c>
    </row>
    <row r="37" spans="1:7" x14ac:dyDescent="0.25">
      <c r="A37">
        <v>35</v>
      </c>
      <c r="B37">
        <v>2.8530000000000002</v>
      </c>
      <c r="C37">
        <v>3.294</v>
      </c>
      <c r="D37">
        <v>3.5419999999999998</v>
      </c>
      <c r="E37">
        <v>4.3479999999999999</v>
      </c>
      <c r="F37">
        <v>5.3224999999999998</v>
      </c>
      <c r="G37">
        <v>5.6719999999999997</v>
      </c>
    </row>
    <row r="38" spans="1:7" x14ac:dyDescent="0.25">
      <c r="A38">
        <v>36</v>
      </c>
      <c r="B38">
        <v>2.879</v>
      </c>
      <c r="C38">
        <v>3.3220000000000001</v>
      </c>
      <c r="D38">
        <v>3.5715000000000003</v>
      </c>
      <c r="E38">
        <v>4.3819999999999997</v>
      </c>
      <c r="F38">
        <v>5.3625000000000007</v>
      </c>
      <c r="G38">
        <v>5.7140000000000004</v>
      </c>
    </row>
    <row r="39" spans="1:7" x14ac:dyDescent="0.25">
      <c r="A39">
        <v>37</v>
      </c>
      <c r="B39">
        <v>2.9039999999999999</v>
      </c>
      <c r="C39">
        <v>3.35</v>
      </c>
      <c r="D39">
        <v>3.6005000000000003</v>
      </c>
      <c r="E39">
        <v>4.4160000000000004</v>
      </c>
      <c r="F39">
        <v>5.4020000000000001</v>
      </c>
      <c r="G39">
        <v>5.7560000000000002</v>
      </c>
    </row>
    <row r="40" spans="1:7" x14ac:dyDescent="0.25">
      <c r="A40">
        <v>38</v>
      </c>
      <c r="B40">
        <v>2.93</v>
      </c>
      <c r="C40">
        <v>3.3769999999999998</v>
      </c>
      <c r="D40">
        <v>3.6295000000000002</v>
      </c>
      <c r="E40">
        <v>4.4489999999999998</v>
      </c>
      <c r="F40">
        <v>5.4409999999999998</v>
      </c>
      <c r="G40">
        <v>5.7969999999999997</v>
      </c>
    </row>
    <row r="41" spans="1:7" x14ac:dyDescent="0.25">
      <c r="A41">
        <v>39</v>
      </c>
      <c r="B41">
        <v>2.9550000000000001</v>
      </c>
      <c r="C41">
        <v>3.4049999999999998</v>
      </c>
      <c r="D41">
        <v>3.6585000000000001</v>
      </c>
      <c r="E41">
        <v>4.4820000000000002</v>
      </c>
      <c r="F41">
        <v>5.4794999999999998</v>
      </c>
      <c r="G41">
        <v>5.8369999999999997</v>
      </c>
    </row>
    <row r="42" spans="1:7" x14ac:dyDescent="0.25">
      <c r="A42">
        <v>40</v>
      </c>
      <c r="B42">
        <v>2.98</v>
      </c>
      <c r="C42">
        <v>3.4319999999999999</v>
      </c>
      <c r="D42">
        <v>3.6870000000000003</v>
      </c>
      <c r="E42">
        <v>4.5149999999999997</v>
      </c>
      <c r="F42">
        <v>5.5180000000000007</v>
      </c>
      <c r="G42">
        <v>5.8780000000000001</v>
      </c>
    </row>
    <row r="43" spans="1:7" x14ac:dyDescent="0.25">
      <c r="A43">
        <v>41</v>
      </c>
      <c r="B43">
        <v>3.004</v>
      </c>
      <c r="C43">
        <v>3.4590000000000001</v>
      </c>
      <c r="D43">
        <v>3.7149999999999999</v>
      </c>
      <c r="E43">
        <v>4.5469999999999997</v>
      </c>
      <c r="F43">
        <v>5.5555000000000003</v>
      </c>
      <c r="G43">
        <v>5.9169999999999998</v>
      </c>
    </row>
    <row r="44" spans="1:7" x14ac:dyDescent="0.25">
      <c r="A44">
        <v>42</v>
      </c>
      <c r="B44">
        <v>3.0289999999999999</v>
      </c>
      <c r="C44">
        <v>3.4849999999999999</v>
      </c>
      <c r="D44">
        <v>3.7424999999999997</v>
      </c>
      <c r="E44">
        <v>4.5789999999999997</v>
      </c>
      <c r="F44">
        <v>5.593</v>
      </c>
      <c r="G44">
        <v>5.9569999999999999</v>
      </c>
    </row>
    <row r="45" spans="1:7" x14ac:dyDescent="0.25">
      <c r="A45">
        <v>43</v>
      </c>
      <c r="B45">
        <v>3.0529999999999999</v>
      </c>
      <c r="C45">
        <v>3.512</v>
      </c>
      <c r="D45">
        <v>3.7705000000000002</v>
      </c>
      <c r="E45">
        <v>4.6109999999999998</v>
      </c>
      <c r="F45">
        <v>5.6295000000000002</v>
      </c>
      <c r="G45">
        <v>5.9950000000000001</v>
      </c>
    </row>
    <row r="46" spans="1:7" x14ac:dyDescent="0.25">
      <c r="A46">
        <v>44</v>
      </c>
      <c r="B46">
        <v>3.077</v>
      </c>
      <c r="C46">
        <v>3.5379999999999998</v>
      </c>
      <c r="D46">
        <v>3.798</v>
      </c>
      <c r="E46">
        <v>4.6420000000000003</v>
      </c>
      <c r="F46">
        <v>5.6665000000000001</v>
      </c>
      <c r="G46">
        <v>6.0339999999999998</v>
      </c>
    </row>
    <row r="47" spans="1:7" x14ac:dyDescent="0.25">
      <c r="A47">
        <v>45</v>
      </c>
      <c r="B47">
        <v>3.1</v>
      </c>
      <c r="C47">
        <v>3.5640000000000001</v>
      </c>
      <c r="D47">
        <v>3.8250000000000002</v>
      </c>
      <c r="E47">
        <v>4.6740000000000004</v>
      </c>
      <c r="F47">
        <v>5.7025000000000006</v>
      </c>
      <c r="G47">
        <v>6.0720000000000001</v>
      </c>
    </row>
    <row r="48" spans="1:7" x14ac:dyDescent="0.25">
      <c r="A48">
        <v>46</v>
      </c>
      <c r="B48">
        <v>3.1240000000000001</v>
      </c>
      <c r="C48">
        <v>3.589</v>
      </c>
      <c r="D48">
        <v>3.8514999999999997</v>
      </c>
      <c r="E48">
        <v>4.7039999999999997</v>
      </c>
      <c r="F48">
        <v>5.7385000000000002</v>
      </c>
      <c r="G48">
        <v>6.11</v>
      </c>
    </row>
    <row r="49" spans="1:7" x14ac:dyDescent="0.25">
      <c r="A49">
        <v>47</v>
      </c>
      <c r="B49">
        <v>3.1469999999999998</v>
      </c>
      <c r="C49">
        <v>3.6139999999999999</v>
      </c>
      <c r="D49">
        <v>3.8780000000000001</v>
      </c>
      <c r="E49">
        <v>4.7350000000000003</v>
      </c>
      <c r="F49">
        <v>5.774</v>
      </c>
      <c r="G49">
        <v>6.1470000000000002</v>
      </c>
    </row>
    <row r="50" spans="1:7" x14ac:dyDescent="0.25">
      <c r="A50">
        <v>48</v>
      </c>
      <c r="B50">
        <v>3.17</v>
      </c>
      <c r="C50">
        <v>3.6389999999999998</v>
      </c>
      <c r="D50">
        <v>3.9039999999999999</v>
      </c>
      <c r="E50">
        <v>4.7649999999999997</v>
      </c>
      <c r="F50">
        <v>5.8090000000000002</v>
      </c>
      <c r="G50">
        <v>6.1840000000000002</v>
      </c>
    </row>
    <row r="51" spans="1:7" x14ac:dyDescent="0.25">
      <c r="A51">
        <v>49</v>
      </c>
      <c r="B51">
        <v>3.1920000000000002</v>
      </c>
      <c r="C51">
        <v>3.6640000000000001</v>
      </c>
      <c r="D51">
        <v>3.9299999999999997</v>
      </c>
      <c r="E51">
        <v>4.7949999999999999</v>
      </c>
      <c r="F51">
        <v>5.8439999999999994</v>
      </c>
      <c r="G51">
        <v>6.2210000000000001</v>
      </c>
    </row>
    <row r="52" spans="1:7" x14ac:dyDescent="0.25">
      <c r="A52">
        <v>50</v>
      </c>
      <c r="B52">
        <v>3.2149999999999999</v>
      </c>
      <c r="C52">
        <v>3.6890000000000001</v>
      </c>
      <c r="D52">
        <v>3.956</v>
      </c>
      <c r="E52">
        <v>4.8239999999999998</v>
      </c>
      <c r="F52">
        <v>5.8784999999999998</v>
      </c>
      <c r="G52">
        <v>6.2569999999999997</v>
      </c>
    </row>
    <row r="53" spans="1:7" x14ac:dyDescent="0.25">
      <c r="A53">
        <v>51</v>
      </c>
      <c r="B53">
        <v>3.2370000000000001</v>
      </c>
      <c r="C53">
        <v>3.7130000000000001</v>
      </c>
      <c r="D53">
        <v>3.9815</v>
      </c>
      <c r="E53">
        <v>4.8540000000000001</v>
      </c>
      <c r="F53">
        <v>5.9124999999999996</v>
      </c>
      <c r="G53">
        <v>6.2930000000000001</v>
      </c>
    </row>
    <row r="54" spans="1:7" x14ac:dyDescent="0.25">
      <c r="A54">
        <v>52</v>
      </c>
      <c r="B54">
        <v>3.2589999999999999</v>
      </c>
      <c r="C54">
        <v>3.7370000000000001</v>
      </c>
      <c r="D54">
        <v>4.0065</v>
      </c>
      <c r="E54">
        <v>4.883</v>
      </c>
      <c r="F54">
        <v>5.9465000000000003</v>
      </c>
      <c r="G54">
        <v>6.3289999999999997</v>
      </c>
    </row>
    <row r="55" spans="1:7" x14ac:dyDescent="0.25">
      <c r="A55">
        <v>53</v>
      </c>
      <c r="B55">
        <v>3.2810000000000001</v>
      </c>
      <c r="C55">
        <v>3.7610000000000001</v>
      </c>
      <c r="D55">
        <v>4.0314999999999994</v>
      </c>
      <c r="E55">
        <v>4.9119999999999999</v>
      </c>
      <c r="F55">
        <v>5.98</v>
      </c>
      <c r="G55">
        <v>6.3639999999999999</v>
      </c>
    </row>
    <row r="56" spans="1:7" x14ac:dyDescent="0.25">
      <c r="A56">
        <v>54</v>
      </c>
      <c r="B56">
        <v>3.3029999999999999</v>
      </c>
      <c r="C56">
        <v>3.7850000000000001</v>
      </c>
      <c r="D56">
        <v>4.0564999999999998</v>
      </c>
      <c r="E56">
        <v>4.9400000000000004</v>
      </c>
      <c r="F56">
        <v>6.0129999999999999</v>
      </c>
      <c r="G56">
        <v>6.399</v>
      </c>
    </row>
    <row r="57" spans="1:7" x14ac:dyDescent="0.25">
      <c r="A57">
        <v>55</v>
      </c>
      <c r="B57">
        <v>3.3239999999999998</v>
      </c>
      <c r="C57">
        <v>3.8079999999999998</v>
      </c>
      <c r="D57">
        <v>4.0809999999999995</v>
      </c>
      <c r="E57">
        <v>4.968</v>
      </c>
      <c r="F57">
        <v>6.0455000000000005</v>
      </c>
      <c r="G57">
        <v>6.4329999999999998</v>
      </c>
    </row>
    <row r="58" spans="1:7" x14ac:dyDescent="0.25">
      <c r="A58">
        <v>56</v>
      </c>
      <c r="B58">
        <v>3.3450000000000002</v>
      </c>
      <c r="C58">
        <v>3.831</v>
      </c>
      <c r="D58">
        <v>4.1049999999999995</v>
      </c>
      <c r="E58">
        <v>4.9960000000000004</v>
      </c>
      <c r="F58">
        <v>6.0779999999999994</v>
      </c>
      <c r="G58">
        <v>6.4669999999999996</v>
      </c>
    </row>
    <row r="59" spans="1:7" x14ac:dyDescent="0.25">
      <c r="A59">
        <v>57</v>
      </c>
      <c r="B59">
        <v>3.3660000000000001</v>
      </c>
      <c r="C59">
        <v>3.8540000000000001</v>
      </c>
      <c r="D59">
        <v>4.1289999999999996</v>
      </c>
      <c r="E59">
        <v>5.024</v>
      </c>
      <c r="F59">
        <v>6.1105</v>
      </c>
      <c r="G59">
        <v>6.5010000000000003</v>
      </c>
    </row>
    <row r="60" spans="1:7" x14ac:dyDescent="0.25">
      <c r="A60">
        <v>58</v>
      </c>
      <c r="B60">
        <v>3.387</v>
      </c>
      <c r="C60">
        <v>3.8769999999999998</v>
      </c>
      <c r="D60">
        <v>4.1530000000000005</v>
      </c>
      <c r="E60">
        <v>5.0510000000000002</v>
      </c>
      <c r="F60">
        <v>6.1425000000000001</v>
      </c>
      <c r="G60">
        <v>6.5350000000000001</v>
      </c>
    </row>
    <row r="61" spans="1:7" x14ac:dyDescent="0.25">
      <c r="A61">
        <v>59</v>
      </c>
      <c r="B61">
        <v>3.4079999999999999</v>
      </c>
      <c r="C61">
        <v>3.899</v>
      </c>
      <c r="D61">
        <v>4.1764999999999999</v>
      </c>
      <c r="E61">
        <v>5.0780000000000003</v>
      </c>
      <c r="F61">
        <v>6.1739999999999995</v>
      </c>
      <c r="G61">
        <v>6.5679999999999996</v>
      </c>
    </row>
    <row r="62" spans="1:7" x14ac:dyDescent="0.25">
      <c r="A62">
        <v>60</v>
      </c>
      <c r="B62">
        <v>3.4279999999999999</v>
      </c>
      <c r="C62">
        <v>3.9220000000000002</v>
      </c>
      <c r="D62">
        <v>4.2</v>
      </c>
      <c r="E62">
        <v>5.1050000000000004</v>
      </c>
      <c r="F62">
        <v>6.2054999999999998</v>
      </c>
      <c r="G62">
        <v>6.601</v>
      </c>
    </row>
    <row r="63" spans="1:7" x14ac:dyDescent="0.25">
      <c r="A63">
        <v>61</v>
      </c>
      <c r="B63">
        <v>3.4489999999999998</v>
      </c>
      <c r="C63">
        <v>3.944</v>
      </c>
      <c r="D63">
        <v>4.2229999999999999</v>
      </c>
      <c r="E63">
        <v>5.1319999999999997</v>
      </c>
      <c r="F63">
        <v>6.2365000000000004</v>
      </c>
      <c r="G63">
        <v>6.6340000000000003</v>
      </c>
    </row>
    <row r="64" spans="1:7" x14ac:dyDescent="0.25">
      <c r="A64">
        <v>62</v>
      </c>
      <c r="B64">
        <v>3.4689999999999999</v>
      </c>
      <c r="C64">
        <v>3.9660000000000002</v>
      </c>
      <c r="D64">
        <v>4.2460000000000004</v>
      </c>
      <c r="E64">
        <v>5.1580000000000004</v>
      </c>
      <c r="F64">
        <v>6.2670000000000003</v>
      </c>
      <c r="G64">
        <v>6.6660000000000004</v>
      </c>
    </row>
    <row r="65" spans="1:7" x14ac:dyDescent="0.25">
      <c r="A65">
        <v>63</v>
      </c>
      <c r="B65">
        <v>3.4889999999999999</v>
      </c>
      <c r="C65">
        <v>3.9870000000000001</v>
      </c>
      <c r="D65">
        <v>4.2684999999999995</v>
      </c>
      <c r="E65">
        <v>5.1840000000000002</v>
      </c>
      <c r="F65">
        <v>6.298</v>
      </c>
      <c r="G65">
        <v>6.6989999999999998</v>
      </c>
    </row>
    <row r="66" spans="1:7" x14ac:dyDescent="0.25">
      <c r="A66">
        <v>64</v>
      </c>
      <c r="B66">
        <v>3.508</v>
      </c>
      <c r="C66">
        <v>4.0090000000000003</v>
      </c>
      <c r="D66">
        <v>4.2915000000000001</v>
      </c>
      <c r="E66">
        <v>5.21</v>
      </c>
      <c r="F66">
        <v>6.3285</v>
      </c>
      <c r="G66">
        <v>6.7309999999999999</v>
      </c>
    </row>
    <row r="67" spans="1:7" x14ac:dyDescent="0.25">
      <c r="A67">
        <v>65</v>
      </c>
      <c r="B67">
        <v>3.528</v>
      </c>
      <c r="C67">
        <v>4.0309999999999997</v>
      </c>
      <c r="D67">
        <v>4.3140000000000001</v>
      </c>
      <c r="E67">
        <v>5.2359999999999998</v>
      </c>
      <c r="F67">
        <v>6.3584999999999994</v>
      </c>
      <c r="G67">
        <v>6.7619999999999996</v>
      </c>
    </row>
    <row r="68" spans="1:7" x14ac:dyDescent="0.25">
      <c r="A68">
        <v>66</v>
      </c>
      <c r="B68">
        <v>3.548</v>
      </c>
      <c r="C68">
        <v>4.0519999999999996</v>
      </c>
      <c r="D68">
        <v>4.3365</v>
      </c>
      <c r="E68">
        <v>5.2619999999999996</v>
      </c>
      <c r="F68">
        <v>6.3884999999999996</v>
      </c>
      <c r="G68">
        <v>6.7939999999999996</v>
      </c>
    </row>
    <row r="69" spans="1:7" x14ac:dyDescent="0.25">
      <c r="A69">
        <v>67</v>
      </c>
      <c r="B69">
        <v>3.5670000000000002</v>
      </c>
      <c r="C69">
        <v>4.0730000000000004</v>
      </c>
      <c r="D69">
        <v>4.3585000000000003</v>
      </c>
      <c r="E69">
        <v>5.2869999999999999</v>
      </c>
      <c r="F69">
        <v>6.4180000000000001</v>
      </c>
      <c r="G69">
        <v>6.8250000000000002</v>
      </c>
    </row>
    <row r="70" spans="1:7" x14ac:dyDescent="0.25">
      <c r="A70">
        <v>68</v>
      </c>
      <c r="B70">
        <v>3.5859999999999999</v>
      </c>
      <c r="C70">
        <v>4.0940000000000003</v>
      </c>
      <c r="D70">
        <v>4.3804999999999996</v>
      </c>
      <c r="E70">
        <v>5.3120000000000003</v>
      </c>
      <c r="F70">
        <v>6.4474999999999998</v>
      </c>
      <c r="G70">
        <v>6.8559999999999999</v>
      </c>
    </row>
    <row r="71" spans="1:7" x14ac:dyDescent="0.25">
      <c r="A71">
        <v>69</v>
      </c>
      <c r="B71">
        <v>3.605</v>
      </c>
      <c r="C71">
        <v>4.1139999999999999</v>
      </c>
      <c r="D71">
        <v>4.4015000000000004</v>
      </c>
      <c r="E71">
        <v>5.3369999999999997</v>
      </c>
      <c r="F71">
        <v>6.476</v>
      </c>
      <c r="G71">
        <v>6.8860000000000001</v>
      </c>
    </row>
    <row r="72" spans="1:7" x14ac:dyDescent="0.25">
      <c r="A72">
        <v>70</v>
      </c>
      <c r="B72">
        <v>3.6240000000000001</v>
      </c>
      <c r="C72">
        <v>4.1349999999999998</v>
      </c>
      <c r="D72">
        <v>4.4234999999999998</v>
      </c>
      <c r="E72">
        <v>5.3620000000000001</v>
      </c>
      <c r="F72">
        <v>6.5054999999999996</v>
      </c>
      <c r="G72">
        <v>6.9169999999999998</v>
      </c>
    </row>
    <row r="73" spans="1:7" x14ac:dyDescent="0.25">
      <c r="A73">
        <v>71</v>
      </c>
      <c r="B73">
        <v>3.6429999999999998</v>
      </c>
      <c r="C73">
        <v>4.1550000000000002</v>
      </c>
      <c r="D73">
        <v>4.4444999999999997</v>
      </c>
      <c r="E73">
        <v>5.3860000000000001</v>
      </c>
      <c r="F73">
        <v>6.5340000000000007</v>
      </c>
      <c r="G73">
        <v>6.9470000000000001</v>
      </c>
    </row>
    <row r="74" spans="1:7" x14ac:dyDescent="0.25">
      <c r="A74">
        <v>72</v>
      </c>
      <c r="B74">
        <v>3.661</v>
      </c>
      <c r="C74">
        <v>4.1749999999999998</v>
      </c>
      <c r="D74">
        <v>4.4655000000000005</v>
      </c>
      <c r="E74">
        <v>5.4109999999999996</v>
      </c>
      <c r="F74">
        <v>6.5625</v>
      </c>
      <c r="G74">
        <v>6.9770000000000003</v>
      </c>
    </row>
    <row r="75" spans="1:7" x14ac:dyDescent="0.25">
      <c r="A75">
        <v>73</v>
      </c>
      <c r="B75">
        <v>3.6789999999999998</v>
      </c>
      <c r="C75">
        <v>4.1950000000000003</v>
      </c>
      <c r="D75">
        <v>4.4864999999999995</v>
      </c>
      <c r="E75">
        <v>5.4349999999999996</v>
      </c>
      <c r="F75">
        <v>6.5909999999999993</v>
      </c>
      <c r="G75">
        <v>7.0069999999999997</v>
      </c>
    </row>
    <row r="76" spans="1:7" x14ac:dyDescent="0.25">
      <c r="A76">
        <v>74</v>
      </c>
      <c r="B76">
        <v>3.698</v>
      </c>
      <c r="C76">
        <v>4.2149999999999999</v>
      </c>
      <c r="D76">
        <v>4.5075000000000003</v>
      </c>
      <c r="E76">
        <v>5.4589999999999996</v>
      </c>
      <c r="F76">
        <v>6.6184999999999992</v>
      </c>
      <c r="G76">
        <v>7.0359999999999996</v>
      </c>
    </row>
    <row r="77" spans="1:7" x14ac:dyDescent="0.25">
      <c r="A77">
        <v>75</v>
      </c>
      <c r="B77">
        <v>3.7160000000000002</v>
      </c>
      <c r="C77">
        <v>4.2350000000000003</v>
      </c>
      <c r="D77">
        <v>4.5280000000000005</v>
      </c>
      <c r="E77">
        <v>5.4820000000000002</v>
      </c>
      <c r="F77">
        <v>6.6464999999999996</v>
      </c>
      <c r="G77">
        <v>7.0659999999999998</v>
      </c>
    </row>
    <row r="78" spans="1:7" x14ac:dyDescent="0.25">
      <c r="A78">
        <v>76</v>
      </c>
      <c r="B78">
        <v>3.734</v>
      </c>
      <c r="C78">
        <v>4.2549999999999999</v>
      </c>
      <c r="D78">
        <v>4.5489999999999995</v>
      </c>
      <c r="E78">
        <v>5.5060000000000002</v>
      </c>
      <c r="F78">
        <v>6.6745000000000001</v>
      </c>
      <c r="G78">
        <v>7.0949999999999998</v>
      </c>
    </row>
    <row r="79" spans="1:7" x14ac:dyDescent="0.25">
      <c r="A79">
        <v>77</v>
      </c>
      <c r="B79">
        <v>3.7519999999999998</v>
      </c>
      <c r="C79">
        <v>4.274</v>
      </c>
      <c r="D79">
        <v>4.569</v>
      </c>
      <c r="E79">
        <v>5.53</v>
      </c>
      <c r="F79">
        <v>6.7014999999999993</v>
      </c>
      <c r="G79">
        <v>7.1239999999999997</v>
      </c>
    </row>
    <row r="80" spans="1:7" x14ac:dyDescent="0.25">
      <c r="A80">
        <v>78</v>
      </c>
      <c r="B80">
        <v>3.7690000000000001</v>
      </c>
      <c r="C80">
        <v>4.2930000000000001</v>
      </c>
      <c r="D80">
        <v>4.5890000000000004</v>
      </c>
      <c r="E80">
        <v>5.5529999999999999</v>
      </c>
      <c r="F80">
        <v>6.7285000000000004</v>
      </c>
      <c r="G80">
        <v>7.1520000000000001</v>
      </c>
    </row>
    <row r="81" spans="1:7" x14ac:dyDescent="0.25">
      <c r="A81">
        <v>79</v>
      </c>
      <c r="B81">
        <v>3.7869999999999999</v>
      </c>
      <c r="C81">
        <v>4.3120000000000003</v>
      </c>
      <c r="D81">
        <v>4.609</v>
      </c>
      <c r="E81">
        <v>5.5759999999999996</v>
      </c>
      <c r="F81">
        <v>6.7560000000000002</v>
      </c>
      <c r="G81">
        <v>7.181</v>
      </c>
    </row>
    <row r="82" spans="1:7" x14ac:dyDescent="0.25">
      <c r="A82">
        <v>80</v>
      </c>
      <c r="B82">
        <v>3.8039999999999998</v>
      </c>
      <c r="C82">
        <v>4.3310000000000004</v>
      </c>
      <c r="D82">
        <v>4.6289999999999996</v>
      </c>
      <c r="E82">
        <v>5.5990000000000002</v>
      </c>
      <c r="F82">
        <v>6.7824999999999998</v>
      </c>
      <c r="G82">
        <v>7.2089999999999996</v>
      </c>
    </row>
    <row r="83" spans="1:7" x14ac:dyDescent="0.25">
      <c r="A83">
        <v>81</v>
      </c>
      <c r="B83">
        <v>3.8210000000000002</v>
      </c>
      <c r="C83">
        <v>4.3499999999999996</v>
      </c>
      <c r="D83">
        <v>4.6485000000000003</v>
      </c>
      <c r="E83">
        <v>5.6210000000000004</v>
      </c>
      <c r="F83">
        <v>6.8090000000000002</v>
      </c>
      <c r="G83">
        <v>7.2370000000000001</v>
      </c>
    </row>
    <row r="84" spans="1:7" x14ac:dyDescent="0.25">
      <c r="A84">
        <v>82</v>
      </c>
      <c r="B84">
        <v>3.8380000000000001</v>
      </c>
      <c r="C84">
        <v>4.3689999999999998</v>
      </c>
      <c r="D84">
        <v>4.6684999999999999</v>
      </c>
      <c r="E84">
        <v>5.6440000000000001</v>
      </c>
      <c r="F84">
        <v>6.8354999999999997</v>
      </c>
      <c r="G84">
        <v>7.2649999999999997</v>
      </c>
    </row>
    <row r="85" spans="1:7" x14ac:dyDescent="0.25">
      <c r="A85">
        <v>83</v>
      </c>
      <c r="B85">
        <v>3.855</v>
      </c>
      <c r="C85">
        <v>4.3869999999999996</v>
      </c>
      <c r="D85">
        <v>4.6875</v>
      </c>
      <c r="E85">
        <v>5.6660000000000004</v>
      </c>
      <c r="F85">
        <v>6.8614999999999995</v>
      </c>
      <c r="G85">
        <v>7.2919999999999998</v>
      </c>
    </row>
    <row r="86" spans="1:7" x14ac:dyDescent="0.25">
      <c r="A86">
        <v>84</v>
      </c>
      <c r="B86">
        <v>3.8719999999999999</v>
      </c>
      <c r="C86">
        <v>4.4059999999999997</v>
      </c>
      <c r="D86">
        <v>4.7069999999999999</v>
      </c>
      <c r="E86">
        <v>5.6879999999999997</v>
      </c>
      <c r="F86">
        <v>6.8875000000000002</v>
      </c>
      <c r="G86">
        <v>7.32</v>
      </c>
    </row>
    <row r="87" spans="1:7" x14ac:dyDescent="0.25">
      <c r="A87">
        <v>85</v>
      </c>
      <c r="B87">
        <v>3.8889999999999998</v>
      </c>
      <c r="C87">
        <v>4.4240000000000004</v>
      </c>
      <c r="D87">
        <v>4.726</v>
      </c>
      <c r="E87">
        <v>5.71</v>
      </c>
      <c r="F87">
        <v>6.9135000000000009</v>
      </c>
      <c r="G87">
        <v>7.3470000000000004</v>
      </c>
    </row>
    <row r="88" spans="1:7" x14ac:dyDescent="0.25">
      <c r="A88">
        <v>86</v>
      </c>
      <c r="B88">
        <v>3.9049999999999998</v>
      </c>
      <c r="C88">
        <v>4.4420000000000002</v>
      </c>
      <c r="D88">
        <v>4.7450000000000001</v>
      </c>
      <c r="E88">
        <v>5.7320000000000002</v>
      </c>
      <c r="F88">
        <v>6.9390000000000001</v>
      </c>
      <c r="G88">
        <v>7.3739999999999997</v>
      </c>
    </row>
    <row r="89" spans="1:7" x14ac:dyDescent="0.25">
      <c r="A89">
        <v>87</v>
      </c>
      <c r="B89">
        <v>3.9220000000000002</v>
      </c>
      <c r="C89">
        <v>4.46</v>
      </c>
      <c r="D89">
        <v>4.7639999999999993</v>
      </c>
      <c r="E89">
        <v>5.7539999999999996</v>
      </c>
      <c r="F89">
        <v>6.9644999999999992</v>
      </c>
      <c r="G89">
        <v>7.4009999999999998</v>
      </c>
    </row>
    <row r="90" spans="1:7" x14ac:dyDescent="0.25">
      <c r="A90">
        <v>88</v>
      </c>
      <c r="B90">
        <v>3.9380000000000002</v>
      </c>
      <c r="C90">
        <v>4.4779999999999998</v>
      </c>
      <c r="D90">
        <v>4.7824999999999998</v>
      </c>
      <c r="E90">
        <v>5.7759999999999998</v>
      </c>
      <c r="F90">
        <v>6.99</v>
      </c>
      <c r="G90">
        <v>7.4279999999999999</v>
      </c>
    </row>
    <row r="91" spans="1:7" x14ac:dyDescent="0.25">
      <c r="A91">
        <v>89</v>
      </c>
      <c r="B91">
        <v>3.9550000000000001</v>
      </c>
      <c r="C91">
        <v>4.4960000000000004</v>
      </c>
      <c r="D91">
        <v>4.8015000000000008</v>
      </c>
      <c r="E91">
        <v>5.7969999999999997</v>
      </c>
      <c r="F91">
        <v>7.0149999999999997</v>
      </c>
      <c r="G91">
        <v>7.4539999999999997</v>
      </c>
    </row>
    <row r="92" spans="1:7" x14ac:dyDescent="0.25">
      <c r="A92">
        <v>90</v>
      </c>
      <c r="B92">
        <v>3.9710000000000001</v>
      </c>
      <c r="C92">
        <v>4.5129999999999999</v>
      </c>
      <c r="D92">
        <v>4.8194999999999997</v>
      </c>
      <c r="E92">
        <v>5.8179999999999996</v>
      </c>
      <c r="F92">
        <v>7.0395000000000003</v>
      </c>
      <c r="G92">
        <v>7.48</v>
      </c>
    </row>
    <row r="93" spans="1:7" x14ac:dyDescent="0.25">
      <c r="A93">
        <v>91</v>
      </c>
      <c r="B93">
        <v>3.9870000000000001</v>
      </c>
      <c r="C93">
        <v>4.5309999999999997</v>
      </c>
      <c r="D93">
        <v>4.8379999999999992</v>
      </c>
      <c r="E93">
        <v>5.8390000000000004</v>
      </c>
      <c r="F93">
        <v>7.0645000000000007</v>
      </c>
      <c r="G93">
        <v>7.5060000000000002</v>
      </c>
    </row>
    <row r="94" spans="1:7" x14ac:dyDescent="0.25">
      <c r="A94">
        <v>92</v>
      </c>
      <c r="B94">
        <v>4.0030000000000001</v>
      </c>
      <c r="C94">
        <v>4.548</v>
      </c>
      <c r="D94">
        <v>4.8559999999999999</v>
      </c>
      <c r="E94">
        <v>5.86</v>
      </c>
      <c r="F94">
        <v>7.0890000000000004</v>
      </c>
      <c r="G94">
        <v>7.532</v>
      </c>
    </row>
    <row r="95" spans="1:7" x14ac:dyDescent="0.25">
      <c r="A95">
        <v>93</v>
      </c>
      <c r="B95">
        <v>4.0179999999999998</v>
      </c>
      <c r="C95">
        <v>4.5650000000000004</v>
      </c>
      <c r="D95">
        <v>4.8740000000000006</v>
      </c>
      <c r="E95">
        <v>5.8810000000000002</v>
      </c>
      <c r="F95">
        <v>7.1135000000000002</v>
      </c>
      <c r="G95">
        <v>7.5579999999999998</v>
      </c>
    </row>
    <row r="96" spans="1:7" x14ac:dyDescent="0.25">
      <c r="A96">
        <v>94</v>
      </c>
      <c r="B96">
        <v>4.0339999999999998</v>
      </c>
      <c r="C96">
        <v>4.5819999999999999</v>
      </c>
      <c r="D96">
        <v>4.8919999999999995</v>
      </c>
      <c r="E96">
        <v>5.9020000000000001</v>
      </c>
      <c r="F96">
        <v>7.1379999999999999</v>
      </c>
      <c r="G96">
        <v>7.5839999999999996</v>
      </c>
    </row>
    <row r="97" spans="1:7" x14ac:dyDescent="0.25">
      <c r="A97">
        <v>95</v>
      </c>
      <c r="B97">
        <v>4.05</v>
      </c>
      <c r="C97">
        <v>4.5990000000000002</v>
      </c>
      <c r="D97">
        <v>4.91</v>
      </c>
      <c r="E97">
        <v>5.9219999999999997</v>
      </c>
      <c r="F97">
        <v>7.1619999999999999</v>
      </c>
      <c r="G97">
        <v>7.609</v>
      </c>
    </row>
    <row r="98" spans="1:7" x14ac:dyDescent="0.25">
      <c r="A98">
        <v>96</v>
      </c>
      <c r="B98">
        <v>4.0650000000000004</v>
      </c>
      <c r="C98">
        <v>4.6159999999999997</v>
      </c>
      <c r="D98">
        <v>4.9275000000000002</v>
      </c>
      <c r="E98">
        <v>5.9429999999999996</v>
      </c>
      <c r="F98">
        <v>7.1855000000000002</v>
      </c>
      <c r="G98">
        <v>7.6340000000000003</v>
      </c>
    </row>
    <row r="99" spans="1:7" x14ac:dyDescent="0.25">
      <c r="A99">
        <v>97</v>
      </c>
      <c r="B99">
        <v>4.0810000000000004</v>
      </c>
      <c r="C99">
        <v>4.633</v>
      </c>
      <c r="D99">
        <v>4.9450000000000003</v>
      </c>
      <c r="E99">
        <v>5.9630000000000001</v>
      </c>
      <c r="F99">
        <v>7.21</v>
      </c>
      <c r="G99">
        <v>7.66</v>
      </c>
    </row>
    <row r="100" spans="1:7" x14ac:dyDescent="0.25">
      <c r="A100">
        <v>98</v>
      </c>
      <c r="B100">
        <v>4.0960000000000001</v>
      </c>
      <c r="C100">
        <v>4.6500000000000004</v>
      </c>
      <c r="D100">
        <v>4.9630000000000001</v>
      </c>
      <c r="E100">
        <v>5.9829999999999997</v>
      </c>
      <c r="F100">
        <v>7.2334999999999994</v>
      </c>
      <c r="G100">
        <v>7.6849999999999996</v>
      </c>
    </row>
    <row r="101" spans="1:7" x14ac:dyDescent="0.25">
      <c r="A101">
        <v>99</v>
      </c>
      <c r="B101">
        <v>4.1109999999999998</v>
      </c>
      <c r="C101">
        <v>4.6660000000000004</v>
      </c>
      <c r="D101">
        <v>4.9800000000000004</v>
      </c>
      <c r="E101">
        <v>6.0030000000000001</v>
      </c>
      <c r="F101">
        <v>7.2575000000000003</v>
      </c>
      <c r="G101">
        <v>7.71</v>
      </c>
    </row>
    <row r="102" spans="1:7" x14ac:dyDescent="0.25">
      <c r="A102">
        <v>100</v>
      </c>
      <c r="B102">
        <v>4.1260000000000003</v>
      </c>
      <c r="C102">
        <v>4.6829999999999998</v>
      </c>
      <c r="D102">
        <v>4.9975000000000005</v>
      </c>
      <c r="E102">
        <v>6.0229999999999997</v>
      </c>
      <c r="F102">
        <v>7.2799999999999994</v>
      </c>
      <c r="G102">
        <v>7.734</v>
      </c>
    </row>
    <row r="103" spans="1:7" x14ac:dyDescent="0.25">
      <c r="A103">
        <v>101</v>
      </c>
      <c r="B103">
        <v>4.141</v>
      </c>
      <c r="C103">
        <v>4.6989999999999998</v>
      </c>
      <c r="D103">
        <v>5.0145</v>
      </c>
      <c r="E103">
        <v>6.0430000000000001</v>
      </c>
      <c r="F103">
        <v>7.3034999999999997</v>
      </c>
      <c r="G103">
        <v>7.7590000000000003</v>
      </c>
    </row>
    <row r="104" spans="1:7" x14ac:dyDescent="0.25">
      <c r="A104">
        <v>102</v>
      </c>
      <c r="B104">
        <v>4.1559999999999997</v>
      </c>
      <c r="C104">
        <v>4.7149999999999999</v>
      </c>
      <c r="D104">
        <v>5.0310000000000006</v>
      </c>
      <c r="E104">
        <v>6.0620000000000003</v>
      </c>
      <c r="F104">
        <v>7.3265000000000002</v>
      </c>
      <c r="G104">
        <v>7.7830000000000004</v>
      </c>
    </row>
    <row r="105" spans="1:7" x14ac:dyDescent="0.25">
      <c r="A105">
        <v>103</v>
      </c>
      <c r="B105">
        <v>4.1710000000000003</v>
      </c>
      <c r="C105">
        <v>4.7309999999999999</v>
      </c>
      <c r="D105">
        <v>5.048</v>
      </c>
      <c r="E105">
        <v>6.0819999999999999</v>
      </c>
      <c r="F105">
        <v>7.3495000000000008</v>
      </c>
      <c r="G105">
        <v>7.8070000000000004</v>
      </c>
    </row>
    <row r="106" spans="1:7" x14ac:dyDescent="0.25">
      <c r="A106">
        <v>104</v>
      </c>
      <c r="B106">
        <v>4.1849999999999996</v>
      </c>
      <c r="C106">
        <v>4.7469999999999999</v>
      </c>
      <c r="D106">
        <v>5.0649999999999995</v>
      </c>
      <c r="E106">
        <v>6.101</v>
      </c>
      <c r="F106">
        <v>7.3719999999999999</v>
      </c>
      <c r="G106">
        <v>7.8310000000000004</v>
      </c>
    </row>
    <row r="107" spans="1:7" x14ac:dyDescent="0.25">
      <c r="A107">
        <v>105</v>
      </c>
      <c r="B107">
        <v>4.2</v>
      </c>
      <c r="C107">
        <v>4.7629999999999999</v>
      </c>
      <c r="D107">
        <v>5.0815000000000001</v>
      </c>
      <c r="E107">
        <v>6.12</v>
      </c>
      <c r="F107">
        <v>7.3949999999999996</v>
      </c>
      <c r="G107">
        <v>7.8550000000000004</v>
      </c>
    </row>
    <row r="108" spans="1:7" x14ac:dyDescent="0.25">
      <c r="A108">
        <v>106</v>
      </c>
      <c r="B108">
        <v>4.2140000000000004</v>
      </c>
      <c r="C108">
        <v>4.7789999999999999</v>
      </c>
      <c r="D108">
        <v>5.0979999999999999</v>
      </c>
      <c r="E108">
        <v>6.1390000000000002</v>
      </c>
      <c r="F108">
        <v>7.4175000000000004</v>
      </c>
      <c r="G108">
        <v>7.8789999999999996</v>
      </c>
    </row>
    <row r="109" spans="1:7" x14ac:dyDescent="0.25">
      <c r="A109">
        <v>107</v>
      </c>
      <c r="B109">
        <v>4.2290000000000001</v>
      </c>
      <c r="C109">
        <v>4.7939999999999996</v>
      </c>
      <c r="D109">
        <v>5.1139999999999999</v>
      </c>
      <c r="E109">
        <v>6.1580000000000004</v>
      </c>
      <c r="F109">
        <v>7.4395000000000007</v>
      </c>
      <c r="G109">
        <v>7.9020000000000001</v>
      </c>
    </row>
    <row r="110" spans="1:7" x14ac:dyDescent="0.25">
      <c r="A110">
        <v>108</v>
      </c>
      <c r="B110">
        <v>4.2430000000000003</v>
      </c>
      <c r="C110">
        <v>4.8099999999999996</v>
      </c>
      <c r="D110">
        <v>5.1304999999999996</v>
      </c>
      <c r="E110">
        <v>6.1769999999999996</v>
      </c>
      <c r="F110">
        <v>7.4619999999999997</v>
      </c>
      <c r="G110">
        <v>7.9260000000000002</v>
      </c>
    </row>
    <row r="111" spans="1:7" x14ac:dyDescent="0.25">
      <c r="A111">
        <v>109</v>
      </c>
      <c r="B111">
        <v>4.2569999999999997</v>
      </c>
      <c r="C111">
        <v>4.8250000000000002</v>
      </c>
      <c r="D111">
        <v>5.1464999999999996</v>
      </c>
      <c r="E111">
        <v>6.1959999999999997</v>
      </c>
      <c r="F111">
        <v>7.484</v>
      </c>
      <c r="G111">
        <v>7.9489999999999998</v>
      </c>
    </row>
    <row r="112" spans="1:7" x14ac:dyDescent="0.25">
      <c r="A112">
        <v>110</v>
      </c>
      <c r="B112">
        <v>4.2709999999999999</v>
      </c>
      <c r="C112">
        <v>4.8410000000000002</v>
      </c>
      <c r="D112">
        <v>5.1630000000000003</v>
      </c>
      <c r="E112">
        <v>6.2140000000000004</v>
      </c>
      <c r="F112">
        <v>7.5054999999999996</v>
      </c>
      <c r="G112">
        <v>7.9720000000000004</v>
      </c>
    </row>
    <row r="113" spans="1:7" x14ac:dyDescent="0.25">
      <c r="A113">
        <v>111</v>
      </c>
      <c r="B113">
        <v>4.2850000000000001</v>
      </c>
      <c r="C113">
        <v>4.8559999999999999</v>
      </c>
      <c r="D113">
        <v>5.1790000000000003</v>
      </c>
      <c r="E113">
        <v>6.2329999999999997</v>
      </c>
      <c r="F113">
        <v>7.5274999999999999</v>
      </c>
      <c r="G113">
        <v>7.9950000000000001</v>
      </c>
    </row>
    <row r="114" spans="1:7" x14ac:dyDescent="0.25">
      <c r="A114">
        <v>112</v>
      </c>
      <c r="B114">
        <v>4.2990000000000004</v>
      </c>
      <c r="C114">
        <v>4.8710000000000004</v>
      </c>
      <c r="D114">
        <v>5.1944999999999997</v>
      </c>
      <c r="E114">
        <v>6.2510000000000003</v>
      </c>
      <c r="F114">
        <v>7.5490000000000004</v>
      </c>
      <c r="G114">
        <v>8.0180000000000007</v>
      </c>
    </row>
    <row r="115" spans="1:7" x14ac:dyDescent="0.25">
      <c r="A115">
        <v>113</v>
      </c>
      <c r="B115">
        <v>4.3129999999999997</v>
      </c>
      <c r="C115">
        <v>4.8860000000000001</v>
      </c>
      <c r="D115">
        <v>5.2104999999999997</v>
      </c>
      <c r="E115">
        <v>6.2690000000000001</v>
      </c>
      <c r="F115">
        <v>7.5705</v>
      </c>
      <c r="G115">
        <v>8.0410000000000004</v>
      </c>
    </row>
    <row r="116" spans="1:7" x14ac:dyDescent="0.25">
      <c r="A116">
        <v>114</v>
      </c>
      <c r="B116">
        <v>4.3259999999999996</v>
      </c>
      <c r="C116">
        <v>4.9009999999999998</v>
      </c>
      <c r="D116">
        <v>5.226</v>
      </c>
      <c r="E116">
        <v>6.2869999999999999</v>
      </c>
      <c r="F116">
        <v>7.5914999999999999</v>
      </c>
      <c r="G116">
        <v>8.0630000000000006</v>
      </c>
    </row>
    <row r="117" spans="1:7" x14ac:dyDescent="0.25">
      <c r="A117">
        <v>115</v>
      </c>
      <c r="B117">
        <v>4.34</v>
      </c>
      <c r="C117">
        <v>4.9160000000000004</v>
      </c>
      <c r="D117">
        <v>5.242</v>
      </c>
      <c r="E117">
        <v>6.3049999999999997</v>
      </c>
      <c r="F117">
        <v>7.6135000000000002</v>
      </c>
      <c r="G117">
        <v>8.0860000000000003</v>
      </c>
    </row>
    <row r="118" spans="1:7" x14ac:dyDescent="0.25">
      <c r="A118">
        <v>116</v>
      </c>
      <c r="B118">
        <v>4.3529999999999998</v>
      </c>
      <c r="C118">
        <v>4.93</v>
      </c>
      <c r="D118">
        <v>5.2569999999999997</v>
      </c>
      <c r="E118">
        <v>6.3230000000000004</v>
      </c>
      <c r="F118">
        <v>7.6340000000000003</v>
      </c>
      <c r="G118">
        <v>8.1080000000000005</v>
      </c>
    </row>
    <row r="119" spans="1:7" x14ac:dyDescent="0.25">
      <c r="A119">
        <v>117</v>
      </c>
      <c r="B119">
        <v>4.367</v>
      </c>
      <c r="C119">
        <v>4.9450000000000003</v>
      </c>
      <c r="D119">
        <v>5.2725</v>
      </c>
      <c r="E119">
        <v>6.3410000000000002</v>
      </c>
      <c r="F119">
        <v>7.6550000000000002</v>
      </c>
      <c r="G119">
        <v>8.1300000000000008</v>
      </c>
    </row>
    <row r="120" spans="1:7" x14ac:dyDescent="0.25">
      <c r="A120">
        <v>118</v>
      </c>
      <c r="B120">
        <v>4.38</v>
      </c>
      <c r="C120">
        <v>4.96</v>
      </c>
      <c r="D120">
        <v>5.2880000000000003</v>
      </c>
      <c r="E120">
        <v>6.359</v>
      </c>
      <c r="F120">
        <v>7.6760000000000002</v>
      </c>
      <c r="G120">
        <v>8.1519999999999992</v>
      </c>
    </row>
    <row r="121" spans="1:7" x14ac:dyDescent="0.25">
      <c r="A121">
        <v>119</v>
      </c>
      <c r="B121">
        <v>4.3940000000000001</v>
      </c>
      <c r="C121">
        <v>4.9740000000000002</v>
      </c>
      <c r="D121">
        <v>5.3029999999999999</v>
      </c>
      <c r="E121">
        <v>6.3760000000000003</v>
      </c>
      <c r="F121">
        <v>7.6965000000000003</v>
      </c>
      <c r="G121">
        <v>8.1739999999999995</v>
      </c>
    </row>
    <row r="122" spans="1:7" x14ac:dyDescent="0.25">
      <c r="A122">
        <v>120</v>
      </c>
      <c r="B122">
        <v>4.407</v>
      </c>
      <c r="C122">
        <v>4.9880000000000004</v>
      </c>
      <c r="D122">
        <v>5.3175000000000008</v>
      </c>
      <c r="E122">
        <v>6.3940000000000001</v>
      </c>
      <c r="F122">
        <v>7.7174999999999994</v>
      </c>
      <c r="G122">
        <v>8.1959999999999997</v>
      </c>
    </row>
    <row r="123" spans="1:7" x14ac:dyDescent="0.25">
      <c r="A123">
        <v>121</v>
      </c>
      <c r="B123">
        <v>4.42</v>
      </c>
      <c r="C123">
        <v>5.0030000000000001</v>
      </c>
      <c r="D123">
        <v>5.3330000000000002</v>
      </c>
      <c r="E123">
        <v>6.4109999999999996</v>
      </c>
      <c r="F123">
        <v>7.7375000000000007</v>
      </c>
      <c r="G123">
        <v>8.2170000000000005</v>
      </c>
    </row>
    <row r="124" spans="1:7" x14ac:dyDescent="0.25">
      <c r="A124">
        <v>122</v>
      </c>
      <c r="B124">
        <v>4.4329999999999998</v>
      </c>
      <c r="C124">
        <v>5.0170000000000003</v>
      </c>
      <c r="D124">
        <v>5.3480000000000008</v>
      </c>
      <c r="E124">
        <v>6.4279999999999999</v>
      </c>
      <c r="F124">
        <v>7.7580000000000009</v>
      </c>
      <c r="G124">
        <v>8.2390000000000008</v>
      </c>
    </row>
    <row r="125" spans="1:7" x14ac:dyDescent="0.25">
      <c r="A125">
        <v>123</v>
      </c>
      <c r="B125">
        <v>4.4459999999999997</v>
      </c>
      <c r="C125">
        <v>5.0309999999999997</v>
      </c>
      <c r="D125">
        <v>5.3624999999999998</v>
      </c>
      <c r="E125">
        <v>6.4450000000000003</v>
      </c>
      <c r="F125">
        <v>7.7780000000000005</v>
      </c>
      <c r="G125">
        <v>8.26</v>
      </c>
    </row>
    <row r="126" spans="1:7" x14ac:dyDescent="0.25">
      <c r="A126">
        <v>124</v>
      </c>
      <c r="B126">
        <v>4.4580000000000002</v>
      </c>
      <c r="C126">
        <v>5.0449999999999999</v>
      </c>
      <c r="D126">
        <v>5.3769999999999998</v>
      </c>
      <c r="E126">
        <v>6.4619999999999997</v>
      </c>
      <c r="F126">
        <v>7.798</v>
      </c>
      <c r="G126">
        <v>8.2810000000000006</v>
      </c>
    </row>
    <row r="127" spans="1:7" x14ac:dyDescent="0.25">
      <c r="A127">
        <v>125</v>
      </c>
      <c r="B127">
        <v>4.4710000000000001</v>
      </c>
      <c r="C127">
        <v>5.0590000000000002</v>
      </c>
      <c r="D127">
        <v>5.3919999999999995</v>
      </c>
      <c r="E127">
        <v>6.4790000000000001</v>
      </c>
      <c r="F127">
        <v>7.8179999999999996</v>
      </c>
      <c r="G127">
        <v>8.3019999999999996</v>
      </c>
    </row>
    <row r="128" spans="1:7" x14ac:dyDescent="0.25">
      <c r="A128">
        <v>126</v>
      </c>
      <c r="B128">
        <v>4.484</v>
      </c>
      <c r="C128">
        <v>5.0730000000000004</v>
      </c>
      <c r="D128">
        <v>5.4065000000000003</v>
      </c>
      <c r="E128">
        <v>6.4960000000000004</v>
      </c>
      <c r="F128">
        <v>7.8375000000000004</v>
      </c>
      <c r="G128">
        <v>8.3230000000000004</v>
      </c>
    </row>
    <row r="129" spans="1:7" x14ac:dyDescent="0.25">
      <c r="A129">
        <v>127</v>
      </c>
      <c r="B129">
        <v>4.4960000000000004</v>
      </c>
      <c r="C129">
        <v>5.0860000000000003</v>
      </c>
      <c r="D129">
        <v>5.4205000000000005</v>
      </c>
      <c r="E129">
        <v>6.5119999999999996</v>
      </c>
      <c r="F129">
        <v>7.8574999999999999</v>
      </c>
      <c r="G129">
        <v>8.3439999999999994</v>
      </c>
    </row>
    <row r="130" spans="1:7" x14ac:dyDescent="0.25">
      <c r="A130">
        <v>128</v>
      </c>
      <c r="B130">
        <v>4.5090000000000003</v>
      </c>
      <c r="C130">
        <v>5.0999999999999996</v>
      </c>
      <c r="D130">
        <v>5.4349999999999996</v>
      </c>
      <c r="E130">
        <v>6.5289999999999999</v>
      </c>
      <c r="F130">
        <v>7.8770000000000007</v>
      </c>
      <c r="G130">
        <v>8.3650000000000002</v>
      </c>
    </row>
    <row r="131" spans="1:7" x14ac:dyDescent="0.25">
      <c r="A131">
        <v>129</v>
      </c>
      <c r="B131">
        <v>4.5209999999999999</v>
      </c>
      <c r="C131">
        <v>5.1130000000000004</v>
      </c>
      <c r="D131">
        <v>5.4489999999999998</v>
      </c>
      <c r="E131">
        <v>6.5449999999999999</v>
      </c>
      <c r="F131">
        <v>7.8964999999999996</v>
      </c>
      <c r="G131">
        <v>8.3849999999999998</v>
      </c>
    </row>
    <row r="132" spans="1:7" x14ac:dyDescent="0.25">
      <c r="A132">
        <v>130</v>
      </c>
      <c r="B132">
        <v>4.5339999999999998</v>
      </c>
      <c r="C132">
        <v>5.1269999999999998</v>
      </c>
      <c r="D132">
        <v>5.4630000000000001</v>
      </c>
      <c r="E132">
        <v>6.5620000000000003</v>
      </c>
      <c r="F132">
        <v>7.9160000000000004</v>
      </c>
      <c r="G132">
        <v>8.4060000000000006</v>
      </c>
    </row>
    <row r="133" spans="1:7" x14ac:dyDescent="0.25">
      <c r="A133">
        <v>131</v>
      </c>
      <c r="B133">
        <v>4.5460000000000003</v>
      </c>
      <c r="C133">
        <v>5.14</v>
      </c>
      <c r="D133">
        <v>5.4770000000000003</v>
      </c>
      <c r="E133">
        <v>6.5780000000000003</v>
      </c>
      <c r="F133">
        <v>7.9350000000000005</v>
      </c>
      <c r="G133">
        <v>8.4260000000000002</v>
      </c>
    </row>
    <row r="134" spans="1:7" x14ac:dyDescent="0.25">
      <c r="A134">
        <v>132</v>
      </c>
      <c r="B134">
        <v>4.5579999999999998</v>
      </c>
      <c r="C134">
        <v>5.1539999999999999</v>
      </c>
      <c r="D134">
        <v>5.4915000000000003</v>
      </c>
      <c r="E134">
        <v>6.5940000000000003</v>
      </c>
      <c r="F134">
        <v>7.9539999999999997</v>
      </c>
      <c r="G134">
        <v>8.4459999999999997</v>
      </c>
    </row>
    <row r="135" spans="1:7" x14ac:dyDescent="0.25">
      <c r="A135">
        <v>133</v>
      </c>
      <c r="B135">
        <v>4.57</v>
      </c>
      <c r="C135">
        <v>5.1669999999999998</v>
      </c>
      <c r="D135">
        <v>5.5049999999999999</v>
      </c>
      <c r="E135">
        <v>6.61</v>
      </c>
      <c r="F135">
        <v>7.9729999999999999</v>
      </c>
      <c r="G135">
        <v>8.4659999999999993</v>
      </c>
    </row>
    <row r="136" spans="1:7" x14ac:dyDescent="0.25">
      <c r="A136">
        <v>134</v>
      </c>
      <c r="B136">
        <v>4.5819999999999999</v>
      </c>
      <c r="C136">
        <v>5.18</v>
      </c>
      <c r="D136">
        <v>5.5184999999999995</v>
      </c>
      <c r="E136">
        <v>6.6260000000000003</v>
      </c>
      <c r="F136">
        <v>7.9915000000000003</v>
      </c>
      <c r="G136">
        <v>8.4860000000000007</v>
      </c>
    </row>
    <row r="137" spans="1:7" x14ac:dyDescent="0.25">
      <c r="A137">
        <v>135</v>
      </c>
      <c r="B137">
        <v>4.5940000000000003</v>
      </c>
      <c r="C137">
        <v>5.1929999999999996</v>
      </c>
      <c r="D137">
        <v>5.5324999999999998</v>
      </c>
      <c r="E137">
        <v>6.6420000000000003</v>
      </c>
      <c r="F137">
        <v>8.0105000000000004</v>
      </c>
      <c r="G137">
        <v>8.5060000000000002</v>
      </c>
    </row>
    <row r="138" spans="1:7" x14ac:dyDescent="0.25">
      <c r="A138">
        <v>136</v>
      </c>
      <c r="B138">
        <v>4.6059999999999999</v>
      </c>
      <c r="C138">
        <v>5.2060000000000004</v>
      </c>
      <c r="D138">
        <v>5.5460000000000003</v>
      </c>
      <c r="E138">
        <v>6.657</v>
      </c>
      <c r="F138">
        <v>8.0289999999999999</v>
      </c>
      <c r="G138">
        <v>8.5259999999999998</v>
      </c>
    </row>
    <row r="139" spans="1:7" x14ac:dyDescent="0.25">
      <c r="A139">
        <v>137</v>
      </c>
      <c r="B139">
        <v>4.6180000000000003</v>
      </c>
      <c r="C139">
        <v>5.2190000000000003</v>
      </c>
      <c r="D139">
        <v>5.5594999999999999</v>
      </c>
      <c r="E139">
        <v>6.673</v>
      </c>
      <c r="F139">
        <v>8.0474999999999994</v>
      </c>
      <c r="G139">
        <v>8.5449999999999999</v>
      </c>
    </row>
    <row r="140" spans="1:7" x14ac:dyDescent="0.25">
      <c r="A140">
        <v>138</v>
      </c>
      <c r="B140">
        <v>4.6289999999999996</v>
      </c>
      <c r="C140">
        <v>5.2309999999999999</v>
      </c>
      <c r="D140">
        <v>5.5724999999999998</v>
      </c>
      <c r="E140">
        <v>6.6879999999999997</v>
      </c>
      <c r="F140">
        <v>8.0659999999999989</v>
      </c>
      <c r="G140">
        <v>8.5649999999999995</v>
      </c>
    </row>
    <row r="141" spans="1:7" x14ac:dyDescent="0.25">
      <c r="A141">
        <v>139</v>
      </c>
      <c r="B141">
        <v>4.641</v>
      </c>
      <c r="C141">
        <v>5.2439999999999998</v>
      </c>
      <c r="D141">
        <v>5.5860000000000003</v>
      </c>
      <c r="E141">
        <v>6.7039999999999997</v>
      </c>
      <c r="F141">
        <v>8.0845000000000002</v>
      </c>
      <c r="G141">
        <v>8.5839999999999996</v>
      </c>
    </row>
    <row r="142" spans="1:7" x14ac:dyDescent="0.25">
      <c r="A142">
        <v>140</v>
      </c>
      <c r="B142">
        <v>4.6520000000000001</v>
      </c>
      <c r="C142">
        <v>5.2569999999999997</v>
      </c>
      <c r="D142">
        <v>5.5994999999999999</v>
      </c>
      <c r="E142">
        <v>6.7190000000000003</v>
      </c>
      <c r="F142">
        <v>8.1029999999999998</v>
      </c>
      <c r="G142">
        <v>8.6039999999999992</v>
      </c>
    </row>
    <row r="143" spans="1:7" x14ac:dyDescent="0.25">
      <c r="A143">
        <v>141</v>
      </c>
      <c r="B143">
        <v>4.6639999999999997</v>
      </c>
      <c r="C143">
        <v>5.2690000000000001</v>
      </c>
      <c r="D143">
        <v>5.6125000000000007</v>
      </c>
      <c r="E143">
        <v>6.734</v>
      </c>
      <c r="F143">
        <v>8.1209999999999987</v>
      </c>
      <c r="G143">
        <v>8.6229999999999993</v>
      </c>
    </row>
    <row r="144" spans="1:7" x14ac:dyDescent="0.25">
      <c r="A144">
        <v>142</v>
      </c>
      <c r="B144">
        <v>4.6749999999999998</v>
      </c>
      <c r="C144">
        <v>5.282</v>
      </c>
      <c r="D144">
        <v>5.6255000000000006</v>
      </c>
      <c r="E144">
        <v>6.75</v>
      </c>
      <c r="F144">
        <v>8.1385000000000005</v>
      </c>
      <c r="G144">
        <v>8.6419999999999995</v>
      </c>
    </row>
    <row r="145" spans="1:7" x14ac:dyDescent="0.25">
      <c r="A145">
        <v>143</v>
      </c>
      <c r="B145">
        <v>4.6870000000000003</v>
      </c>
      <c r="C145">
        <v>5.2939999999999996</v>
      </c>
      <c r="D145">
        <v>5.6384999999999996</v>
      </c>
      <c r="E145">
        <v>6.7649999999999997</v>
      </c>
      <c r="F145">
        <v>8.1564999999999994</v>
      </c>
      <c r="G145">
        <v>8.6609999999999996</v>
      </c>
    </row>
    <row r="146" spans="1:7" x14ac:dyDescent="0.25">
      <c r="A146">
        <v>144</v>
      </c>
      <c r="B146">
        <v>4.6980000000000004</v>
      </c>
      <c r="C146">
        <v>5.306</v>
      </c>
      <c r="D146">
        <v>5.6509999999999998</v>
      </c>
      <c r="E146">
        <v>6.78</v>
      </c>
      <c r="F146">
        <v>8.1739999999999995</v>
      </c>
      <c r="G146">
        <v>8.6790000000000003</v>
      </c>
    </row>
    <row r="147" spans="1:7" x14ac:dyDescent="0.25">
      <c r="A147">
        <v>145</v>
      </c>
      <c r="B147">
        <v>4.7089999999999996</v>
      </c>
      <c r="C147">
        <v>5.3179999999999996</v>
      </c>
      <c r="D147">
        <v>5.6639999999999997</v>
      </c>
      <c r="E147">
        <v>6.7939999999999996</v>
      </c>
      <c r="F147">
        <v>8.1920000000000002</v>
      </c>
      <c r="G147">
        <v>8.6980000000000004</v>
      </c>
    </row>
    <row r="148" spans="1:7" x14ac:dyDescent="0.25">
      <c r="A148">
        <v>146</v>
      </c>
      <c r="B148">
        <v>4.72</v>
      </c>
      <c r="C148">
        <v>5.3310000000000004</v>
      </c>
      <c r="D148">
        <v>5.6769999999999996</v>
      </c>
      <c r="E148">
        <v>6.8090000000000002</v>
      </c>
      <c r="F148">
        <v>8.2095000000000002</v>
      </c>
      <c r="G148">
        <v>8.7170000000000005</v>
      </c>
    </row>
    <row r="149" spans="1:7" x14ac:dyDescent="0.25">
      <c r="A149">
        <v>147</v>
      </c>
      <c r="B149">
        <v>4.7309999999999999</v>
      </c>
      <c r="C149">
        <v>5.343</v>
      </c>
      <c r="D149">
        <v>5.6894999999999998</v>
      </c>
      <c r="E149">
        <v>6.8239999999999998</v>
      </c>
      <c r="F149">
        <v>8.2264999999999997</v>
      </c>
      <c r="G149">
        <v>8.7349999999999994</v>
      </c>
    </row>
    <row r="150" spans="1:7" x14ac:dyDescent="0.25">
      <c r="A150">
        <v>148</v>
      </c>
      <c r="B150">
        <v>4.742</v>
      </c>
      <c r="C150">
        <v>5.3550000000000004</v>
      </c>
      <c r="D150">
        <v>5.702</v>
      </c>
      <c r="E150">
        <v>6.8380000000000001</v>
      </c>
      <c r="F150">
        <v>8.2439999999999998</v>
      </c>
      <c r="G150">
        <v>8.7530000000000001</v>
      </c>
    </row>
    <row r="151" spans="1:7" x14ac:dyDescent="0.25">
      <c r="A151">
        <v>149</v>
      </c>
      <c r="B151">
        <v>4.7530000000000001</v>
      </c>
      <c r="C151">
        <v>5.3659999999999997</v>
      </c>
      <c r="D151">
        <v>5.7144999999999992</v>
      </c>
      <c r="E151">
        <v>6.8529999999999998</v>
      </c>
      <c r="F151">
        <v>8.2614999999999998</v>
      </c>
      <c r="G151">
        <v>8.7720000000000002</v>
      </c>
    </row>
    <row r="152" spans="1:7" x14ac:dyDescent="0.25">
      <c r="A152">
        <v>150</v>
      </c>
      <c r="B152">
        <v>4.7640000000000002</v>
      </c>
      <c r="C152">
        <v>5.3780000000000001</v>
      </c>
      <c r="D152">
        <v>5.7270000000000003</v>
      </c>
      <c r="E152">
        <v>6.867</v>
      </c>
      <c r="F152">
        <v>8.2784999999999993</v>
      </c>
      <c r="G152">
        <v>8.7899999999999991</v>
      </c>
    </row>
    <row r="153" spans="1:7" x14ac:dyDescent="0.25">
      <c r="A153">
        <v>151</v>
      </c>
      <c r="B153">
        <v>4.7750000000000004</v>
      </c>
      <c r="C153">
        <v>5.39</v>
      </c>
      <c r="D153">
        <v>5.7389999999999999</v>
      </c>
      <c r="E153">
        <v>6.8819999999999997</v>
      </c>
      <c r="F153">
        <v>8.2955000000000005</v>
      </c>
      <c r="G153">
        <v>8.8079999999999998</v>
      </c>
    </row>
    <row r="154" spans="1:7" x14ac:dyDescent="0.25">
      <c r="A154">
        <v>152</v>
      </c>
      <c r="B154">
        <v>4.7850000000000001</v>
      </c>
      <c r="C154">
        <v>5.4020000000000001</v>
      </c>
      <c r="D154">
        <v>5.7515000000000001</v>
      </c>
      <c r="E154">
        <v>6.8959999999999999</v>
      </c>
      <c r="F154">
        <v>8.3125</v>
      </c>
      <c r="G154">
        <v>8.8260000000000005</v>
      </c>
    </row>
    <row r="155" spans="1:7" x14ac:dyDescent="0.25">
      <c r="A155">
        <v>153</v>
      </c>
      <c r="B155">
        <v>4.7960000000000003</v>
      </c>
      <c r="C155">
        <v>5.4130000000000003</v>
      </c>
      <c r="D155">
        <v>5.7635000000000005</v>
      </c>
      <c r="E155">
        <v>6.91</v>
      </c>
      <c r="F155">
        <v>8.3294999999999995</v>
      </c>
      <c r="G155">
        <v>8.8439999999999994</v>
      </c>
    </row>
    <row r="156" spans="1:7" x14ac:dyDescent="0.25">
      <c r="A156">
        <v>154</v>
      </c>
      <c r="B156">
        <v>4.8070000000000004</v>
      </c>
      <c r="C156">
        <v>5.4249999999999998</v>
      </c>
      <c r="D156">
        <v>5.7759999999999998</v>
      </c>
      <c r="E156">
        <v>6.9240000000000004</v>
      </c>
      <c r="F156">
        <v>8.3465000000000007</v>
      </c>
      <c r="G156">
        <v>8.8620000000000001</v>
      </c>
    </row>
    <row r="157" spans="1:7" x14ac:dyDescent="0.25">
      <c r="A157">
        <v>155</v>
      </c>
      <c r="B157">
        <v>4.8170000000000002</v>
      </c>
      <c r="C157">
        <v>5.4359999999999999</v>
      </c>
      <c r="D157">
        <v>5.7874999999999996</v>
      </c>
      <c r="E157">
        <v>6.9379999999999997</v>
      </c>
      <c r="F157">
        <v>8.3625000000000007</v>
      </c>
      <c r="G157">
        <v>8.8789999999999996</v>
      </c>
    </row>
    <row r="158" spans="1:7" x14ac:dyDescent="0.25">
      <c r="A158">
        <v>156</v>
      </c>
      <c r="B158">
        <v>4.8280000000000003</v>
      </c>
      <c r="C158">
        <v>5.4480000000000004</v>
      </c>
      <c r="D158">
        <v>5.8000000000000007</v>
      </c>
      <c r="E158">
        <v>6.952</v>
      </c>
      <c r="F158">
        <v>8.3795000000000002</v>
      </c>
      <c r="G158">
        <v>8.8970000000000002</v>
      </c>
    </row>
    <row r="159" spans="1:7" x14ac:dyDescent="0.25">
      <c r="A159">
        <v>157</v>
      </c>
      <c r="B159">
        <v>4.8380000000000001</v>
      </c>
      <c r="C159">
        <v>5.4589999999999996</v>
      </c>
      <c r="D159">
        <v>5.8114999999999997</v>
      </c>
      <c r="E159">
        <v>6.9660000000000002</v>
      </c>
      <c r="F159">
        <v>8.3955000000000002</v>
      </c>
      <c r="G159">
        <v>8.9139999999999997</v>
      </c>
    </row>
    <row r="160" spans="1:7" x14ac:dyDescent="0.25">
      <c r="A160">
        <v>158</v>
      </c>
      <c r="B160">
        <v>4.8479999999999999</v>
      </c>
      <c r="C160">
        <v>5.47</v>
      </c>
      <c r="D160">
        <v>5.8234999999999992</v>
      </c>
      <c r="E160">
        <v>6.98</v>
      </c>
      <c r="F160">
        <v>8.4124999999999996</v>
      </c>
      <c r="G160">
        <v>8.9320000000000004</v>
      </c>
    </row>
    <row r="161" spans="1:7" x14ac:dyDescent="0.25">
      <c r="A161">
        <v>159</v>
      </c>
      <c r="B161">
        <v>4.859</v>
      </c>
      <c r="C161">
        <v>5.4820000000000002</v>
      </c>
      <c r="D161">
        <v>5.8354999999999997</v>
      </c>
      <c r="E161">
        <v>6.9930000000000003</v>
      </c>
      <c r="F161">
        <v>8.4284999999999997</v>
      </c>
      <c r="G161">
        <v>8.9489999999999998</v>
      </c>
    </row>
    <row r="162" spans="1:7" x14ac:dyDescent="0.25">
      <c r="A162">
        <v>160</v>
      </c>
      <c r="B162">
        <v>4.8689999999999998</v>
      </c>
      <c r="C162">
        <v>5.4930000000000003</v>
      </c>
      <c r="D162">
        <v>5.8469999999999995</v>
      </c>
      <c r="E162">
        <v>7.0069999999999997</v>
      </c>
      <c r="F162">
        <v>8.4450000000000003</v>
      </c>
      <c r="G162">
        <v>8.9670000000000005</v>
      </c>
    </row>
    <row r="163" spans="1:7" x14ac:dyDescent="0.25">
      <c r="A163">
        <v>161</v>
      </c>
      <c r="B163">
        <v>4.8789999999999996</v>
      </c>
      <c r="C163">
        <v>5.5039999999999996</v>
      </c>
      <c r="D163">
        <v>5.859</v>
      </c>
      <c r="E163">
        <v>7.02</v>
      </c>
      <c r="F163">
        <v>8.4610000000000003</v>
      </c>
      <c r="G163">
        <v>8.984</v>
      </c>
    </row>
    <row r="164" spans="1:7" x14ac:dyDescent="0.25">
      <c r="A164">
        <v>162</v>
      </c>
      <c r="B164">
        <v>4.8890000000000002</v>
      </c>
      <c r="C164">
        <v>5.5149999999999997</v>
      </c>
      <c r="D164">
        <v>5.8704999999999998</v>
      </c>
      <c r="E164">
        <v>7.0339999999999998</v>
      </c>
      <c r="F164">
        <v>8.4774999999999991</v>
      </c>
      <c r="G164">
        <v>9.0009999999999994</v>
      </c>
    </row>
    <row r="165" spans="1:7" x14ac:dyDescent="0.25">
      <c r="A165">
        <v>163</v>
      </c>
      <c r="B165">
        <v>4.899</v>
      </c>
      <c r="C165">
        <v>5.5259999999999998</v>
      </c>
      <c r="D165">
        <v>5.8819999999999997</v>
      </c>
      <c r="E165">
        <v>7.0469999999999997</v>
      </c>
      <c r="F165">
        <v>8.4935000000000009</v>
      </c>
      <c r="G165">
        <v>9.0180000000000007</v>
      </c>
    </row>
    <row r="166" spans="1:7" x14ac:dyDescent="0.25">
      <c r="A166">
        <v>164</v>
      </c>
      <c r="B166">
        <v>4.9089999999999998</v>
      </c>
      <c r="C166">
        <v>5.5369999999999999</v>
      </c>
      <c r="D166">
        <v>5.8934999999999995</v>
      </c>
      <c r="E166">
        <v>7.0609999999999999</v>
      </c>
      <c r="F166">
        <v>8.5094999999999992</v>
      </c>
      <c r="G166">
        <v>9.0350000000000001</v>
      </c>
    </row>
    <row r="167" spans="1:7" x14ac:dyDescent="0.25">
      <c r="A167">
        <v>165</v>
      </c>
      <c r="B167">
        <v>4.9189999999999996</v>
      </c>
      <c r="C167">
        <v>5.548</v>
      </c>
      <c r="D167">
        <v>5.9049999999999994</v>
      </c>
      <c r="E167">
        <v>7.0739999999999998</v>
      </c>
      <c r="F167">
        <v>8.5244999999999997</v>
      </c>
      <c r="G167">
        <v>9.0510000000000002</v>
      </c>
    </row>
    <row r="168" spans="1:7" x14ac:dyDescent="0.25">
      <c r="A168">
        <v>166</v>
      </c>
      <c r="B168">
        <v>4.9290000000000003</v>
      </c>
      <c r="C168">
        <v>5.5579999999999998</v>
      </c>
      <c r="D168">
        <v>5.9160000000000004</v>
      </c>
      <c r="E168">
        <v>7.0869999999999997</v>
      </c>
      <c r="F168">
        <v>8.5404999999999998</v>
      </c>
      <c r="G168">
        <v>9.0679999999999996</v>
      </c>
    </row>
    <row r="169" spans="1:7" x14ac:dyDescent="0.25">
      <c r="A169">
        <v>167</v>
      </c>
      <c r="B169">
        <v>4.9379999999999997</v>
      </c>
      <c r="C169">
        <v>5.569</v>
      </c>
      <c r="D169">
        <v>5.9269999999999996</v>
      </c>
      <c r="E169">
        <v>7.1</v>
      </c>
      <c r="F169">
        <v>8.5564999999999998</v>
      </c>
      <c r="G169">
        <v>9.0850000000000009</v>
      </c>
    </row>
    <row r="170" spans="1:7" x14ac:dyDescent="0.25">
      <c r="A170">
        <v>168</v>
      </c>
      <c r="B170">
        <v>4.9480000000000004</v>
      </c>
      <c r="C170">
        <v>5.58</v>
      </c>
      <c r="D170">
        <v>5.9384999999999994</v>
      </c>
      <c r="E170">
        <v>7.1130000000000004</v>
      </c>
      <c r="F170">
        <v>8.5715000000000003</v>
      </c>
      <c r="G170">
        <v>9.1010000000000009</v>
      </c>
    </row>
    <row r="171" spans="1:7" x14ac:dyDescent="0.25">
      <c r="A171">
        <v>169</v>
      </c>
      <c r="B171">
        <v>4.9580000000000002</v>
      </c>
      <c r="C171">
        <v>5.59</v>
      </c>
      <c r="D171">
        <v>5.9495000000000005</v>
      </c>
      <c r="E171">
        <v>7.1260000000000003</v>
      </c>
      <c r="F171">
        <v>8.5875000000000004</v>
      </c>
      <c r="G171">
        <v>9.1180000000000003</v>
      </c>
    </row>
    <row r="172" spans="1:7" x14ac:dyDescent="0.25">
      <c r="A172">
        <v>170</v>
      </c>
      <c r="B172">
        <v>4.968</v>
      </c>
      <c r="C172">
        <v>5.601</v>
      </c>
      <c r="D172">
        <v>5.9610000000000003</v>
      </c>
      <c r="E172">
        <v>7.1390000000000002</v>
      </c>
      <c r="F172">
        <v>8.6029999999999998</v>
      </c>
      <c r="G172">
        <v>9.1340000000000003</v>
      </c>
    </row>
    <row r="173" spans="1:7" x14ac:dyDescent="0.25">
      <c r="A173">
        <v>171</v>
      </c>
      <c r="B173">
        <v>4.9770000000000003</v>
      </c>
      <c r="C173">
        <v>5.6109999999999998</v>
      </c>
      <c r="D173">
        <v>5.9714999999999998</v>
      </c>
      <c r="E173">
        <v>7.1520000000000001</v>
      </c>
      <c r="F173">
        <v>8.6185000000000009</v>
      </c>
      <c r="G173">
        <v>9.1509999999999998</v>
      </c>
    </row>
    <row r="174" spans="1:7" x14ac:dyDescent="0.25">
      <c r="A174">
        <v>172</v>
      </c>
      <c r="B174">
        <v>4.9870000000000001</v>
      </c>
      <c r="C174">
        <v>5.6219999999999999</v>
      </c>
      <c r="D174">
        <v>5.9830000000000005</v>
      </c>
      <c r="E174">
        <v>7.165</v>
      </c>
      <c r="F174">
        <v>8.6334999999999997</v>
      </c>
      <c r="G174">
        <v>9.1669999999999998</v>
      </c>
    </row>
    <row r="175" spans="1:7" x14ac:dyDescent="0.25">
      <c r="A175">
        <v>173</v>
      </c>
      <c r="B175">
        <v>4.9960000000000004</v>
      </c>
      <c r="C175">
        <v>5.6319999999999997</v>
      </c>
      <c r="D175">
        <v>5.9935</v>
      </c>
      <c r="E175">
        <v>7.1779999999999999</v>
      </c>
      <c r="F175">
        <v>8.6490000000000009</v>
      </c>
      <c r="G175">
        <v>9.1829999999999998</v>
      </c>
    </row>
    <row r="176" spans="1:7" x14ac:dyDescent="0.25">
      <c r="A176">
        <v>174</v>
      </c>
      <c r="B176">
        <v>5.0060000000000002</v>
      </c>
      <c r="C176">
        <v>5.6420000000000003</v>
      </c>
      <c r="D176">
        <v>6.0039999999999996</v>
      </c>
      <c r="E176">
        <v>7.19</v>
      </c>
      <c r="F176">
        <v>8.6639999999999997</v>
      </c>
      <c r="G176">
        <v>9.1989999999999998</v>
      </c>
    </row>
    <row r="177" spans="1:7" x14ac:dyDescent="0.25">
      <c r="A177">
        <v>175</v>
      </c>
      <c r="B177">
        <v>5.0149999999999997</v>
      </c>
      <c r="C177">
        <v>5.6529999999999996</v>
      </c>
      <c r="D177">
        <v>6.0154999999999994</v>
      </c>
      <c r="E177">
        <v>7.2030000000000003</v>
      </c>
      <c r="F177">
        <v>8.6790000000000003</v>
      </c>
      <c r="G177">
        <v>9.2149999999999999</v>
      </c>
    </row>
    <row r="178" spans="1:7" x14ac:dyDescent="0.25">
      <c r="A178">
        <v>176</v>
      </c>
      <c r="B178">
        <v>5.024</v>
      </c>
      <c r="C178">
        <v>5.6630000000000003</v>
      </c>
      <c r="D178">
        <v>6.0259999999999998</v>
      </c>
      <c r="E178">
        <v>7.2149999999999999</v>
      </c>
      <c r="F178">
        <v>8.6939999999999991</v>
      </c>
      <c r="G178">
        <v>9.2309999999999999</v>
      </c>
    </row>
    <row r="179" spans="1:7" x14ac:dyDescent="0.25">
      <c r="A179">
        <v>177</v>
      </c>
      <c r="B179">
        <v>5.0339999999999998</v>
      </c>
      <c r="C179">
        <v>5.673</v>
      </c>
      <c r="D179">
        <v>6.0365000000000002</v>
      </c>
      <c r="E179">
        <v>7.2279999999999998</v>
      </c>
      <c r="F179">
        <v>8.7089999999999996</v>
      </c>
      <c r="G179">
        <v>9.2469999999999999</v>
      </c>
    </row>
    <row r="180" spans="1:7" x14ac:dyDescent="0.25">
      <c r="A180">
        <v>178</v>
      </c>
      <c r="B180">
        <v>5.0430000000000001</v>
      </c>
      <c r="C180">
        <v>5.6829999999999998</v>
      </c>
      <c r="D180">
        <v>6.0469999999999997</v>
      </c>
      <c r="E180">
        <v>7.24</v>
      </c>
      <c r="F180">
        <v>8.7240000000000002</v>
      </c>
      <c r="G180">
        <v>9.2629999999999999</v>
      </c>
    </row>
    <row r="181" spans="1:7" x14ac:dyDescent="0.25">
      <c r="A181">
        <v>179</v>
      </c>
      <c r="B181">
        <v>5.0519999999999996</v>
      </c>
      <c r="C181">
        <v>5.6929999999999996</v>
      </c>
      <c r="D181">
        <v>6.0574999999999992</v>
      </c>
      <c r="E181">
        <v>7.2530000000000001</v>
      </c>
      <c r="F181">
        <v>8.7390000000000008</v>
      </c>
      <c r="G181">
        <v>9.2789999999999999</v>
      </c>
    </row>
    <row r="182" spans="1:7" x14ac:dyDescent="0.25">
      <c r="A182">
        <v>180</v>
      </c>
      <c r="B182">
        <v>5.0609999999999999</v>
      </c>
      <c r="C182">
        <v>5.7030000000000003</v>
      </c>
      <c r="D182">
        <v>6.0685000000000002</v>
      </c>
      <c r="E182">
        <v>7.2649999999999997</v>
      </c>
      <c r="F182">
        <v>8.7539999999999996</v>
      </c>
      <c r="G182">
        <v>9.2949999999999999</v>
      </c>
    </row>
    <row r="183" spans="1:7" x14ac:dyDescent="0.25">
      <c r="A183">
        <v>181</v>
      </c>
      <c r="B183">
        <v>5.07</v>
      </c>
      <c r="C183">
        <v>5.7130000000000001</v>
      </c>
      <c r="D183">
        <v>6.0785</v>
      </c>
      <c r="E183">
        <v>7.2770000000000001</v>
      </c>
      <c r="F183">
        <v>8.7684999999999995</v>
      </c>
      <c r="G183">
        <v>9.31</v>
      </c>
    </row>
    <row r="184" spans="1:7" x14ac:dyDescent="0.25">
      <c r="A184">
        <v>182</v>
      </c>
      <c r="B184">
        <v>5.0789999999999997</v>
      </c>
      <c r="C184">
        <v>5.7229999999999999</v>
      </c>
      <c r="D184">
        <v>6.0890000000000004</v>
      </c>
      <c r="E184">
        <v>7.2889999999999997</v>
      </c>
      <c r="F184">
        <v>8.7830000000000013</v>
      </c>
      <c r="G184">
        <v>9.3260000000000005</v>
      </c>
    </row>
    <row r="185" spans="1:7" x14ac:dyDescent="0.25">
      <c r="A185">
        <v>183</v>
      </c>
      <c r="B185">
        <v>5.0880000000000001</v>
      </c>
      <c r="C185">
        <v>5.7329999999999997</v>
      </c>
      <c r="D185">
        <v>6.0994999999999999</v>
      </c>
      <c r="E185">
        <v>7.3019999999999996</v>
      </c>
      <c r="F185">
        <v>8.7974999999999994</v>
      </c>
      <c r="G185">
        <v>9.3409999999999993</v>
      </c>
    </row>
    <row r="186" spans="1:7" x14ac:dyDescent="0.25">
      <c r="A186">
        <v>184</v>
      </c>
      <c r="B186">
        <v>5.0970000000000004</v>
      </c>
      <c r="C186">
        <v>5.7430000000000003</v>
      </c>
      <c r="D186">
        <v>6.11</v>
      </c>
      <c r="E186">
        <v>7.3140000000000001</v>
      </c>
      <c r="F186">
        <v>8.8119999999999994</v>
      </c>
      <c r="G186">
        <v>9.3569999999999993</v>
      </c>
    </row>
    <row r="187" spans="1:7" x14ac:dyDescent="0.25">
      <c r="A187">
        <v>185</v>
      </c>
      <c r="B187">
        <v>5.1059999999999999</v>
      </c>
      <c r="C187">
        <v>5.7530000000000001</v>
      </c>
      <c r="D187">
        <v>6.1204999999999998</v>
      </c>
      <c r="E187">
        <v>7.3259999999999996</v>
      </c>
      <c r="F187">
        <v>8.8264999999999993</v>
      </c>
      <c r="G187">
        <v>9.3719999999999999</v>
      </c>
    </row>
    <row r="188" spans="1:7" x14ac:dyDescent="0.25">
      <c r="A188">
        <v>186</v>
      </c>
      <c r="B188">
        <v>5.1150000000000002</v>
      </c>
      <c r="C188">
        <v>5.7619999999999996</v>
      </c>
      <c r="D188">
        <v>6.1304999999999996</v>
      </c>
      <c r="E188">
        <v>7.3380000000000001</v>
      </c>
      <c r="F188">
        <v>8.8414999999999999</v>
      </c>
      <c r="G188">
        <v>9.3879999999999999</v>
      </c>
    </row>
    <row r="189" spans="1:7" x14ac:dyDescent="0.25">
      <c r="A189">
        <v>187</v>
      </c>
      <c r="B189">
        <v>5.1239999999999997</v>
      </c>
      <c r="C189">
        <v>5.7720000000000002</v>
      </c>
      <c r="D189">
        <v>6.1405000000000003</v>
      </c>
      <c r="E189">
        <v>7.35</v>
      </c>
      <c r="F189">
        <v>8.8554999999999993</v>
      </c>
      <c r="G189">
        <v>9.4030000000000005</v>
      </c>
    </row>
    <row r="190" spans="1:7" x14ac:dyDescent="0.25">
      <c r="A190">
        <v>188</v>
      </c>
      <c r="B190">
        <v>5.133</v>
      </c>
      <c r="C190">
        <v>5.782</v>
      </c>
      <c r="D190">
        <v>6.1509999999999998</v>
      </c>
      <c r="E190">
        <v>7.3609999999999998</v>
      </c>
      <c r="F190">
        <v>8.8694999999999986</v>
      </c>
      <c r="G190">
        <v>9.4179999999999993</v>
      </c>
    </row>
    <row r="191" spans="1:7" x14ac:dyDescent="0.25">
      <c r="A191">
        <v>189</v>
      </c>
      <c r="B191">
        <v>5.141</v>
      </c>
      <c r="C191">
        <v>5.7910000000000004</v>
      </c>
      <c r="D191">
        <v>6.1609999999999996</v>
      </c>
      <c r="E191">
        <v>7.3730000000000002</v>
      </c>
      <c r="F191">
        <v>8.8840000000000003</v>
      </c>
      <c r="G191">
        <v>9.4329999999999998</v>
      </c>
    </row>
    <row r="192" spans="1:7" x14ac:dyDescent="0.25">
      <c r="A192">
        <v>190</v>
      </c>
      <c r="B192">
        <v>5.15</v>
      </c>
      <c r="C192">
        <v>5.8010000000000002</v>
      </c>
      <c r="D192">
        <v>6.1710000000000003</v>
      </c>
      <c r="E192">
        <v>7.3849999999999998</v>
      </c>
      <c r="F192">
        <v>8.8979999999999997</v>
      </c>
      <c r="G192">
        <v>9.4480000000000004</v>
      </c>
    </row>
    <row r="193" spans="1:7" x14ac:dyDescent="0.25">
      <c r="A193">
        <v>191</v>
      </c>
      <c r="B193">
        <v>5.1589999999999998</v>
      </c>
      <c r="C193">
        <v>5.81</v>
      </c>
      <c r="D193">
        <v>6.1809999999999992</v>
      </c>
      <c r="E193">
        <v>7.3970000000000002</v>
      </c>
      <c r="F193">
        <v>8.911999999999999</v>
      </c>
      <c r="G193">
        <v>9.4629999999999992</v>
      </c>
    </row>
    <row r="194" spans="1:7" x14ac:dyDescent="0.25">
      <c r="A194">
        <v>192</v>
      </c>
      <c r="B194">
        <v>5.1669999999999998</v>
      </c>
      <c r="C194">
        <v>5.82</v>
      </c>
      <c r="D194">
        <v>6.1910000000000007</v>
      </c>
      <c r="E194">
        <v>7.4080000000000004</v>
      </c>
      <c r="F194">
        <v>8.9260000000000002</v>
      </c>
      <c r="G194">
        <v>9.4779999999999998</v>
      </c>
    </row>
    <row r="195" spans="1:7" x14ac:dyDescent="0.25">
      <c r="A195">
        <v>193</v>
      </c>
      <c r="B195">
        <v>5.1760000000000002</v>
      </c>
      <c r="C195">
        <v>5.8289999999999997</v>
      </c>
      <c r="D195">
        <v>6.2004999999999999</v>
      </c>
      <c r="E195">
        <v>7.42</v>
      </c>
      <c r="F195">
        <v>8.9400000000000013</v>
      </c>
      <c r="G195">
        <v>9.4930000000000003</v>
      </c>
    </row>
    <row r="196" spans="1:7" x14ac:dyDescent="0.25">
      <c r="A196">
        <v>194</v>
      </c>
      <c r="B196">
        <v>5.1849999999999996</v>
      </c>
      <c r="C196">
        <v>5.8380000000000001</v>
      </c>
      <c r="D196">
        <v>6.2104999999999997</v>
      </c>
      <c r="E196">
        <v>7.431</v>
      </c>
      <c r="F196">
        <v>8.9540000000000006</v>
      </c>
      <c r="G196">
        <v>9.5079999999999991</v>
      </c>
    </row>
    <row r="197" spans="1:7" x14ac:dyDescent="0.25">
      <c r="A197">
        <v>195</v>
      </c>
      <c r="B197">
        <v>5.1929999999999996</v>
      </c>
      <c r="C197">
        <v>5.8479999999999999</v>
      </c>
      <c r="D197">
        <v>6.2204999999999995</v>
      </c>
      <c r="E197">
        <v>7.4429999999999996</v>
      </c>
      <c r="F197">
        <v>8.968</v>
      </c>
      <c r="G197">
        <v>9.5229999999999997</v>
      </c>
    </row>
    <row r="198" spans="1:7" x14ac:dyDescent="0.25">
      <c r="A198">
        <v>196</v>
      </c>
      <c r="B198">
        <v>5.2009999999999996</v>
      </c>
      <c r="C198">
        <v>5.8570000000000002</v>
      </c>
      <c r="D198">
        <v>6.23</v>
      </c>
      <c r="E198">
        <v>7.4539999999999997</v>
      </c>
      <c r="F198">
        <v>8.9815000000000005</v>
      </c>
      <c r="G198">
        <v>9.5370000000000008</v>
      </c>
    </row>
    <row r="199" spans="1:7" x14ac:dyDescent="0.25">
      <c r="A199">
        <v>197</v>
      </c>
      <c r="B199">
        <v>5.21</v>
      </c>
      <c r="C199">
        <v>5.8659999999999997</v>
      </c>
      <c r="D199">
        <v>6.2394999999999996</v>
      </c>
      <c r="E199">
        <v>7.4660000000000002</v>
      </c>
      <c r="F199">
        <v>8.9954999999999998</v>
      </c>
      <c r="G199">
        <v>9.5519999999999996</v>
      </c>
    </row>
    <row r="200" spans="1:7" x14ac:dyDescent="0.25">
      <c r="A200">
        <v>198</v>
      </c>
      <c r="B200">
        <v>5.218</v>
      </c>
      <c r="C200">
        <v>5.875</v>
      </c>
      <c r="D200">
        <v>6.2494999999999994</v>
      </c>
      <c r="E200">
        <v>7.4770000000000003</v>
      </c>
      <c r="F200">
        <v>9.0094999999999992</v>
      </c>
      <c r="G200">
        <v>9.5670000000000002</v>
      </c>
    </row>
    <row r="201" spans="1:7" x14ac:dyDescent="0.25">
      <c r="A201">
        <v>199</v>
      </c>
      <c r="B201">
        <v>5.226</v>
      </c>
      <c r="C201">
        <v>5.8840000000000003</v>
      </c>
      <c r="D201">
        <v>6.2590000000000003</v>
      </c>
      <c r="E201">
        <v>7.4880000000000004</v>
      </c>
      <c r="F201">
        <v>9.0229999999999997</v>
      </c>
      <c r="G201">
        <v>9.5809999999999995</v>
      </c>
    </row>
    <row r="202" spans="1:7" x14ac:dyDescent="0.25">
      <c r="A202">
        <v>200</v>
      </c>
      <c r="B202">
        <v>5.2350000000000003</v>
      </c>
      <c r="C202">
        <v>5.8929999999999998</v>
      </c>
      <c r="D202">
        <v>6.2684999999999995</v>
      </c>
      <c r="E202">
        <v>7.5</v>
      </c>
      <c r="F202">
        <v>9.0365000000000002</v>
      </c>
      <c r="G202">
        <v>9.5960000000000001</v>
      </c>
    </row>
    <row r="203" spans="1:7" x14ac:dyDescent="0.25">
      <c r="A203">
        <v>201</v>
      </c>
      <c r="B203">
        <v>5.2430000000000003</v>
      </c>
      <c r="C203">
        <v>5.9020000000000001</v>
      </c>
      <c r="D203">
        <v>6.2780000000000005</v>
      </c>
      <c r="E203">
        <v>7.5110000000000001</v>
      </c>
      <c r="F203">
        <v>9.0500000000000007</v>
      </c>
      <c r="G203">
        <v>9.61</v>
      </c>
    </row>
    <row r="204" spans="1:7" x14ac:dyDescent="0.25">
      <c r="A204">
        <v>202</v>
      </c>
      <c r="B204">
        <v>5.2510000000000003</v>
      </c>
      <c r="C204">
        <v>5.9109999999999996</v>
      </c>
      <c r="D204">
        <v>6.2874999999999996</v>
      </c>
      <c r="E204">
        <v>7.5220000000000002</v>
      </c>
      <c r="F204">
        <v>9.0640000000000001</v>
      </c>
      <c r="G204">
        <v>9.625</v>
      </c>
    </row>
    <row r="205" spans="1:7" x14ac:dyDescent="0.25">
      <c r="A205">
        <v>203</v>
      </c>
      <c r="B205">
        <v>5.2590000000000003</v>
      </c>
      <c r="C205">
        <v>5.92</v>
      </c>
      <c r="D205">
        <v>6.2970000000000006</v>
      </c>
      <c r="E205">
        <v>7.5330000000000004</v>
      </c>
      <c r="F205">
        <v>9.077</v>
      </c>
      <c r="G205">
        <v>9.6389999999999993</v>
      </c>
    </row>
    <row r="206" spans="1:7" x14ac:dyDescent="0.25">
      <c r="A206">
        <v>204</v>
      </c>
      <c r="B206">
        <v>5.2670000000000003</v>
      </c>
      <c r="C206">
        <v>5.9290000000000003</v>
      </c>
      <c r="D206">
        <v>6.306</v>
      </c>
      <c r="E206">
        <v>7.5439999999999996</v>
      </c>
      <c r="F206">
        <v>9.09</v>
      </c>
      <c r="G206">
        <v>9.6530000000000005</v>
      </c>
    </row>
    <row r="207" spans="1:7" x14ac:dyDescent="0.25">
      <c r="A207">
        <v>205</v>
      </c>
      <c r="B207">
        <v>5.2759999999999998</v>
      </c>
      <c r="C207">
        <v>5.9379999999999997</v>
      </c>
      <c r="D207">
        <v>6.3155000000000001</v>
      </c>
      <c r="E207">
        <v>7.5549999999999997</v>
      </c>
      <c r="F207">
        <v>9.1039999999999992</v>
      </c>
      <c r="G207">
        <v>9.6679999999999993</v>
      </c>
    </row>
    <row r="208" spans="1:7" x14ac:dyDescent="0.25">
      <c r="A208">
        <v>206</v>
      </c>
      <c r="B208">
        <v>5.2839999999999998</v>
      </c>
      <c r="C208">
        <v>5.9470000000000001</v>
      </c>
      <c r="D208">
        <v>6.3250000000000002</v>
      </c>
      <c r="E208">
        <v>7.5659999999999998</v>
      </c>
      <c r="F208">
        <v>9.1170000000000009</v>
      </c>
      <c r="G208">
        <v>9.6820000000000004</v>
      </c>
    </row>
    <row r="209" spans="1:7" x14ac:dyDescent="0.25">
      <c r="A209">
        <v>207</v>
      </c>
      <c r="B209">
        <v>5.2919999999999998</v>
      </c>
      <c r="C209">
        <v>5.9560000000000004</v>
      </c>
      <c r="D209">
        <v>6.3345000000000002</v>
      </c>
      <c r="E209">
        <v>7.577</v>
      </c>
      <c r="F209">
        <v>9.1304999999999996</v>
      </c>
      <c r="G209">
        <v>9.6959999999999997</v>
      </c>
    </row>
    <row r="210" spans="1:7" x14ac:dyDescent="0.25">
      <c r="A210">
        <v>208</v>
      </c>
      <c r="B210">
        <v>5.3</v>
      </c>
      <c r="C210">
        <v>5.9649999999999999</v>
      </c>
      <c r="D210">
        <v>6.3439999999999994</v>
      </c>
      <c r="E210">
        <v>7.5880000000000001</v>
      </c>
      <c r="F210">
        <v>9.1434999999999995</v>
      </c>
      <c r="G210">
        <v>9.7100000000000009</v>
      </c>
    </row>
    <row r="211" spans="1:7" x14ac:dyDescent="0.25">
      <c r="A211">
        <v>209</v>
      </c>
      <c r="B211">
        <v>5.3070000000000004</v>
      </c>
      <c r="C211">
        <v>5.9729999999999999</v>
      </c>
      <c r="D211">
        <v>6.3525</v>
      </c>
      <c r="E211">
        <v>7.5990000000000002</v>
      </c>
      <c r="F211">
        <v>9.1565000000000012</v>
      </c>
      <c r="G211">
        <v>9.7240000000000002</v>
      </c>
    </row>
    <row r="212" spans="1:7" x14ac:dyDescent="0.25">
      <c r="A212">
        <v>210</v>
      </c>
      <c r="B212">
        <v>5.3150000000000004</v>
      </c>
      <c r="C212">
        <v>5.9820000000000002</v>
      </c>
      <c r="D212">
        <v>6.3620000000000001</v>
      </c>
      <c r="E212">
        <v>7.609</v>
      </c>
      <c r="F212">
        <v>9.1694999999999993</v>
      </c>
      <c r="G212">
        <v>9.7379999999999995</v>
      </c>
    </row>
    <row r="213" spans="1:7" x14ac:dyDescent="0.25">
      <c r="A213">
        <v>211</v>
      </c>
      <c r="B213">
        <v>5.3230000000000004</v>
      </c>
      <c r="C213">
        <v>5.9909999999999997</v>
      </c>
      <c r="D213">
        <v>6.3710000000000004</v>
      </c>
      <c r="E213">
        <v>7.62</v>
      </c>
      <c r="F213">
        <v>9.1829999999999998</v>
      </c>
      <c r="G213">
        <v>9.7520000000000007</v>
      </c>
    </row>
    <row r="214" spans="1:7" x14ac:dyDescent="0.25">
      <c r="A214">
        <v>212</v>
      </c>
      <c r="B214">
        <v>5.3310000000000004</v>
      </c>
      <c r="C214">
        <v>5.9989999999999997</v>
      </c>
      <c r="D214">
        <v>6.38</v>
      </c>
      <c r="E214">
        <v>7.6310000000000002</v>
      </c>
      <c r="F214">
        <v>9.1959999999999997</v>
      </c>
      <c r="G214">
        <v>9.766</v>
      </c>
    </row>
    <row r="215" spans="1:7" x14ac:dyDescent="0.25">
      <c r="A215">
        <v>213</v>
      </c>
      <c r="B215">
        <v>5.3390000000000004</v>
      </c>
      <c r="C215">
        <v>6.008</v>
      </c>
      <c r="D215">
        <v>6.3895</v>
      </c>
      <c r="E215">
        <v>7.6420000000000003</v>
      </c>
      <c r="F215">
        <v>9.2089999999999996</v>
      </c>
      <c r="G215">
        <v>9.7799999999999994</v>
      </c>
    </row>
    <row r="216" spans="1:7" x14ac:dyDescent="0.25">
      <c r="A216">
        <v>214</v>
      </c>
      <c r="B216">
        <v>5.3470000000000004</v>
      </c>
      <c r="C216">
        <v>6.016</v>
      </c>
      <c r="D216">
        <v>6.3979999999999997</v>
      </c>
      <c r="E216">
        <v>7.6520000000000001</v>
      </c>
      <c r="F216">
        <v>9.2214999999999989</v>
      </c>
      <c r="G216">
        <v>9.7929999999999993</v>
      </c>
    </row>
    <row r="217" spans="1:7" x14ac:dyDescent="0.25">
      <c r="A217">
        <v>215</v>
      </c>
      <c r="B217">
        <v>5.3540000000000001</v>
      </c>
      <c r="C217">
        <v>6.0250000000000004</v>
      </c>
      <c r="D217">
        <v>6.407</v>
      </c>
      <c r="E217">
        <v>7.6630000000000003</v>
      </c>
      <c r="F217">
        <v>9.2345000000000006</v>
      </c>
      <c r="G217">
        <v>9.8070000000000004</v>
      </c>
    </row>
    <row r="218" spans="1:7" x14ac:dyDescent="0.25">
      <c r="A218">
        <v>216</v>
      </c>
      <c r="B218">
        <v>5.3620000000000001</v>
      </c>
      <c r="C218">
        <v>6.0330000000000004</v>
      </c>
      <c r="D218">
        <v>6.4160000000000004</v>
      </c>
      <c r="E218">
        <v>7.673</v>
      </c>
      <c r="F218">
        <v>9.2474999999999987</v>
      </c>
      <c r="G218">
        <v>9.8209999999999997</v>
      </c>
    </row>
    <row r="219" spans="1:7" x14ac:dyDescent="0.25">
      <c r="A219">
        <v>217</v>
      </c>
      <c r="B219">
        <v>5.37</v>
      </c>
      <c r="C219">
        <v>6.0419999999999998</v>
      </c>
      <c r="D219">
        <v>6.4249999999999998</v>
      </c>
      <c r="E219">
        <v>7.6840000000000002</v>
      </c>
      <c r="F219">
        <v>9.26</v>
      </c>
      <c r="G219">
        <v>9.8339999999999996</v>
      </c>
    </row>
    <row r="220" spans="1:7" x14ac:dyDescent="0.25">
      <c r="A220">
        <v>218</v>
      </c>
      <c r="B220">
        <v>5.3769999999999998</v>
      </c>
      <c r="C220">
        <v>6.05</v>
      </c>
      <c r="D220">
        <v>6.4339999999999993</v>
      </c>
      <c r="E220">
        <v>7.694</v>
      </c>
      <c r="F220">
        <v>9.2729999999999997</v>
      </c>
      <c r="G220">
        <v>9.8480000000000008</v>
      </c>
    </row>
    <row r="221" spans="1:7" x14ac:dyDescent="0.25">
      <c r="A221">
        <v>219</v>
      </c>
      <c r="B221">
        <v>5.3849999999999998</v>
      </c>
      <c r="C221">
        <v>6.0590000000000002</v>
      </c>
      <c r="D221">
        <v>6.4429999999999996</v>
      </c>
      <c r="E221">
        <v>7.7050000000000001</v>
      </c>
      <c r="F221">
        <v>9.2860000000000014</v>
      </c>
      <c r="G221">
        <v>9.8620000000000001</v>
      </c>
    </row>
    <row r="222" spans="1:7" x14ac:dyDescent="0.25">
      <c r="A222">
        <v>220</v>
      </c>
      <c r="B222">
        <v>5.3929999999999998</v>
      </c>
      <c r="C222">
        <v>6.0670000000000002</v>
      </c>
      <c r="D222">
        <v>6.4515000000000002</v>
      </c>
      <c r="E222">
        <v>7.7149999999999999</v>
      </c>
      <c r="F222">
        <v>9.298</v>
      </c>
      <c r="G222">
        <v>9.875</v>
      </c>
    </row>
    <row r="223" spans="1:7" x14ac:dyDescent="0.25">
      <c r="A223">
        <v>221</v>
      </c>
      <c r="B223">
        <v>5.4</v>
      </c>
      <c r="C223">
        <v>6.0750000000000002</v>
      </c>
      <c r="D223">
        <v>6.46</v>
      </c>
      <c r="E223">
        <v>7.7249999999999996</v>
      </c>
      <c r="F223">
        <v>9.3109999999999999</v>
      </c>
      <c r="G223">
        <v>9.8889999999999993</v>
      </c>
    </row>
    <row r="224" spans="1:7" x14ac:dyDescent="0.25">
      <c r="A224">
        <v>222</v>
      </c>
      <c r="B224">
        <v>5.407</v>
      </c>
      <c r="C224">
        <v>6.0830000000000002</v>
      </c>
      <c r="D224">
        <v>6.4685000000000006</v>
      </c>
      <c r="E224">
        <v>7.7359999999999998</v>
      </c>
      <c r="F224">
        <v>9.3234999999999992</v>
      </c>
      <c r="G224">
        <v>9.9019999999999992</v>
      </c>
    </row>
    <row r="225" spans="1:7" x14ac:dyDescent="0.25">
      <c r="A225">
        <v>223</v>
      </c>
      <c r="B225">
        <v>5.415</v>
      </c>
      <c r="C225">
        <v>6.0919999999999996</v>
      </c>
      <c r="D225">
        <v>6.4779999999999998</v>
      </c>
      <c r="E225">
        <v>7.7460000000000004</v>
      </c>
      <c r="F225">
        <v>9.3354999999999997</v>
      </c>
      <c r="G225">
        <v>9.9149999999999991</v>
      </c>
    </row>
    <row r="226" spans="1:7" x14ac:dyDescent="0.25">
      <c r="A226">
        <v>224</v>
      </c>
      <c r="B226">
        <v>5.423</v>
      </c>
      <c r="C226">
        <v>6.1</v>
      </c>
      <c r="D226">
        <v>6.4864999999999995</v>
      </c>
      <c r="E226">
        <v>7.7560000000000002</v>
      </c>
      <c r="F226">
        <v>9.3485000000000014</v>
      </c>
      <c r="G226">
        <v>9.9290000000000003</v>
      </c>
    </row>
    <row r="227" spans="1:7" x14ac:dyDescent="0.25">
      <c r="A227">
        <v>225</v>
      </c>
      <c r="B227">
        <v>5.43</v>
      </c>
      <c r="C227">
        <v>6.1079999999999997</v>
      </c>
      <c r="D227">
        <v>6.4949999999999992</v>
      </c>
      <c r="E227">
        <v>7.766</v>
      </c>
      <c r="F227">
        <v>9.3610000000000007</v>
      </c>
      <c r="G227">
        <v>9.9420000000000002</v>
      </c>
    </row>
    <row r="228" spans="1:7" x14ac:dyDescent="0.25">
      <c r="A228">
        <v>226</v>
      </c>
      <c r="B228">
        <v>5.4370000000000003</v>
      </c>
      <c r="C228">
        <v>6.1159999999999997</v>
      </c>
      <c r="D228">
        <v>6.5034999999999998</v>
      </c>
      <c r="E228">
        <v>7.7770000000000001</v>
      </c>
      <c r="F228">
        <v>9.3730000000000011</v>
      </c>
      <c r="G228">
        <v>9.9550000000000001</v>
      </c>
    </row>
    <row r="229" spans="1:7" x14ac:dyDescent="0.25">
      <c r="A229">
        <v>227</v>
      </c>
      <c r="B229">
        <v>5.4450000000000003</v>
      </c>
      <c r="C229">
        <v>6.1239999999999997</v>
      </c>
      <c r="D229">
        <v>6.5120000000000005</v>
      </c>
      <c r="E229">
        <v>7.7869999999999999</v>
      </c>
      <c r="F229">
        <v>9.3859999999999992</v>
      </c>
      <c r="G229">
        <v>9.9689999999999994</v>
      </c>
    </row>
    <row r="230" spans="1:7" x14ac:dyDescent="0.25">
      <c r="A230">
        <v>228</v>
      </c>
      <c r="B230">
        <v>5.452</v>
      </c>
      <c r="C230">
        <v>6.1319999999999997</v>
      </c>
      <c r="D230">
        <v>6.5205000000000002</v>
      </c>
      <c r="E230">
        <v>7.7969999999999997</v>
      </c>
      <c r="F230">
        <v>9.3979999999999997</v>
      </c>
      <c r="G230">
        <v>9.9819999999999993</v>
      </c>
    </row>
    <row r="231" spans="1:7" x14ac:dyDescent="0.25">
      <c r="A231">
        <v>229</v>
      </c>
      <c r="B231">
        <v>5.4589999999999996</v>
      </c>
      <c r="C231">
        <v>6.14</v>
      </c>
      <c r="D231">
        <v>6.5289999999999999</v>
      </c>
      <c r="E231">
        <v>7.8070000000000004</v>
      </c>
      <c r="F231">
        <v>9.41</v>
      </c>
      <c r="G231">
        <v>9.9949999999999992</v>
      </c>
    </row>
    <row r="232" spans="1:7" x14ac:dyDescent="0.25">
      <c r="A232">
        <v>230</v>
      </c>
      <c r="B232">
        <v>5.4669999999999996</v>
      </c>
      <c r="C232">
        <v>6.1479999999999997</v>
      </c>
      <c r="D232">
        <v>6.5374999999999996</v>
      </c>
      <c r="E232">
        <v>7.8170000000000002</v>
      </c>
      <c r="F232">
        <v>9.4224999999999994</v>
      </c>
      <c r="G232">
        <v>10.007999999999999</v>
      </c>
    </row>
    <row r="233" spans="1:7" x14ac:dyDescent="0.25">
      <c r="A233">
        <v>231</v>
      </c>
      <c r="B233">
        <v>5.4740000000000002</v>
      </c>
      <c r="C233">
        <v>6.1559999999999997</v>
      </c>
      <c r="D233">
        <v>6.5459999999999994</v>
      </c>
      <c r="E233">
        <v>7.827</v>
      </c>
      <c r="F233">
        <v>9.4344999999999999</v>
      </c>
      <c r="G233">
        <v>10.021000000000001</v>
      </c>
    </row>
    <row r="234" spans="1:7" x14ac:dyDescent="0.25">
      <c r="A234">
        <v>232</v>
      </c>
      <c r="B234">
        <v>5.4809999999999999</v>
      </c>
      <c r="C234">
        <v>6.1639999999999997</v>
      </c>
      <c r="D234">
        <v>6.5540000000000003</v>
      </c>
      <c r="E234">
        <v>7.8369999999999997</v>
      </c>
      <c r="F234">
        <v>9.4469999999999992</v>
      </c>
      <c r="G234">
        <v>10.034000000000001</v>
      </c>
    </row>
    <row r="235" spans="1:7" x14ac:dyDescent="0.25">
      <c r="A235">
        <v>233</v>
      </c>
      <c r="B235">
        <v>5.4880000000000004</v>
      </c>
      <c r="C235">
        <v>6.1719999999999997</v>
      </c>
      <c r="D235">
        <v>6.5625</v>
      </c>
      <c r="E235">
        <v>7.8470000000000004</v>
      </c>
      <c r="F235">
        <v>9.4589999999999996</v>
      </c>
      <c r="G235">
        <v>10.047000000000001</v>
      </c>
    </row>
    <row r="236" spans="1:7" x14ac:dyDescent="0.25">
      <c r="A236">
        <v>234</v>
      </c>
      <c r="B236">
        <v>5.4950000000000001</v>
      </c>
      <c r="C236">
        <v>6.18</v>
      </c>
      <c r="D236">
        <v>6.5709999999999997</v>
      </c>
      <c r="E236">
        <v>7.8570000000000002</v>
      </c>
      <c r="F236">
        <v>9.4710000000000001</v>
      </c>
      <c r="G236">
        <v>10.06</v>
      </c>
    </row>
    <row r="237" spans="1:7" x14ac:dyDescent="0.25">
      <c r="A237">
        <v>235</v>
      </c>
      <c r="B237">
        <v>5.5019999999999998</v>
      </c>
      <c r="C237">
        <v>6.1879999999999997</v>
      </c>
      <c r="D237">
        <v>6.5794999999999995</v>
      </c>
      <c r="E237">
        <v>7.8659999999999997</v>
      </c>
      <c r="F237">
        <v>9.4830000000000005</v>
      </c>
      <c r="G237">
        <v>10.073</v>
      </c>
    </row>
    <row r="238" spans="1:7" x14ac:dyDescent="0.25">
      <c r="A238">
        <v>236</v>
      </c>
      <c r="B238">
        <v>5.5090000000000003</v>
      </c>
      <c r="C238">
        <v>6.1959999999999997</v>
      </c>
      <c r="D238">
        <v>6.5875000000000004</v>
      </c>
      <c r="E238">
        <v>7.8760000000000003</v>
      </c>
      <c r="F238">
        <v>9.495000000000001</v>
      </c>
      <c r="G238">
        <v>10.086</v>
      </c>
    </row>
    <row r="239" spans="1:7" x14ac:dyDescent="0.25">
      <c r="A239">
        <v>237</v>
      </c>
      <c r="B239">
        <v>5.5170000000000003</v>
      </c>
      <c r="C239">
        <v>6.2039999999999997</v>
      </c>
      <c r="D239">
        <v>6.5960000000000001</v>
      </c>
      <c r="E239">
        <v>7.8860000000000001</v>
      </c>
      <c r="F239">
        <v>9.5075000000000003</v>
      </c>
      <c r="G239">
        <v>10.099</v>
      </c>
    </row>
    <row r="240" spans="1:7" x14ac:dyDescent="0.25">
      <c r="A240">
        <v>238</v>
      </c>
      <c r="B240">
        <v>5.524</v>
      </c>
      <c r="C240">
        <v>6.2110000000000003</v>
      </c>
      <c r="D240">
        <v>6.6040000000000001</v>
      </c>
      <c r="E240">
        <v>7.8959999999999999</v>
      </c>
      <c r="F240">
        <v>9.5190000000000001</v>
      </c>
      <c r="G240">
        <v>10.111000000000001</v>
      </c>
    </row>
    <row r="241" spans="1:7" x14ac:dyDescent="0.25">
      <c r="A241">
        <v>239</v>
      </c>
      <c r="B241">
        <v>5.5309999999999997</v>
      </c>
      <c r="C241">
        <v>6.2190000000000003</v>
      </c>
      <c r="D241">
        <v>6.6120000000000001</v>
      </c>
      <c r="E241">
        <v>7.9050000000000002</v>
      </c>
      <c r="F241">
        <v>9.5310000000000006</v>
      </c>
      <c r="G241">
        <v>10.124000000000001</v>
      </c>
    </row>
    <row r="242" spans="1:7" x14ac:dyDescent="0.25">
      <c r="A242">
        <v>240</v>
      </c>
      <c r="B242">
        <v>5.5380000000000003</v>
      </c>
      <c r="C242">
        <v>6.2270000000000003</v>
      </c>
      <c r="D242">
        <v>6.6204999999999998</v>
      </c>
      <c r="E242">
        <v>7.915</v>
      </c>
      <c r="F242">
        <v>9.5429999999999993</v>
      </c>
      <c r="G242">
        <v>10.137</v>
      </c>
    </row>
    <row r="243" spans="1:7" x14ac:dyDescent="0.25">
      <c r="A243">
        <v>241</v>
      </c>
      <c r="B243">
        <v>5.5439999999999996</v>
      </c>
      <c r="C243">
        <v>6.234</v>
      </c>
      <c r="D243">
        <v>6.6280000000000001</v>
      </c>
      <c r="E243">
        <v>7.9249999999999998</v>
      </c>
      <c r="F243">
        <v>9.5549999999999997</v>
      </c>
      <c r="G243">
        <v>10.15</v>
      </c>
    </row>
    <row r="244" spans="1:7" x14ac:dyDescent="0.25">
      <c r="A244">
        <v>242</v>
      </c>
      <c r="B244">
        <v>5.5510000000000002</v>
      </c>
      <c r="C244">
        <v>6.242</v>
      </c>
      <c r="D244">
        <v>6.6364999999999998</v>
      </c>
      <c r="E244">
        <v>7.9340000000000002</v>
      </c>
      <c r="F244">
        <v>9.5665000000000013</v>
      </c>
      <c r="G244">
        <v>10.162000000000001</v>
      </c>
    </row>
    <row r="245" spans="1:7" x14ac:dyDescent="0.25">
      <c r="A245">
        <v>243</v>
      </c>
      <c r="B245">
        <v>5.5579999999999998</v>
      </c>
      <c r="C245">
        <v>6.25</v>
      </c>
      <c r="D245">
        <v>6.6449999999999996</v>
      </c>
      <c r="E245">
        <v>7.944</v>
      </c>
      <c r="F245">
        <v>9.5779999999999994</v>
      </c>
      <c r="G245">
        <v>10.175000000000001</v>
      </c>
    </row>
    <row r="246" spans="1:7" x14ac:dyDescent="0.25">
      <c r="A246">
        <v>244</v>
      </c>
      <c r="B246">
        <v>5.5650000000000004</v>
      </c>
      <c r="C246">
        <v>6.2569999999999997</v>
      </c>
      <c r="D246">
        <v>6.6524999999999999</v>
      </c>
      <c r="E246">
        <v>7.9530000000000003</v>
      </c>
      <c r="F246">
        <v>9.589500000000001</v>
      </c>
      <c r="G246">
        <v>10.186999999999999</v>
      </c>
    </row>
    <row r="247" spans="1:7" x14ac:dyDescent="0.25">
      <c r="A247">
        <v>245</v>
      </c>
      <c r="B247">
        <v>5.5720000000000001</v>
      </c>
      <c r="C247">
        <v>6.2649999999999997</v>
      </c>
      <c r="D247">
        <v>6.6604999999999999</v>
      </c>
      <c r="E247">
        <v>7.9630000000000001</v>
      </c>
      <c r="F247">
        <v>9.6014999999999997</v>
      </c>
      <c r="G247">
        <v>10.199999999999999</v>
      </c>
    </row>
    <row r="248" spans="1:7" x14ac:dyDescent="0.25">
      <c r="A248">
        <v>246</v>
      </c>
      <c r="B248">
        <v>5.5789999999999997</v>
      </c>
      <c r="C248">
        <v>6.2720000000000002</v>
      </c>
      <c r="D248">
        <v>6.6684999999999999</v>
      </c>
      <c r="E248">
        <v>7.9720000000000004</v>
      </c>
      <c r="F248">
        <v>9.6129999999999995</v>
      </c>
      <c r="G248">
        <v>10.212</v>
      </c>
    </row>
    <row r="249" spans="1:7" x14ac:dyDescent="0.25">
      <c r="A249">
        <v>247</v>
      </c>
      <c r="B249">
        <v>5.5860000000000003</v>
      </c>
      <c r="C249">
        <v>6.28</v>
      </c>
      <c r="D249">
        <v>6.6765000000000008</v>
      </c>
      <c r="E249">
        <v>7.9820000000000002</v>
      </c>
      <c r="F249">
        <v>9.625</v>
      </c>
      <c r="G249">
        <v>10.225</v>
      </c>
    </row>
    <row r="250" spans="1:7" x14ac:dyDescent="0.25">
      <c r="A250">
        <v>248</v>
      </c>
      <c r="B250">
        <v>5.593</v>
      </c>
      <c r="C250">
        <v>6.2869999999999999</v>
      </c>
      <c r="D250">
        <v>6.6844999999999999</v>
      </c>
      <c r="E250">
        <v>7.9909999999999997</v>
      </c>
      <c r="F250">
        <v>9.6364999999999998</v>
      </c>
      <c r="G250">
        <v>10.237</v>
      </c>
    </row>
    <row r="251" spans="1:7" x14ac:dyDescent="0.25">
      <c r="A251">
        <v>249</v>
      </c>
      <c r="B251">
        <v>5.5990000000000002</v>
      </c>
      <c r="C251">
        <v>6.2949999999999999</v>
      </c>
      <c r="D251">
        <v>6.6924999999999999</v>
      </c>
      <c r="E251">
        <v>8.0009999999999994</v>
      </c>
      <c r="F251">
        <v>9.6475000000000009</v>
      </c>
      <c r="G251">
        <v>10.249000000000001</v>
      </c>
    </row>
    <row r="252" spans="1:7" x14ac:dyDescent="0.25">
      <c r="A252">
        <v>250</v>
      </c>
      <c r="B252">
        <v>5.6059999999999999</v>
      </c>
      <c r="C252">
        <v>6.3019999999999996</v>
      </c>
      <c r="D252">
        <v>6.6999999999999993</v>
      </c>
      <c r="E252">
        <v>8.01</v>
      </c>
      <c r="F252">
        <v>9.6595000000000013</v>
      </c>
      <c r="G252">
        <v>10.262</v>
      </c>
    </row>
    <row r="253" spans="1:7" x14ac:dyDescent="0.25">
      <c r="A253">
        <v>251</v>
      </c>
      <c r="B253">
        <v>5.6130000000000004</v>
      </c>
      <c r="C253">
        <v>6.31</v>
      </c>
      <c r="D253">
        <v>6.7080000000000002</v>
      </c>
      <c r="E253">
        <v>8.0190000000000001</v>
      </c>
      <c r="F253">
        <v>9.6709999999999994</v>
      </c>
      <c r="G253">
        <v>10.273999999999999</v>
      </c>
    </row>
    <row r="254" spans="1:7" x14ac:dyDescent="0.25">
      <c r="A254">
        <v>252</v>
      </c>
      <c r="B254">
        <v>5.6189999999999998</v>
      </c>
      <c r="C254">
        <v>6.3170000000000002</v>
      </c>
      <c r="D254">
        <v>6.7160000000000002</v>
      </c>
      <c r="E254">
        <v>8.0289999999999999</v>
      </c>
      <c r="F254">
        <v>9.6819999999999986</v>
      </c>
      <c r="G254">
        <v>10.286</v>
      </c>
    </row>
    <row r="255" spans="1:7" x14ac:dyDescent="0.25">
      <c r="A255">
        <v>253</v>
      </c>
      <c r="B255">
        <v>5.6260000000000003</v>
      </c>
      <c r="C255">
        <v>6.3239999999999998</v>
      </c>
      <c r="D255">
        <v>6.7234999999999996</v>
      </c>
      <c r="E255">
        <v>8.0380000000000003</v>
      </c>
      <c r="F255">
        <v>9.6935000000000002</v>
      </c>
      <c r="G255">
        <v>10.298</v>
      </c>
    </row>
    <row r="256" spans="1:7" x14ac:dyDescent="0.25">
      <c r="A256">
        <v>254</v>
      </c>
      <c r="B256">
        <v>5.633</v>
      </c>
      <c r="C256">
        <v>6.3319999999999999</v>
      </c>
      <c r="D256">
        <v>6.7315000000000005</v>
      </c>
      <c r="E256">
        <v>8.0470000000000006</v>
      </c>
      <c r="F256">
        <v>9.7050000000000001</v>
      </c>
      <c r="G256">
        <v>10.311</v>
      </c>
    </row>
    <row r="257" spans="1:7" x14ac:dyDescent="0.25">
      <c r="A257">
        <v>255</v>
      </c>
      <c r="B257">
        <v>5.6390000000000002</v>
      </c>
      <c r="C257">
        <v>6.3390000000000004</v>
      </c>
      <c r="D257">
        <v>6.7390000000000008</v>
      </c>
      <c r="E257">
        <v>8.0559999999999992</v>
      </c>
      <c r="F257">
        <v>9.7164999999999999</v>
      </c>
      <c r="G257">
        <v>10.323</v>
      </c>
    </row>
    <row r="258" spans="1:7" x14ac:dyDescent="0.25">
      <c r="A258">
        <v>256</v>
      </c>
      <c r="B258">
        <v>5.6459999999999999</v>
      </c>
      <c r="C258">
        <v>6.3460000000000001</v>
      </c>
      <c r="D258">
        <v>6.7465000000000002</v>
      </c>
      <c r="E258">
        <v>8.0660000000000007</v>
      </c>
      <c r="F258">
        <v>9.7274999999999991</v>
      </c>
      <c r="G258">
        <v>10.335000000000001</v>
      </c>
    </row>
    <row r="259" spans="1:7" x14ac:dyDescent="0.25">
      <c r="A259">
        <v>257</v>
      </c>
      <c r="B259">
        <v>5.6520000000000001</v>
      </c>
      <c r="C259">
        <v>6.3540000000000001</v>
      </c>
      <c r="D259">
        <v>6.7545000000000002</v>
      </c>
      <c r="E259">
        <v>8.0749999999999993</v>
      </c>
      <c r="F259">
        <v>9.7390000000000008</v>
      </c>
      <c r="G259">
        <v>10.347</v>
      </c>
    </row>
    <row r="260" spans="1:7" x14ac:dyDescent="0.25">
      <c r="A260">
        <v>258</v>
      </c>
      <c r="B260">
        <v>5.6589999999999998</v>
      </c>
      <c r="C260">
        <v>6.3609999999999998</v>
      </c>
      <c r="D260">
        <v>6.7620000000000005</v>
      </c>
      <c r="E260">
        <v>8.0839999999999996</v>
      </c>
      <c r="F260">
        <v>9.75</v>
      </c>
      <c r="G260">
        <v>10.359</v>
      </c>
    </row>
    <row r="261" spans="1:7" x14ac:dyDescent="0.25">
      <c r="A261">
        <v>259</v>
      </c>
      <c r="B261">
        <v>5.665</v>
      </c>
      <c r="C261">
        <v>6.3680000000000003</v>
      </c>
      <c r="D261">
        <v>6.77</v>
      </c>
      <c r="E261">
        <v>8.093</v>
      </c>
      <c r="F261">
        <v>9.7614999999999998</v>
      </c>
      <c r="G261">
        <v>10.371</v>
      </c>
    </row>
    <row r="262" spans="1:7" x14ac:dyDescent="0.25">
      <c r="A262">
        <v>260</v>
      </c>
      <c r="B262">
        <v>5.6719999999999997</v>
      </c>
      <c r="C262">
        <v>6.375</v>
      </c>
      <c r="D262">
        <v>6.7774999999999999</v>
      </c>
      <c r="E262">
        <v>8.1020000000000003</v>
      </c>
      <c r="F262">
        <v>9.7725000000000009</v>
      </c>
      <c r="G262">
        <v>10.382999999999999</v>
      </c>
    </row>
    <row r="263" spans="1:7" x14ac:dyDescent="0.25">
      <c r="A263">
        <v>261</v>
      </c>
      <c r="B263">
        <v>5.6779999999999999</v>
      </c>
      <c r="C263">
        <v>6.3819999999999997</v>
      </c>
      <c r="D263">
        <v>6.7850000000000001</v>
      </c>
      <c r="E263">
        <v>8.1110000000000007</v>
      </c>
      <c r="F263">
        <v>9.7835000000000001</v>
      </c>
      <c r="G263">
        <v>10.395</v>
      </c>
    </row>
    <row r="264" spans="1:7" x14ac:dyDescent="0.25">
      <c r="A264">
        <v>262</v>
      </c>
      <c r="B264">
        <v>5.6849999999999996</v>
      </c>
      <c r="C264">
        <v>6.3890000000000002</v>
      </c>
      <c r="D264">
        <v>6.7925000000000004</v>
      </c>
      <c r="E264">
        <v>8.1199999999999992</v>
      </c>
      <c r="F264">
        <v>9.7944999999999993</v>
      </c>
      <c r="G264">
        <v>10.407</v>
      </c>
    </row>
    <row r="265" spans="1:7" x14ac:dyDescent="0.25">
      <c r="A265">
        <v>263</v>
      </c>
      <c r="B265">
        <v>5.6909999999999998</v>
      </c>
      <c r="C265">
        <v>6.3970000000000002</v>
      </c>
      <c r="D265">
        <v>6.8000000000000007</v>
      </c>
      <c r="E265">
        <v>8.1289999999999996</v>
      </c>
      <c r="F265">
        <v>9.8060000000000009</v>
      </c>
      <c r="G265">
        <v>10.419</v>
      </c>
    </row>
    <row r="266" spans="1:7" x14ac:dyDescent="0.25">
      <c r="A266">
        <v>264</v>
      </c>
      <c r="B266">
        <v>5.6980000000000004</v>
      </c>
      <c r="C266">
        <v>6.4039999999999999</v>
      </c>
      <c r="D266">
        <v>6.8075000000000001</v>
      </c>
      <c r="E266">
        <v>8.1379999999999999</v>
      </c>
      <c r="F266">
        <v>9.8170000000000002</v>
      </c>
      <c r="G266">
        <v>10.430999999999999</v>
      </c>
    </row>
    <row r="267" spans="1:7" x14ac:dyDescent="0.25">
      <c r="A267">
        <v>265</v>
      </c>
      <c r="B267">
        <v>5.7039999999999997</v>
      </c>
      <c r="C267">
        <v>6.4109999999999996</v>
      </c>
      <c r="D267">
        <v>6.8149999999999995</v>
      </c>
      <c r="E267">
        <v>8.1470000000000002</v>
      </c>
      <c r="F267">
        <v>9.8275000000000006</v>
      </c>
      <c r="G267">
        <v>10.442</v>
      </c>
    </row>
    <row r="268" spans="1:7" x14ac:dyDescent="0.25">
      <c r="A268">
        <v>266</v>
      </c>
      <c r="B268">
        <v>5.7110000000000003</v>
      </c>
      <c r="C268">
        <v>6.4180000000000001</v>
      </c>
      <c r="D268">
        <v>6.8224999999999998</v>
      </c>
      <c r="E268">
        <v>8.1560000000000006</v>
      </c>
      <c r="F268">
        <v>9.8384999999999998</v>
      </c>
      <c r="G268">
        <v>10.454000000000001</v>
      </c>
    </row>
    <row r="269" spans="1:7" x14ac:dyDescent="0.25">
      <c r="A269">
        <v>267</v>
      </c>
      <c r="B269">
        <v>5.7169999999999996</v>
      </c>
      <c r="C269">
        <v>6.4249999999999998</v>
      </c>
      <c r="D269">
        <v>6.83</v>
      </c>
      <c r="E269">
        <v>8.1639999999999997</v>
      </c>
      <c r="F269">
        <v>9.849499999999999</v>
      </c>
      <c r="G269">
        <v>10.465999999999999</v>
      </c>
    </row>
    <row r="270" spans="1:7" x14ac:dyDescent="0.25">
      <c r="A270">
        <v>268</v>
      </c>
      <c r="B270">
        <v>5.7229999999999999</v>
      </c>
      <c r="C270">
        <v>6.4320000000000004</v>
      </c>
      <c r="D270">
        <v>6.8375000000000004</v>
      </c>
      <c r="E270">
        <v>8.173</v>
      </c>
      <c r="F270">
        <v>9.8610000000000007</v>
      </c>
      <c r="G270">
        <v>10.478</v>
      </c>
    </row>
    <row r="271" spans="1:7" x14ac:dyDescent="0.25">
      <c r="A271">
        <v>269</v>
      </c>
      <c r="B271">
        <v>5.73</v>
      </c>
      <c r="C271">
        <v>6.4390000000000001</v>
      </c>
      <c r="D271">
        <v>6.8450000000000006</v>
      </c>
      <c r="E271">
        <v>8.1820000000000004</v>
      </c>
      <c r="F271">
        <v>9.8715000000000011</v>
      </c>
      <c r="G271">
        <v>10.489000000000001</v>
      </c>
    </row>
    <row r="272" spans="1:7" x14ac:dyDescent="0.25">
      <c r="A272">
        <v>270</v>
      </c>
      <c r="B272">
        <v>5.7359999999999998</v>
      </c>
      <c r="C272">
        <v>6.4459999999999997</v>
      </c>
      <c r="D272">
        <v>6.8520000000000003</v>
      </c>
      <c r="E272">
        <v>8.1910000000000007</v>
      </c>
      <c r="F272">
        <v>9.8825000000000003</v>
      </c>
      <c r="G272">
        <v>10.500999999999999</v>
      </c>
    </row>
    <row r="273" spans="1:7" x14ac:dyDescent="0.25">
      <c r="A273">
        <v>271</v>
      </c>
      <c r="B273">
        <v>5.742</v>
      </c>
      <c r="C273">
        <v>6.4530000000000003</v>
      </c>
      <c r="D273">
        <v>6.8595000000000006</v>
      </c>
      <c r="E273">
        <v>8.1999999999999993</v>
      </c>
      <c r="F273">
        <v>9.8934999999999995</v>
      </c>
      <c r="G273">
        <v>10.513</v>
      </c>
    </row>
    <row r="274" spans="1:7" x14ac:dyDescent="0.25">
      <c r="A274">
        <v>272</v>
      </c>
      <c r="B274">
        <v>5.7480000000000002</v>
      </c>
      <c r="C274">
        <v>6.46</v>
      </c>
      <c r="D274">
        <v>6.867</v>
      </c>
      <c r="E274">
        <v>8.2080000000000002</v>
      </c>
      <c r="F274">
        <v>9.9039999999999999</v>
      </c>
      <c r="G274">
        <v>10.523999999999999</v>
      </c>
    </row>
    <row r="275" spans="1:7" x14ac:dyDescent="0.25">
      <c r="A275">
        <v>273</v>
      </c>
      <c r="B275">
        <v>5.7549999999999999</v>
      </c>
      <c r="C275">
        <v>6.4660000000000002</v>
      </c>
      <c r="D275">
        <v>6.8740000000000006</v>
      </c>
      <c r="E275">
        <v>8.2170000000000005</v>
      </c>
      <c r="F275">
        <v>9.9149999999999991</v>
      </c>
      <c r="G275">
        <v>10.536</v>
      </c>
    </row>
    <row r="276" spans="1:7" x14ac:dyDescent="0.25">
      <c r="A276">
        <v>274</v>
      </c>
      <c r="B276">
        <v>5.7610000000000001</v>
      </c>
      <c r="C276">
        <v>6.4729999999999999</v>
      </c>
      <c r="D276">
        <v>6.8810000000000002</v>
      </c>
      <c r="E276">
        <v>8.2260000000000009</v>
      </c>
      <c r="F276">
        <v>9.9254999999999995</v>
      </c>
      <c r="G276">
        <v>10.547000000000001</v>
      </c>
    </row>
    <row r="277" spans="1:7" x14ac:dyDescent="0.25">
      <c r="A277">
        <v>275</v>
      </c>
      <c r="B277">
        <v>5.7670000000000003</v>
      </c>
      <c r="C277">
        <v>6.48</v>
      </c>
      <c r="D277">
        <v>6.8885000000000005</v>
      </c>
      <c r="E277">
        <v>8.2349999999999994</v>
      </c>
      <c r="F277">
        <v>9.9364999999999988</v>
      </c>
      <c r="G277">
        <v>10.558999999999999</v>
      </c>
    </row>
    <row r="278" spans="1:7" x14ac:dyDescent="0.25">
      <c r="A278">
        <v>276</v>
      </c>
      <c r="B278">
        <v>5.7729999999999997</v>
      </c>
      <c r="C278">
        <v>6.4870000000000001</v>
      </c>
      <c r="D278">
        <v>6.8959999999999999</v>
      </c>
      <c r="E278">
        <v>8.2430000000000003</v>
      </c>
      <c r="F278">
        <v>9.9465000000000003</v>
      </c>
      <c r="G278">
        <v>10.57</v>
      </c>
    </row>
    <row r="279" spans="1:7" x14ac:dyDescent="0.25">
      <c r="A279">
        <v>277</v>
      </c>
      <c r="B279">
        <v>5.7789999999999999</v>
      </c>
      <c r="C279">
        <v>6.4939999999999998</v>
      </c>
      <c r="D279">
        <v>6.9030000000000005</v>
      </c>
      <c r="E279">
        <v>8.2520000000000007</v>
      </c>
      <c r="F279">
        <v>9.9574999999999996</v>
      </c>
      <c r="G279">
        <v>10.582000000000001</v>
      </c>
    </row>
    <row r="280" spans="1:7" x14ac:dyDescent="0.25">
      <c r="A280">
        <v>278</v>
      </c>
      <c r="B280">
        <v>5.7850000000000001</v>
      </c>
      <c r="C280">
        <v>6.5010000000000003</v>
      </c>
      <c r="D280">
        <v>6.9105000000000008</v>
      </c>
      <c r="E280">
        <v>8.26</v>
      </c>
      <c r="F280">
        <v>9.968</v>
      </c>
      <c r="G280">
        <v>10.593</v>
      </c>
    </row>
    <row r="281" spans="1:7" x14ac:dyDescent="0.25">
      <c r="A281">
        <v>279</v>
      </c>
      <c r="B281">
        <v>5.7919999999999998</v>
      </c>
      <c r="C281">
        <v>6.5069999999999997</v>
      </c>
      <c r="D281">
        <v>6.9169999999999998</v>
      </c>
      <c r="E281">
        <v>8.2690000000000001</v>
      </c>
      <c r="F281">
        <v>9.9785000000000004</v>
      </c>
      <c r="G281">
        <v>10.603999999999999</v>
      </c>
    </row>
    <row r="282" spans="1:7" x14ac:dyDescent="0.25">
      <c r="A282">
        <v>280</v>
      </c>
      <c r="B282">
        <v>5.798</v>
      </c>
      <c r="C282">
        <v>6.5140000000000002</v>
      </c>
      <c r="D282">
        <v>6.9245000000000001</v>
      </c>
      <c r="E282">
        <v>8.2780000000000005</v>
      </c>
      <c r="F282">
        <v>9.9894999999999996</v>
      </c>
      <c r="G282">
        <v>10.616</v>
      </c>
    </row>
    <row r="283" spans="1:7" x14ac:dyDescent="0.25">
      <c r="A283">
        <v>281</v>
      </c>
      <c r="B283">
        <v>5.8040000000000003</v>
      </c>
      <c r="C283">
        <v>6.5209999999999999</v>
      </c>
      <c r="D283">
        <v>6.9320000000000004</v>
      </c>
      <c r="E283">
        <v>8.2859999999999996</v>
      </c>
      <c r="F283">
        <v>10</v>
      </c>
      <c r="G283">
        <v>10.627000000000001</v>
      </c>
    </row>
    <row r="284" spans="1:7" x14ac:dyDescent="0.25">
      <c r="A284">
        <v>282</v>
      </c>
      <c r="B284">
        <v>5.81</v>
      </c>
      <c r="C284">
        <v>6.5279999999999996</v>
      </c>
      <c r="D284">
        <v>6.9390000000000001</v>
      </c>
      <c r="E284">
        <v>8.2949999999999999</v>
      </c>
      <c r="F284">
        <v>10.01</v>
      </c>
      <c r="G284">
        <v>10.638</v>
      </c>
    </row>
    <row r="285" spans="1:7" x14ac:dyDescent="0.25">
      <c r="A285">
        <v>283</v>
      </c>
      <c r="B285">
        <v>5.8159999999999998</v>
      </c>
      <c r="C285">
        <v>6.5339999999999998</v>
      </c>
      <c r="D285">
        <v>6.9459999999999997</v>
      </c>
      <c r="E285">
        <v>8.3030000000000008</v>
      </c>
      <c r="F285">
        <v>10.021000000000001</v>
      </c>
      <c r="G285">
        <v>10.65</v>
      </c>
    </row>
    <row r="286" spans="1:7" x14ac:dyDescent="0.25">
      <c r="A286">
        <v>284</v>
      </c>
      <c r="B286">
        <v>5.8220000000000001</v>
      </c>
      <c r="C286">
        <v>6.5410000000000004</v>
      </c>
      <c r="D286">
        <v>6.9530000000000003</v>
      </c>
      <c r="E286">
        <v>8.3119999999999994</v>
      </c>
      <c r="F286">
        <v>10.031499999999999</v>
      </c>
      <c r="G286">
        <v>10.661</v>
      </c>
    </row>
    <row r="287" spans="1:7" x14ac:dyDescent="0.25">
      <c r="A287">
        <v>285</v>
      </c>
      <c r="B287">
        <v>5.8280000000000003</v>
      </c>
      <c r="C287">
        <v>6.548</v>
      </c>
      <c r="D287">
        <v>6.9604999999999997</v>
      </c>
      <c r="E287">
        <v>8.32</v>
      </c>
      <c r="F287">
        <v>10.042000000000002</v>
      </c>
      <c r="G287">
        <v>10.672000000000001</v>
      </c>
    </row>
    <row r="288" spans="1:7" x14ac:dyDescent="0.25">
      <c r="A288">
        <v>286</v>
      </c>
      <c r="B288">
        <v>5.8339999999999996</v>
      </c>
      <c r="C288">
        <v>6.5540000000000003</v>
      </c>
      <c r="D288">
        <v>6.9670000000000005</v>
      </c>
      <c r="E288">
        <v>8.3279999999999994</v>
      </c>
      <c r="F288">
        <v>10.052</v>
      </c>
      <c r="G288">
        <v>10.683</v>
      </c>
    </row>
    <row r="289" spans="1:7" x14ac:dyDescent="0.25">
      <c r="A289">
        <v>287</v>
      </c>
      <c r="B289">
        <v>5.84</v>
      </c>
      <c r="C289">
        <v>6.5609999999999999</v>
      </c>
      <c r="D289">
        <v>6.9740000000000002</v>
      </c>
      <c r="E289">
        <v>8.3369999999999997</v>
      </c>
      <c r="F289">
        <v>10.062999999999999</v>
      </c>
      <c r="G289">
        <v>10.695</v>
      </c>
    </row>
    <row r="290" spans="1:7" x14ac:dyDescent="0.25">
      <c r="A290">
        <v>288</v>
      </c>
      <c r="B290">
        <v>5.8460000000000001</v>
      </c>
      <c r="C290">
        <v>6.5679999999999996</v>
      </c>
      <c r="D290">
        <v>6.9814999999999996</v>
      </c>
      <c r="E290">
        <v>8.3450000000000006</v>
      </c>
      <c r="F290">
        <v>10.073</v>
      </c>
      <c r="G290">
        <v>10.706</v>
      </c>
    </row>
    <row r="291" spans="1:7" x14ac:dyDescent="0.25">
      <c r="A291">
        <v>289</v>
      </c>
      <c r="B291">
        <v>5.8520000000000003</v>
      </c>
      <c r="C291">
        <v>6.5739999999999998</v>
      </c>
      <c r="D291">
        <v>6.9879999999999995</v>
      </c>
      <c r="E291">
        <v>8.3539999999999992</v>
      </c>
      <c r="F291">
        <v>10.083500000000001</v>
      </c>
      <c r="G291">
        <v>10.717000000000001</v>
      </c>
    </row>
    <row r="292" spans="1:7" x14ac:dyDescent="0.25">
      <c r="A292">
        <v>290</v>
      </c>
      <c r="B292">
        <v>5.8579999999999997</v>
      </c>
      <c r="C292">
        <v>6.5810000000000004</v>
      </c>
      <c r="D292">
        <v>6.9954999999999998</v>
      </c>
      <c r="E292">
        <v>8.3620000000000001</v>
      </c>
      <c r="F292">
        <v>10.094000000000001</v>
      </c>
      <c r="G292">
        <v>10.728</v>
      </c>
    </row>
    <row r="293" spans="1:7" x14ac:dyDescent="0.25">
      <c r="A293">
        <v>291</v>
      </c>
      <c r="B293">
        <v>5.8639999999999999</v>
      </c>
      <c r="C293">
        <v>6.5869999999999997</v>
      </c>
      <c r="D293">
        <v>7.0019999999999998</v>
      </c>
      <c r="E293">
        <v>8.3699999999999992</v>
      </c>
      <c r="F293">
        <v>10.103999999999999</v>
      </c>
      <c r="G293">
        <v>10.739000000000001</v>
      </c>
    </row>
    <row r="294" spans="1:7" x14ac:dyDescent="0.25">
      <c r="A294">
        <v>292</v>
      </c>
      <c r="B294">
        <v>5.87</v>
      </c>
      <c r="C294">
        <v>6.5940000000000003</v>
      </c>
      <c r="D294">
        <v>7.0090000000000003</v>
      </c>
      <c r="E294">
        <v>8.3789999999999996</v>
      </c>
      <c r="F294">
        <v>10.1145</v>
      </c>
      <c r="G294">
        <v>10.75</v>
      </c>
    </row>
    <row r="295" spans="1:7" x14ac:dyDescent="0.25">
      <c r="A295">
        <v>293</v>
      </c>
      <c r="B295">
        <v>5.8760000000000003</v>
      </c>
      <c r="C295">
        <v>6.601</v>
      </c>
      <c r="D295">
        <v>7.0165000000000006</v>
      </c>
      <c r="E295">
        <v>8.3870000000000005</v>
      </c>
      <c r="F295">
        <v>10.124499999999999</v>
      </c>
      <c r="G295">
        <v>10.760999999999999</v>
      </c>
    </row>
    <row r="296" spans="1:7" x14ac:dyDescent="0.25">
      <c r="A296">
        <v>294</v>
      </c>
      <c r="B296">
        <v>5.8810000000000002</v>
      </c>
      <c r="C296">
        <v>6.6070000000000002</v>
      </c>
      <c r="D296">
        <v>7.0229999999999997</v>
      </c>
      <c r="E296">
        <v>8.3949999999999996</v>
      </c>
      <c r="F296">
        <v>10.135</v>
      </c>
      <c r="G296">
        <v>10.772</v>
      </c>
    </row>
    <row r="297" spans="1:7" x14ac:dyDescent="0.25">
      <c r="A297">
        <v>295</v>
      </c>
      <c r="B297">
        <v>5.8869999999999996</v>
      </c>
      <c r="C297">
        <v>6.6139999999999999</v>
      </c>
      <c r="D297">
        <v>7.0299999999999994</v>
      </c>
      <c r="E297">
        <v>8.4039999999999999</v>
      </c>
      <c r="F297">
        <v>10.145</v>
      </c>
      <c r="G297">
        <v>10.782999999999999</v>
      </c>
    </row>
    <row r="298" spans="1:7" x14ac:dyDescent="0.25">
      <c r="A298">
        <v>296</v>
      </c>
      <c r="B298">
        <v>5.8929999999999998</v>
      </c>
      <c r="C298">
        <v>6.62</v>
      </c>
      <c r="D298">
        <v>7.0365000000000002</v>
      </c>
      <c r="E298">
        <v>8.4120000000000008</v>
      </c>
      <c r="F298">
        <v>10.1555</v>
      </c>
      <c r="G298">
        <v>10.794</v>
      </c>
    </row>
    <row r="299" spans="1:7" x14ac:dyDescent="0.25">
      <c r="A299">
        <v>297</v>
      </c>
      <c r="B299">
        <v>5.899</v>
      </c>
      <c r="C299">
        <v>6.6260000000000003</v>
      </c>
      <c r="D299">
        <v>7.0434999999999999</v>
      </c>
      <c r="E299">
        <v>8.42</v>
      </c>
      <c r="F299">
        <v>10.1655</v>
      </c>
      <c r="G299">
        <v>10.805</v>
      </c>
    </row>
    <row r="300" spans="1:7" x14ac:dyDescent="0.25">
      <c r="A300">
        <v>298</v>
      </c>
      <c r="B300">
        <v>5.9050000000000002</v>
      </c>
      <c r="C300">
        <v>6.633</v>
      </c>
      <c r="D300">
        <v>7.0504999999999995</v>
      </c>
      <c r="E300">
        <v>8.4280000000000008</v>
      </c>
      <c r="F300">
        <v>10.1755</v>
      </c>
      <c r="G300">
        <v>10.816000000000001</v>
      </c>
    </row>
    <row r="301" spans="1:7" x14ac:dyDescent="0.25">
      <c r="A301">
        <v>299</v>
      </c>
      <c r="B301">
        <v>5.9109999999999996</v>
      </c>
      <c r="C301">
        <v>6.6390000000000002</v>
      </c>
      <c r="D301">
        <v>7.0570000000000004</v>
      </c>
      <c r="E301">
        <v>8.4359999999999999</v>
      </c>
      <c r="F301">
        <v>10.186</v>
      </c>
      <c r="G301">
        <v>10.827</v>
      </c>
    </row>
    <row r="302" spans="1:7" x14ac:dyDescent="0.25">
      <c r="A302">
        <v>300</v>
      </c>
      <c r="B302">
        <v>5.9169999999999998</v>
      </c>
      <c r="C302">
        <v>6.6459999999999999</v>
      </c>
      <c r="D302">
        <v>7.0640000000000001</v>
      </c>
      <c r="E302">
        <v>8.4440000000000008</v>
      </c>
      <c r="F302">
        <v>10.196</v>
      </c>
      <c r="G302">
        <v>10.837999999999999</v>
      </c>
    </row>
    <row r="303" spans="1:7" x14ac:dyDescent="0.25">
      <c r="A303">
        <v>301</v>
      </c>
      <c r="B303">
        <v>5.9219999999999997</v>
      </c>
      <c r="C303">
        <v>6.6520000000000001</v>
      </c>
      <c r="D303">
        <v>7.0709999999999997</v>
      </c>
      <c r="E303">
        <v>8.4529999999999994</v>
      </c>
      <c r="F303">
        <v>10.206</v>
      </c>
      <c r="G303">
        <v>10.849</v>
      </c>
    </row>
    <row r="304" spans="1:7" x14ac:dyDescent="0.25">
      <c r="A304">
        <v>302</v>
      </c>
      <c r="B304">
        <v>5.9279999999999999</v>
      </c>
      <c r="C304">
        <v>6.6589999999999998</v>
      </c>
      <c r="D304">
        <v>7.0779999999999994</v>
      </c>
      <c r="E304">
        <v>8.4610000000000003</v>
      </c>
      <c r="F304">
        <v>10.216000000000001</v>
      </c>
      <c r="G304">
        <v>10.859</v>
      </c>
    </row>
    <row r="305" spans="1:7" x14ac:dyDescent="0.25">
      <c r="A305">
        <v>303</v>
      </c>
      <c r="B305">
        <v>5.9340000000000002</v>
      </c>
      <c r="C305">
        <v>6.665</v>
      </c>
      <c r="D305">
        <v>7.0845000000000002</v>
      </c>
      <c r="E305">
        <v>8.4689999999999994</v>
      </c>
      <c r="F305">
        <v>10.225999999999999</v>
      </c>
      <c r="G305">
        <v>10.87</v>
      </c>
    </row>
    <row r="306" spans="1:7" x14ac:dyDescent="0.25">
      <c r="A306">
        <v>304</v>
      </c>
      <c r="B306">
        <v>5.94</v>
      </c>
      <c r="C306">
        <v>6.6710000000000003</v>
      </c>
      <c r="D306">
        <v>7.0910000000000002</v>
      </c>
      <c r="E306">
        <v>8.4770000000000003</v>
      </c>
      <c r="F306">
        <v>10.236000000000001</v>
      </c>
      <c r="G306">
        <v>10.881</v>
      </c>
    </row>
    <row r="307" spans="1:7" x14ac:dyDescent="0.25">
      <c r="A307">
        <v>305</v>
      </c>
      <c r="B307">
        <v>5.9450000000000003</v>
      </c>
      <c r="C307">
        <v>6.6779999999999999</v>
      </c>
      <c r="D307">
        <v>7.0979999999999999</v>
      </c>
      <c r="E307">
        <v>8.4849999999999994</v>
      </c>
      <c r="F307">
        <v>10.246500000000001</v>
      </c>
      <c r="G307">
        <v>10.891999999999999</v>
      </c>
    </row>
    <row r="308" spans="1:7" x14ac:dyDescent="0.25">
      <c r="A308">
        <v>306</v>
      </c>
      <c r="B308">
        <v>5.9509999999999996</v>
      </c>
      <c r="C308">
        <v>6.6840000000000002</v>
      </c>
      <c r="D308">
        <v>7.1044999999999998</v>
      </c>
      <c r="E308">
        <v>8.4930000000000003</v>
      </c>
      <c r="F308">
        <v>10.256</v>
      </c>
      <c r="G308">
        <v>10.901999999999999</v>
      </c>
    </row>
    <row r="309" spans="1:7" x14ac:dyDescent="0.25">
      <c r="A309">
        <v>307</v>
      </c>
      <c r="B309">
        <v>5.9569999999999999</v>
      </c>
      <c r="C309">
        <v>6.69</v>
      </c>
      <c r="D309">
        <v>7.1110000000000007</v>
      </c>
      <c r="E309">
        <v>8.5009999999999994</v>
      </c>
      <c r="F309">
        <v>10.266</v>
      </c>
      <c r="G309">
        <v>10.913</v>
      </c>
    </row>
    <row r="310" spans="1:7" x14ac:dyDescent="0.25">
      <c r="A310">
        <v>308</v>
      </c>
      <c r="B310">
        <v>5.9619999999999997</v>
      </c>
      <c r="C310">
        <v>6.6970000000000001</v>
      </c>
      <c r="D310">
        <v>7.1185</v>
      </c>
      <c r="E310">
        <v>8.5090000000000003</v>
      </c>
      <c r="F310">
        <v>10.276</v>
      </c>
      <c r="G310">
        <v>10.923999999999999</v>
      </c>
    </row>
    <row r="311" spans="1:7" x14ac:dyDescent="0.25">
      <c r="A311">
        <v>309</v>
      </c>
      <c r="B311">
        <v>5.968</v>
      </c>
      <c r="C311">
        <v>6.7030000000000003</v>
      </c>
      <c r="D311">
        <v>7.125</v>
      </c>
      <c r="E311">
        <v>8.5169999999999995</v>
      </c>
      <c r="F311">
        <v>10.2865</v>
      </c>
      <c r="G311">
        <v>10.935</v>
      </c>
    </row>
    <row r="312" spans="1:7" x14ac:dyDescent="0.25">
      <c r="A312">
        <v>310</v>
      </c>
      <c r="B312">
        <v>5.9740000000000002</v>
      </c>
      <c r="C312">
        <v>6.71</v>
      </c>
      <c r="D312">
        <v>7.1319999999999997</v>
      </c>
      <c r="E312">
        <v>8.5250000000000004</v>
      </c>
      <c r="F312">
        <v>10.295999999999999</v>
      </c>
      <c r="G312">
        <v>10.945</v>
      </c>
    </row>
    <row r="313" spans="1:7" x14ac:dyDescent="0.25">
      <c r="A313">
        <v>311</v>
      </c>
      <c r="B313">
        <v>5.98</v>
      </c>
      <c r="C313">
        <v>6.7160000000000002</v>
      </c>
      <c r="D313">
        <v>7.1385000000000005</v>
      </c>
      <c r="E313">
        <v>8.5329999999999995</v>
      </c>
      <c r="F313">
        <v>10.306000000000001</v>
      </c>
      <c r="G313">
        <v>10.956</v>
      </c>
    </row>
    <row r="314" spans="1:7" x14ac:dyDescent="0.25">
      <c r="A314">
        <v>312</v>
      </c>
      <c r="B314">
        <v>5.9850000000000003</v>
      </c>
      <c r="C314">
        <v>6.7220000000000004</v>
      </c>
      <c r="D314">
        <v>7.1449999999999996</v>
      </c>
      <c r="E314">
        <v>8.5410000000000004</v>
      </c>
      <c r="F314">
        <v>10.3155</v>
      </c>
      <c r="G314">
        <v>10.965999999999999</v>
      </c>
    </row>
    <row r="315" spans="1:7" x14ac:dyDescent="0.25">
      <c r="A315">
        <v>313</v>
      </c>
      <c r="B315">
        <v>5.9909999999999997</v>
      </c>
      <c r="C315">
        <v>6.7279999999999998</v>
      </c>
      <c r="D315">
        <v>7.1515000000000004</v>
      </c>
      <c r="E315">
        <v>8.5489999999999995</v>
      </c>
      <c r="F315">
        <v>10.3255</v>
      </c>
      <c r="G315">
        <v>10.977</v>
      </c>
    </row>
    <row r="316" spans="1:7" x14ac:dyDescent="0.25">
      <c r="A316">
        <v>314</v>
      </c>
      <c r="B316">
        <v>5.9960000000000004</v>
      </c>
      <c r="C316">
        <v>6.734</v>
      </c>
      <c r="D316">
        <v>7.1579999999999995</v>
      </c>
      <c r="E316">
        <v>8.5570000000000004</v>
      </c>
      <c r="F316">
        <v>10.3355</v>
      </c>
      <c r="G316">
        <v>10.988</v>
      </c>
    </row>
    <row r="317" spans="1:7" x14ac:dyDescent="0.25">
      <c r="A317">
        <v>315</v>
      </c>
      <c r="B317">
        <v>6.0019999999999998</v>
      </c>
      <c r="C317">
        <v>6.7409999999999997</v>
      </c>
      <c r="D317">
        <v>7.165</v>
      </c>
      <c r="E317">
        <v>8.5649999999999995</v>
      </c>
      <c r="F317">
        <v>10.344999999999999</v>
      </c>
      <c r="G317">
        <v>10.997999999999999</v>
      </c>
    </row>
    <row r="318" spans="1:7" x14ac:dyDescent="0.25">
      <c r="A318">
        <v>316</v>
      </c>
      <c r="B318">
        <v>6.008</v>
      </c>
      <c r="C318">
        <v>6.7469999999999999</v>
      </c>
      <c r="D318">
        <v>7.1715</v>
      </c>
      <c r="E318">
        <v>8.5730000000000004</v>
      </c>
      <c r="F318">
        <v>10.355</v>
      </c>
      <c r="G318">
        <v>11.009</v>
      </c>
    </row>
    <row r="319" spans="1:7" x14ac:dyDescent="0.25">
      <c r="A319">
        <v>317</v>
      </c>
      <c r="B319">
        <v>6.0129999999999999</v>
      </c>
      <c r="C319">
        <v>6.7530000000000001</v>
      </c>
      <c r="D319">
        <v>7.1779999999999999</v>
      </c>
      <c r="E319">
        <v>8.5809999999999995</v>
      </c>
      <c r="F319">
        <v>10.3645</v>
      </c>
      <c r="G319">
        <v>11.019</v>
      </c>
    </row>
    <row r="320" spans="1:7" x14ac:dyDescent="0.25">
      <c r="A320">
        <v>318</v>
      </c>
      <c r="B320">
        <v>6.0190000000000001</v>
      </c>
      <c r="C320">
        <v>6.7590000000000003</v>
      </c>
      <c r="D320">
        <v>7.1844999999999999</v>
      </c>
      <c r="E320">
        <v>8.5890000000000004</v>
      </c>
      <c r="F320">
        <v>10.375</v>
      </c>
      <c r="G320">
        <v>11.03</v>
      </c>
    </row>
    <row r="321" spans="1:7" x14ac:dyDescent="0.25">
      <c r="A321">
        <v>319</v>
      </c>
      <c r="B321">
        <v>6.024</v>
      </c>
      <c r="C321">
        <v>6.766</v>
      </c>
      <c r="D321">
        <v>7.1914999999999996</v>
      </c>
      <c r="E321">
        <v>8.5960000000000001</v>
      </c>
      <c r="F321">
        <v>10.384499999999999</v>
      </c>
      <c r="G321">
        <v>11.04</v>
      </c>
    </row>
    <row r="322" spans="1:7" x14ac:dyDescent="0.25">
      <c r="A322">
        <v>320</v>
      </c>
      <c r="B322">
        <v>6.03</v>
      </c>
      <c r="C322">
        <v>6.7720000000000002</v>
      </c>
      <c r="D322">
        <v>7.1980000000000004</v>
      </c>
      <c r="E322">
        <v>8.6039999999999992</v>
      </c>
      <c r="F322">
        <v>10.394</v>
      </c>
      <c r="G322">
        <v>11.051</v>
      </c>
    </row>
    <row r="323" spans="1:7" x14ac:dyDescent="0.25">
      <c r="A323">
        <v>321</v>
      </c>
      <c r="B323">
        <v>6.0359999999999996</v>
      </c>
      <c r="C323">
        <v>6.7779999999999996</v>
      </c>
      <c r="D323">
        <v>7.2039999999999997</v>
      </c>
      <c r="E323">
        <v>8.6120000000000001</v>
      </c>
      <c r="F323">
        <v>10.403500000000001</v>
      </c>
      <c r="G323">
        <v>11.061</v>
      </c>
    </row>
    <row r="324" spans="1:7" x14ac:dyDescent="0.25">
      <c r="A324">
        <v>322</v>
      </c>
      <c r="B324">
        <v>6.0410000000000004</v>
      </c>
      <c r="C324">
        <v>6.7839999999999998</v>
      </c>
      <c r="D324">
        <v>7.2104999999999997</v>
      </c>
      <c r="E324">
        <v>8.6199999999999992</v>
      </c>
      <c r="F324">
        <v>10.414</v>
      </c>
      <c r="G324">
        <v>11.071999999999999</v>
      </c>
    </row>
    <row r="325" spans="1:7" x14ac:dyDescent="0.25">
      <c r="A325">
        <v>323</v>
      </c>
      <c r="B325">
        <v>6.0469999999999997</v>
      </c>
      <c r="C325">
        <v>6.79</v>
      </c>
      <c r="D325">
        <v>7.2170000000000005</v>
      </c>
      <c r="E325">
        <v>8.6280000000000001</v>
      </c>
      <c r="F325">
        <v>10.423500000000001</v>
      </c>
      <c r="G325">
        <v>11.082000000000001</v>
      </c>
    </row>
    <row r="326" spans="1:7" x14ac:dyDescent="0.25">
      <c r="A326">
        <v>324</v>
      </c>
      <c r="B326">
        <v>6.0519999999999996</v>
      </c>
      <c r="C326">
        <v>6.7960000000000003</v>
      </c>
      <c r="D326">
        <v>7.2234999999999996</v>
      </c>
      <c r="E326">
        <v>8.6359999999999992</v>
      </c>
      <c r="F326">
        <v>10.433</v>
      </c>
      <c r="G326">
        <v>11.093</v>
      </c>
    </row>
    <row r="327" spans="1:7" x14ac:dyDescent="0.25">
      <c r="A327">
        <v>325</v>
      </c>
      <c r="B327">
        <v>6.0579999999999998</v>
      </c>
      <c r="C327">
        <v>6.8029999999999999</v>
      </c>
      <c r="D327">
        <v>7.2305000000000001</v>
      </c>
      <c r="E327">
        <v>8.6440000000000001</v>
      </c>
      <c r="F327">
        <v>10.442499999999999</v>
      </c>
      <c r="G327">
        <v>11.103</v>
      </c>
    </row>
    <row r="328" spans="1:7" x14ac:dyDescent="0.25">
      <c r="A328">
        <v>326</v>
      </c>
      <c r="B328">
        <v>6.0629999999999997</v>
      </c>
      <c r="C328">
        <v>6.8090000000000002</v>
      </c>
      <c r="D328">
        <v>7.2370000000000001</v>
      </c>
      <c r="E328">
        <v>8.6509999999999998</v>
      </c>
      <c r="F328">
        <v>10.452</v>
      </c>
      <c r="G328">
        <v>11.113</v>
      </c>
    </row>
    <row r="329" spans="1:7" x14ac:dyDescent="0.25">
      <c r="A329">
        <v>327</v>
      </c>
      <c r="B329">
        <v>6.069</v>
      </c>
      <c r="C329">
        <v>6.8150000000000004</v>
      </c>
      <c r="D329">
        <v>7.2435</v>
      </c>
      <c r="E329">
        <v>8.6590000000000007</v>
      </c>
      <c r="F329">
        <v>10.462</v>
      </c>
      <c r="G329">
        <v>11.124000000000001</v>
      </c>
    </row>
    <row r="330" spans="1:7" x14ac:dyDescent="0.25">
      <c r="A330">
        <v>328</v>
      </c>
      <c r="B330">
        <v>6.0739999999999998</v>
      </c>
      <c r="C330">
        <v>6.8209999999999997</v>
      </c>
      <c r="D330">
        <v>7.2494999999999994</v>
      </c>
      <c r="E330">
        <v>8.6669999999999998</v>
      </c>
      <c r="F330">
        <v>10.471499999999999</v>
      </c>
      <c r="G330">
        <v>11.134</v>
      </c>
    </row>
    <row r="331" spans="1:7" x14ac:dyDescent="0.25">
      <c r="A331">
        <v>329</v>
      </c>
      <c r="B331">
        <v>6.08</v>
      </c>
      <c r="C331">
        <v>6.827</v>
      </c>
      <c r="D331">
        <v>7.2560000000000002</v>
      </c>
      <c r="E331">
        <v>8.6739999999999995</v>
      </c>
      <c r="F331">
        <v>10.481</v>
      </c>
      <c r="G331">
        <v>11.144</v>
      </c>
    </row>
    <row r="332" spans="1:7" x14ac:dyDescent="0.25">
      <c r="A332">
        <v>330</v>
      </c>
      <c r="B332">
        <v>6.085</v>
      </c>
      <c r="C332">
        <v>6.8330000000000002</v>
      </c>
      <c r="D332">
        <v>7.2625000000000002</v>
      </c>
      <c r="E332">
        <v>8.6820000000000004</v>
      </c>
      <c r="F332">
        <v>10.490500000000001</v>
      </c>
      <c r="G332">
        <v>11.154</v>
      </c>
    </row>
    <row r="333" spans="1:7" x14ac:dyDescent="0.25">
      <c r="A333">
        <v>331</v>
      </c>
      <c r="B333">
        <v>6.0910000000000002</v>
      </c>
      <c r="C333">
        <v>6.8390000000000004</v>
      </c>
      <c r="D333">
        <v>7.2690000000000001</v>
      </c>
      <c r="E333">
        <v>8.69</v>
      </c>
      <c r="F333">
        <v>10.500499999999999</v>
      </c>
      <c r="G333">
        <v>11.164999999999999</v>
      </c>
    </row>
    <row r="334" spans="1:7" x14ac:dyDescent="0.25">
      <c r="A334">
        <v>332</v>
      </c>
      <c r="B334">
        <v>6.0960000000000001</v>
      </c>
      <c r="C334">
        <v>6.8449999999999998</v>
      </c>
      <c r="D334">
        <v>7.2755000000000001</v>
      </c>
      <c r="E334">
        <v>8.6980000000000004</v>
      </c>
      <c r="F334">
        <v>10.509499999999999</v>
      </c>
      <c r="G334">
        <v>11.175000000000001</v>
      </c>
    </row>
    <row r="335" spans="1:7" x14ac:dyDescent="0.25">
      <c r="A335">
        <v>333</v>
      </c>
      <c r="B335">
        <v>6.1020000000000003</v>
      </c>
      <c r="C335">
        <v>6.851</v>
      </c>
      <c r="D335">
        <v>7.282</v>
      </c>
      <c r="E335">
        <v>8.7050000000000001</v>
      </c>
      <c r="F335">
        <v>10.519</v>
      </c>
      <c r="G335">
        <v>11.185</v>
      </c>
    </row>
    <row r="336" spans="1:7" x14ac:dyDescent="0.25">
      <c r="A336">
        <v>334</v>
      </c>
      <c r="B336">
        <v>6.1070000000000002</v>
      </c>
      <c r="C336">
        <v>6.8570000000000002</v>
      </c>
      <c r="D336">
        <v>7.2880000000000003</v>
      </c>
      <c r="E336">
        <v>8.7129999999999992</v>
      </c>
      <c r="F336">
        <v>10.529</v>
      </c>
      <c r="G336">
        <v>11.196</v>
      </c>
    </row>
    <row r="337" spans="1:7" x14ac:dyDescent="0.25">
      <c r="A337">
        <v>335</v>
      </c>
      <c r="B337">
        <v>6.1130000000000004</v>
      </c>
      <c r="C337">
        <v>6.8630000000000004</v>
      </c>
      <c r="D337">
        <v>7.2945000000000002</v>
      </c>
      <c r="E337">
        <v>8.7210000000000001</v>
      </c>
      <c r="F337">
        <v>10.538499999999999</v>
      </c>
      <c r="G337">
        <v>11.206</v>
      </c>
    </row>
    <row r="338" spans="1:7" x14ac:dyDescent="0.25">
      <c r="A338">
        <v>336</v>
      </c>
      <c r="B338">
        <v>6.1180000000000003</v>
      </c>
      <c r="C338">
        <v>6.8689999999999998</v>
      </c>
      <c r="D338">
        <v>7.3010000000000002</v>
      </c>
      <c r="E338">
        <v>8.7279999999999998</v>
      </c>
      <c r="F338">
        <v>10.548</v>
      </c>
      <c r="G338">
        <v>11.215999999999999</v>
      </c>
    </row>
    <row r="339" spans="1:7" x14ac:dyDescent="0.25">
      <c r="A339">
        <v>337</v>
      </c>
      <c r="B339">
        <v>6.1239999999999997</v>
      </c>
      <c r="C339">
        <v>6.875</v>
      </c>
      <c r="D339">
        <v>7.3075000000000001</v>
      </c>
      <c r="E339">
        <v>8.7360000000000007</v>
      </c>
      <c r="F339">
        <v>10.557500000000001</v>
      </c>
      <c r="G339">
        <v>11.226000000000001</v>
      </c>
    </row>
    <row r="340" spans="1:7" x14ac:dyDescent="0.25">
      <c r="A340">
        <v>338</v>
      </c>
      <c r="B340">
        <v>6.1289999999999996</v>
      </c>
      <c r="C340">
        <v>6.8819999999999997</v>
      </c>
      <c r="D340">
        <v>7.3140000000000001</v>
      </c>
      <c r="E340">
        <v>8.7439999999999998</v>
      </c>
      <c r="F340">
        <v>10.566500000000001</v>
      </c>
      <c r="G340">
        <v>11.236000000000001</v>
      </c>
    </row>
    <row r="341" spans="1:7" x14ac:dyDescent="0.25">
      <c r="A341">
        <v>339</v>
      </c>
      <c r="B341">
        <v>6.1340000000000003</v>
      </c>
      <c r="C341">
        <v>6.8869999999999996</v>
      </c>
      <c r="D341">
        <v>7.32</v>
      </c>
      <c r="E341">
        <v>8.7509999999999994</v>
      </c>
      <c r="F341">
        <v>10.576499999999999</v>
      </c>
      <c r="G341">
        <v>11.247</v>
      </c>
    </row>
    <row r="342" spans="1:7" x14ac:dyDescent="0.25">
      <c r="A342">
        <v>340</v>
      </c>
      <c r="B342">
        <v>6.14</v>
      </c>
      <c r="C342">
        <v>6.8929999999999998</v>
      </c>
      <c r="D342">
        <v>7.3264999999999993</v>
      </c>
      <c r="E342">
        <v>8.7590000000000003</v>
      </c>
      <c r="F342">
        <v>10.585999999999999</v>
      </c>
      <c r="G342">
        <v>11.257</v>
      </c>
    </row>
    <row r="343" spans="1:7" x14ac:dyDescent="0.25">
      <c r="A343">
        <v>341</v>
      </c>
      <c r="B343">
        <v>6.1449999999999996</v>
      </c>
      <c r="C343">
        <v>6.899</v>
      </c>
      <c r="D343">
        <v>7.3324999999999996</v>
      </c>
      <c r="E343">
        <v>8.766</v>
      </c>
      <c r="F343">
        <v>10.594999999999999</v>
      </c>
      <c r="G343">
        <v>11.266999999999999</v>
      </c>
    </row>
    <row r="344" spans="1:7" x14ac:dyDescent="0.25">
      <c r="A344">
        <v>342</v>
      </c>
      <c r="B344">
        <v>6.1509999999999998</v>
      </c>
      <c r="C344">
        <v>6.9050000000000002</v>
      </c>
      <c r="D344">
        <v>7.3390000000000004</v>
      </c>
      <c r="E344">
        <v>8.7739999999999991</v>
      </c>
      <c r="F344">
        <v>10.6045</v>
      </c>
      <c r="G344">
        <v>11.276999999999999</v>
      </c>
    </row>
    <row r="345" spans="1:7" x14ac:dyDescent="0.25">
      <c r="A345">
        <v>343</v>
      </c>
      <c r="B345">
        <v>6.1559999999999997</v>
      </c>
      <c r="C345">
        <v>6.9109999999999996</v>
      </c>
      <c r="D345">
        <v>7.3454999999999995</v>
      </c>
      <c r="E345">
        <v>8.782</v>
      </c>
      <c r="F345">
        <v>10.614000000000001</v>
      </c>
      <c r="G345">
        <v>11.287000000000001</v>
      </c>
    </row>
    <row r="346" spans="1:7" x14ac:dyDescent="0.25">
      <c r="A346">
        <v>344</v>
      </c>
      <c r="B346">
        <v>6.1609999999999996</v>
      </c>
      <c r="C346">
        <v>6.9169999999999998</v>
      </c>
      <c r="D346">
        <v>7.3520000000000003</v>
      </c>
      <c r="E346">
        <v>8.7889999999999997</v>
      </c>
      <c r="F346">
        <v>10.6235</v>
      </c>
      <c r="G346">
        <v>11.297000000000001</v>
      </c>
    </row>
    <row r="347" spans="1:7" x14ac:dyDescent="0.25">
      <c r="A347">
        <v>345</v>
      </c>
      <c r="B347">
        <v>6.1669999999999998</v>
      </c>
      <c r="C347">
        <v>6.923</v>
      </c>
      <c r="D347">
        <v>7.3580000000000005</v>
      </c>
      <c r="E347">
        <v>8.7970000000000006</v>
      </c>
      <c r="F347">
        <v>10.6325</v>
      </c>
      <c r="G347">
        <v>11.307</v>
      </c>
    </row>
    <row r="348" spans="1:7" x14ac:dyDescent="0.25">
      <c r="A348">
        <v>346</v>
      </c>
      <c r="B348">
        <v>6.1719999999999997</v>
      </c>
      <c r="C348">
        <v>6.9290000000000003</v>
      </c>
      <c r="D348">
        <v>7.3644999999999996</v>
      </c>
      <c r="E348">
        <v>8.8040000000000003</v>
      </c>
      <c r="F348">
        <v>10.641999999999999</v>
      </c>
      <c r="G348">
        <v>11.317</v>
      </c>
    </row>
    <row r="349" spans="1:7" x14ac:dyDescent="0.25">
      <c r="A349">
        <v>347</v>
      </c>
      <c r="B349">
        <v>6.1769999999999996</v>
      </c>
      <c r="C349">
        <v>6.9349999999999996</v>
      </c>
      <c r="D349">
        <v>7.3710000000000004</v>
      </c>
      <c r="E349">
        <v>8.8119999999999994</v>
      </c>
      <c r="F349">
        <v>10.6515</v>
      </c>
      <c r="G349">
        <v>11.327</v>
      </c>
    </row>
    <row r="350" spans="1:7" x14ac:dyDescent="0.25">
      <c r="A350">
        <v>348</v>
      </c>
      <c r="B350">
        <v>6.1829999999999998</v>
      </c>
      <c r="C350">
        <v>6.9409999999999998</v>
      </c>
      <c r="D350">
        <v>7.3769999999999998</v>
      </c>
      <c r="E350">
        <v>8.8190000000000008</v>
      </c>
      <c r="F350">
        <v>10.660499999999999</v>
      </c>
      <c r="G350">
        <v>11.337</v>
      </c>
    </row>
    <row r="351" spans="1:7" x14ac:dyDescent="0.25">
      <c r="A351">
        <v>349</v>
      </c>
      <c r="B351">
        <v>6.1879999999999997</v>
      </c>
      <c r="C351">
        <v>6.9470000000000001</v>
      </c>
      <c r="D351">
        <v>7.3834999999999997</v>
      </c>
      <c r="E351">
        <v>8.827</v>
      </c>
      <c r="F351">
        <v>10.67</v>
      </c>
      <c r="G351">
        <v>11.347</v>
      </c>
    </row>
    <row r="352" spans="1:7" x14ac:dyDescent="0.25">
      <c r="A352">
        <v>350</v>
      </c>
      <c r="B352">
        <v>6.1929999999999996</v>
      </c>
      <c r="C352">
        <v>6.9530000000000003</v>
      </c>
      <c r="D352">
        <v>7.3895</v>
      </c>
      <c r="E352">
        <v>8.8339999999999996</v>
      </c>
      <c r="F352">
        <v>10.678999999999998</v>
      </c>
      <c r="G352">
        <v>11.356999999999999</v>
      </c>
    </row>
    <row r="353" spans="1:7" x14ac:dyDescent="0.25">
      <c r="A353">
        <v>351</v>
      </c>
      <c r="B353">
        <v>6.1989999999999998</v>
      </c>
      <c r="C353">
        <v>6.9589999999999996</v>
      </c>
      <c r="D353">
        <v>7.3959999999999999</v>
      </c>
      <c r="E353">
        <v>8.8420000000000005</v>
      </c>
      <c r="F353">
        <v>10.689</v>
      </c>
      <c r="G353">
        <v>11.368</v>
      </c>
    </row>
    <row r="354" spans="1:7" x14ac:dyDescent="0.25">
      <c r="A354">
        <v>352</v>
      </c>
      <c r="B354">
        <v>6.2039999999999997</v>
      </c>
      <c r="C354">
        <v>6.9649999999999999</v>
      </c>
      <c r="D354">
        <v>7.4024999999999999</v>
      </c>
      <c r="E354">
        <v>8.85</v>
      </c>
      <c r="F354">
        <v>10.698</v>
      </c>
      <c r="G354">
        <v>11.377000000000001</v>
      </c>
    </row>
    <row r="355" spans="1:7" x14ac:dyDescent="0.25">
      <c r="A355">
        <v>353</v>
      </c>
      <c r="B355">
        <v>6.2089999999999996</v>
      </c>
      <c r="C355">
        <v>6.9710000000000001</v>
      </c>
      <c r="D355">
        <v>7.4085000000000001</v>
      </c>
      <c r="E355">
        <v>8.8569999999999993</v>
      </c>
      <c r="F355">
        <v>10.707000000000001</v>
      </c>
      <c r="G355">
        <v>11.387</v>
      </c>
    </row>
    <row r="356" spans="1:7" x14ac:dyDescent="0.25">
      <c r="A356">
        <v>354</v>
      </c>
      <c r="B356">
        <v>6.2149999999999999</v>
      </c>
      <c r="C356">
        <v>6.9770000000000003</v>
      </c>
      <c r="D356">
        <v>7.415</v>
      </c>
      <c r="E356">
        <v>8.8640000000000008</v>
      </c>
      <c r="F356">
        <v>10.7165</v>
      </c>
      <c r="G356">
        <v>11.397</v>
      </c>
    </row>
    <row r="357" spans="1:7" x14ac:dyDescent="0.25">
      <c r="A357">
        <v>355</v>
      </c>
      <c r="B357">
        <v>6.22</v>
      </c>
      <c r="C357">
        <v>6.9829999999999997</v>
      </c>
      <c r="D357">
        <v>7.4215</v>
      </c>
      <c r="E357">
        <v>8.8719999999999999</v>
      </c>
      <c r="F357">
        <v>10.7255</v>
      </c>
      <c r="G357">
        <v>11.407</v>
      </c>
    </row>
    <row r="358" spans="1:7" x14ac:dyDescent="0.25">
      <c r="A358">
        <v>356</v>
      </c>
      <c r="B358">
        <v>6.2249999999999996</v>
      </c>
      <c r="C358">
        <v>6.9880000000000004</v>
      </c>
      <c r="D358">
        <v>7.4269999999999996</v>
      </c>
      <c r="E358">
        <v>8.8789999999999996</v>
      </c>
      <c r="F358">
        <v>10.734999999999999</v>
      </c>
      <c r="G358">
        <v>11.417</v>
      </c>
    </row>
    <row r="359" spans="1:7" x14ac:dyDescent="0.25">
      <c r="A359">
        <v>357</v>
      </c>
      <c r="B359">
        <v>6.2309999999999999</v>
      </c>
      <c r="C359">
        <v>6.9939999999999998</v>
      </c>
      <c r="D359">
        <v>7.4335000000000004</v>
      </c>
      <c r="E359">
        <v>8.8870000000000005</v>
      </c>
      <c r="F359">
        <v>10.744</v>
      </c>
      <c r="G359">
        <v>11.427</v>
      </c>
    </row>
    <row r="360" spans="1:7" x14ac:dyDescent="0.25">
      <c r="A360">
        <v>358</v>
      </c>
      <c r="B360">
        <v>6.2359999999999998</v>
      </c>
      <c r="C360">
        <v>7</v>
      </c>
      <c r="D360">
        <v>7.4394999999999998</v>
      </c>
      <c r="E360">
        <v>8.8940000000000001</v>
      </c>
      <c r="F360">
        <v>10.753499999999999</v>
      </c>
      <c r="G360">
        <v>11.436999999999999</v>
      </c>
    </row>
    <row r="361" spans="1:7" x14ac:dyDescent="0.25">
      <c r="A361">
        <v>359</v>
      </c>
      <c r="B361">
        <v>6.2409999999999997</v>
      </c>
      <c r="C361">
        <v>7.0060000000000002</v>
      </c>
      <c r="D361">
        <v>7.4459999999999997</v>
      </c>
      <c r="E361">
        <v>8.9019999999999992</v>
      </c>
      <c r="F361">
        <v>10.763</v>
      </c>
      <c r="G361">
        <v>11.446999999999999</v>
      </c>
    </row>
    <row r="362" spans="1:7" x14ac:dyDescent="0.25">
      <c r="A362">
        <v>360</v>
      </c>
      <c r="B362">
        <v>6.2469999999999999</v>
      </c>
      <c r="C362">
        <v>7.0119999999999996</v>
      </c>
      <c r="D362">
        <v>7.4524999999999997</v>
      </c>
      <c r="E362">
        <v>8.9090000000000007</v>
      </c>
      <c r="F362">
        <v>10.772</v>
      </c>
      <c r="G362">
        <v>11.457000000000001</v>
      </c>
    </row>
    <row r="363" spans="1:7" x14ac:dyDescent="0.25">
      <c r="A363">
        <v>361</v>
      </c>
      <c r="B363">
        <v>6.2519999999999998</v>
      </c>
      <c r="C363">
        <v>7.0179999999999998</v>
      </c>
      <c r="D363">
        <v>7.4584999999999999</v>
      </c>
      <c r="E363">
        <v>8.9169999999999998</v>
      </c>
      <c r="F363">
        <v>10.781500000000001</v>
      </c>
      <c r="G363">
        <v>11.467000000000001</v>
      </c>
    </row>
    <row r="364" spans="1:7" x14ac:dyDescent="0.25">
      <c r="A364">
        <v>362</v>
      </c>
      <c r="B364">
        <v>6.2569999999999997</v>
      </c>
      <c r="C364">
        <v>7.024</v>
      </c>
      <c r="D364">
        <v>7.4649999999999999</v>
      </c>
      <c r="E364">
        <v>8.9239999999999995</v>
      </c>
      <c r="F364">
        <v>10.7905</v>
      </c>
      <c r="G364">
        <v>11.477</v>
      </c>
    </row>
    <row r="365" spans="1:7" x14ac:dyDescent="0.25">
      <c r="A365">
        <v>363</v>
      </c>
      <c r="B365">
        <v>6.2629999999999999</v>
      </c>
      <c r="C365">
        <v>7.03</v>
      </c>
      <c r="D365">
        <v>7.4710000000000001</v>
      </c>
      <c r="E365">
        <v>8.9309999999999992</v>
      </c>
      <c r="F365">
        <v>10.7995</v>
      </c>
      <c r="G365">
        <v>11.486000000000001</v>
      </c>
    </row>
    <row r="366" spans="1:7" x14ac:dyDescent="0.25">
      <c r="A366">
        <v>364</v>
      </c>
      <c r="B366">
        <v>6.2679999999999998</v>
      </c>
      <c r="C366">
        <v>7.0350000000000001</v>
      </c>
      <c r="D366">
        <v>7.4770000000000003</v>
      </c>
      <c r="E366">
        <v>8.9390000000000001</v>
      </c>
      <c r="F366">
        <v>10.8085</v>
      </c>
      <c r="G366">
        <v>11.496</v>
      </c>
    </row>
    <row r="367" spans="1:7" x14ac:dyDescent="0.25">
      <c r="A367">
        <v>365</v>
      </c>
      <c r="B367">
        <v>6.2729999999999997</v>
      </c>
      <c r="C367">
        <v>7.0410000000000004</v>
      </c>
      <c r="D367">
        <v>7.4830000000000005</v>
      </c>
      <c r="E367">
        <v>8.9459999999999997</v>
      </c>
      <c r="F367">
        <v>10.817499999999999</v>
      </c>
      <c r="G367">
        <v>11.506</v>
      </c>
    </row>
    <row r="368" spans="1:7" x14ac:dyDescent="0.25">
      <c r="A368">
        <v>366</v>
      </c>
      <c r="B368">
        <v>6.2779999999999996</v>
      </c>
      <c r="C368">
        <v>7.0469999999999997</v>
      </c>
      <c r="D368">
        <v>7.4894999999999996</v>
      </c>
      <c r="E368">
        <v>8.9540000000000006</v>
      </c>
      <c r="F368">
        <v>10.827</v>
      </c>
      <c r="G368">
        <v>11.516</v>
      </c>
    </row>
    <row r="369" spans="1:7" x14ac:dyDescent="0.25">
      <c r="A369">
        <v>367</v>
      </c>
      <c r="B369">
        <v>6.2830000000000004</v>
      </c>
      <c r="C369">
        <v>7.0529999999999999</v>
      </c>
      <c r="D369">
        <v>7.4954999999999998</v>
      </c>
      <c r="E369">
        <v>8.9610000000000003</v>
      </c>
      <c r="F369">
        <v>10.836</v>
      </c>
      <c r="G369">
        <v>11.526</v>
      </c>
    </row>
    <row r="370" spans="1:7" x14ac:dyDescent="0.25">
      <c r="A370">
        <v>368</v>
      </c>
      <c r="B370">
        <v>6.2889999999999997</v>
      </c>
      <c r="C370">
        <v>7.0590000000000002</v>
      </c>
      <c r="D370">
        <v>7.5020000000000007</v>
      </c>
      <c r="E370">
        <v>8.968</v>
      </c>
      <c r="F370">
        <v>10.844999999999999</v>
      </c>
      <c r="G370">
        <v>11.535</v>
      </c>
    </row>
    <row r="371" spans="1:7" x14ac:dyDescent="0.25">
      <c r="A371">
        <v>369</v>
      </c>
      <c r="B371">
        <v>6.2939999999999996</v>
      </c>
      <c r="C371">
        <v>7.0640000000000001</v>
      </c>
      <c r="D371">
        <v>7.5075000000000003</v>
      </c>
      <c r="E371">
        <v>8.9760000000000009</v>
      </c>
      <c r="F371">
        <v>10.853999999999999</v>
      </c>
      <c r="G371">
        <v>11.545</v>
      </c>
    </row>
    <row r="372" spans="1:7" x14ac:dyDescent="0.25">
      <c r="A372">
        <v>370</v>
      </c>
      <c r="B372">
        <v>6.2990000000000004</v>
      </c>
      <c r="C372">
        <v>7.07</v>
      </c>
      <c r="D372">
        <v>7.5140000000000002</v>
      </c>
      <c r="E372">
        <v>8.9830000000000005</v>
      </c>
      <c r="F372">
        <v>10.8635</v>
      </c>
      <c r="G372">
        <v>11.555</v>
      </c>
    </row>
    <row r="373" spans="1:7" x14ac:dyDescent="0.25">
      <c r="A373">
        <v>371</v>
      </c>
      <c r="B373">
        <v>6.3040000000000003</v>
      </c>
      <c r="C373">
        <v>7.0759999999999996</v>
      </c>
      <c r="D373">
        <v>7.52</v>
      </c>
      <c r="E373">
        <v>8.99</v>
      </c>
      <c r="F373">
        <v>10.872499999999999</v>
      </c>
      <c r="G373">
        <v>11.565</v>
      </c>
    </row>
    <row r="374" spans="1:7" x14ac:dyDescent="0.25">
      <c r="A374">
        <v>372</v>
      </c>
      <c r="B374">
        <v>6.31</v>
      </c>
      <c r="C374">
        <v>7.0819999999999999</v>
      </c>
      <c r="D374">
        <v>7.5265000000000004</v>
      </c>
      <c r="E374">
        <v>8.9979999999999993</v>
      </c>
      <c r="F374">
        <v>10.882</v>
      </c>
      <c r="G374">
        <v>11.574999999999999</v>
      </c>
    </row>
    <row r="375" spans="1:7" x14ac:dyDescent="0.25">
      <c r="A375">
        <v>373</v>
      </c>
      <c r="B375">
        <v>6.3150000000000004</v>
      </c>
      <c r="C375">
        <v>7.0880000000000001</v>
      </c>
      <c r="D375">
        <v>7.5325000000000006</v>
      </c>
      <c r="E375">
        <v>9.0050000000000008</v>
      </c>
      <c r="F375">
        <v>10.890499999999999</v>
      </c>
      <c r="G375">
        <v>11.584</v>
      </c>
    </row>
    <row r="376" spans="1:7" x14ac:dyDescent="0.25">
      <c r="A376">
        <v>374</v>
      </c>
      <c r="B376">
        <v>6.32</v>
      </c>
      <c r="C376">
        <v>7.093</v>
      </c>
      <c r="D376">
        <v>7.5385</v>
      </c>
      <c r="E376">
        <v>9.0120000000000005</v>
      </c>
      <c r="F376">
        <v>10.8995</v>
      </c>
      <c r="G376">
        <v>11.593999999999999</v>
      </c>
    </row>
    <row r="377" spans="1:7" x14ac:dyDescent="0.25">
      <c r="A377">
        <v>375</v>
      </c>
      <c r="B377">
        <v>6.3250000000000002</v>
      </c>
      <c r="C377">
        <v>7.0990000000000002</v>
      </c>
      <c r="D377">
        <v>7.5445000000000002</v>
      </c>
      <c r="E377">
        <v>9.02</v>
      </c>
      <c r="F377">
        <v>10.908999999999999</v>
      </c>
      <c r="G377">
        <v>11.603999999999999</v>
      </c>
    </row>
    <row r="378" spans="1:7" x14ac:dyDescent="0.25">
      <c r="A378">
        <v>376</v>
      </c>
      <c r="B378">
        <v>6.3310000000000004</v>
      </c>
      <c r="C378">
        <v>7.1050000000000004</v>
      </c>
      <c r="D378">
        <v>7.5510000000000002</v>
      </c>
      <c r="E378">
        <v>9.0269999999999992</v>
      </c>
      <c r="F378">
        <v>10.917999999999999</v>
      </c>
      <c r="G378">
        <v>11.614000000000001</v>
      </c>
    </row>
    <row r="379" spans="1:7" x14ac:dyDescent="0.25">
      <c r="A379">
        <v>377</v>
      </c>
      <c r="B379">
        <v>6.3360000000000003</v>
      </c>
      <c r="C379">
        <v>7.1109999999999998</v>
      </c>
      <c r="D379">
        <v>7.5570000000000004</v>
      </c>
      <c r="E379">
        <v>9.0340000000000007</v>
      </c>
      <c r="F379">
        <v>10.926500000000001</v>
      </c>
      <c r="G379">
        <v>11.622999999999999</v>
      </c>
    </row>
    <row r="380" spans="1:7" x14ac:dyDescent="0.25">
      <c r="A380">
        <v>378</v>
      </c>
      <c r="B380">
        <v>6.3410000000000002</v>
      </c>
      <c r="C380">
        <v>7.1159999999999997</v>
      </c>
      <c r="D380">
        <v>7.5629999999999997</v>
      </c>
      <c r="E380">
        <v>9.0419999999999998</v>
      </c>
      <c r="F380">
        <v>10.936</v>
      </c>
      <c r="G380">
        <v>11.632999999999999</v>
      </c>
    </row>
    <row r="381" spans="1:7" x14ac:dyDescent="0.25">
      <c r="A381">
        <v>379</v>
      </c>
      <c r="B381">
        <v>6.3460000000000001</v>
      </c>
      <c r="C381">
        <v>7.1219999999999999</v>
      </c>
      <c r="D381">
        <v>7.569</v>
      </c>
      <c r="E381">
        <v>9.0489999999999995</v>
      </c>
      <c r="F381">
        <v>10.945</v>
      </c>
      <c r="G381">
        <v>11.643000000000001</v>
      </c>
    </row>
    <row r="382" spans="1:7" x14ac:dyDescent="0.25">
      <c r="A382">
        <v>380</v>
      </c>
      <c r="B382">
        <v>6.351</v>
      </c>
      <c r="C382">
        <v>7.1280000000000001</v>
      </c>
      <c r="D382">
        <v>7.5750000000000002</v>
      </c>
      <c r="E382">
        <v>9.0559999999999992</v>
      </c>
      <c r="F382">
        <v>10.954000000000001</v>
      </c>
      <c r="G382">
        <v>11.651999999999999</v>
      </c>
    </row>
    <row r="383" spans="1:7" x14ac:dyDescent="0.25">
      <c r="A383">
        <v>381</v>
      </c>
      <c r="B383">
        <v>6.3570000000000002</v>
      </c>
      <c r="C383">
        <v>7.1340000000000003</v>
      </c>
      <c r="D383">
        <v>7.5815000000000001</v>
      </c>
      <c r="E383">
        <v>9.0640000000000001</v>
      </c>
      <c r="F383">
        <v>10.963000000000001</v>
      </c>
      <c r="G383">
        <v>11.662000000000001</v>
      </c>
    </row>
    <row r="384" spans="1:7" x14ac:dyDescent="0.25">
      <c r="A384">
        <v>382</v>
      </c>
      <c r="B384">
        <v>6.3620000000000001</v>
      </c>
      <c r="C384">
        <v>7.14</v>
      </c>
      <c r="D384">
        <v>7.5875000000000004</v>
      </c>
      <c r="E384">
        <v>9.0709999999999997</v>
      </c>
      <c r="F384">
        <v>10.972000000000001</v>
      </c>
      <c r="G384">
        <v>11.672000000000001</v>
      </c>
    </row>
    <row r="385" spans="1:7" x14ac:dyDescent="0.25">
      <c r="A385">
        <v>383</v>
      </c>
      <c r="B385">
        <v>6.367</v>
      </c>
      <c r="C385">
        <v>7.1449999999999996</v>
      </c>
      <c r="D385">
        <v>7.5934999999999997</v>
      </c>
      <c r="E385">
        <v>9.0779999999999994</v>
      </c>
      <c r="F385">
        <v>10.981</v>
      </c>
      <c r="G385">
        <v>11.680999999999999</v>
      </c>
    </row>
    <row r="386" spans="1:7" x14ac:dyDescent="0.25">
      <c r="A386">
        <v>384</v>
      </c>
      <c r="B386">
        <v>6.3719999999999999</v>
      </c>
      <c r="C386">
        <v>7.1509999999999998</v>
      </c>
      <c r="D386">
        <v>7.5994999999999999</v>
      </c>
      <c r="E386">
        <v>9.0850000000000009</v>
      </c>
      <c r="F386">
        <v>10.99</v>
      </c>
      <c r="G386">
        <v>11.691000000000001</v>
      </c>
    </row>
    <row r="387" spans="1:7" x14ac:dyDescent="0.25">
      <c r="A387">
        <v>385</v>
      </c>
      <c r="B387">
        <v>6.3769999999999998</v>
      </c>
      <c r="C387">
        <v>7.157</v>
      </c>
      <c r="D387">
        <v>7.6059999999999999</v>
      </c>
      <c r="E387">
        <v>9.093</v>
      </c>
      <c r="F387">
        <v>10.999000000000001</v>
      </c>
      <c r="G387">
        <v>11.701000000000001</v>
      </c>
    </row>
    <row r="388" spans="1:7" x14ac:dyDescent="0.25">
      <c r="A388">
        <v>386</v>
      </c>
      <c r="B388">
        <v>6.3819999999999997</v>
      </c>
      <c r="C388">
        <v>7.1619999999999999</v>
      </c>
      <c r="D388">
        <v>7.6114999999999995</v>
      </c>
      <c r="E388">
        <v>9.1</v>
      </c>
      <c r="F388">
        <v>11.0075</v>
      </c>
      <c r="G388">
        <v>11.71</v>
      </c>
    </row>
    <row r="389" spans="1:7" x14ac:dyDescent="0.25">
      <c r="A389">
        <v>387</v>
      </c>
      <c r="B389">
        <v>6.3879999999999999</v>
      </c>
      <c r="C389">
        <v>7.1680000000000001</v>
      </c>
      <c r="D389">
        <v>7.6180000000000003</v>
      </c>
      <c r="E389">
        <v>9.1069999999999993</v>
      </c>
      <c r="F389">
        <v>11.016999999999999</v>
      </c>
      <c r="G389">
        <v>11.72</v>
      </c>
    </row>
    <row r="390" spans="1:7" x14ac:dyDescent="0.25">
      <c r="A390">
        <v>388</v>
      </c>
      <c r="B390">
        <v>6.3929999999999998</v>
      </c>
      <c r="C390">
        <v>7.1740000000000004</v>
      </c>
      <c r="D390">
        <v>7.6240000000000006</v>
      </c>
      <c r="E390">
        <v>9.1140000000000008</v>
      </c>
      <c r="F390">
        <v>11.025499999999999</v>
      </c>
      <c r="G390">
        <v>11.728999999999999</v>
      </c>
    </row>
    <row r="391" spans="1:7" x14ac:dyDescent="0.25">
      <c r="A391">
        <v>389</v>
      </c>
      <c r="B391">
        <v>6.3979999999999997</v>
      </c>
      <c r="C391">
        <v>7.18</v>
      </c>
      <c r="D391">
        <v>7.63</v>
      </c>
      <c r="E391">
        <v>9.1219999999999999</v>
      </c>
      <c r="F391">
        <v>11.034500000000001</v>
      </c>
      <c r="G391">
        <v>11.739000000000001</v>
      </c>
    </row>
    <row r="392" spans="1:7" x14ac:dyDescent="0.25">
      <c r="A392">
        <v>390</v>
      </c>
      <c r="B392">
        <v>6.4029999999999996</v>
      </c>
      <c r="C392">
        <v>7.1849999999999996</v>
      </c>
      <c r="D392">
        <v>7.6359999999999992</v>
      </c>
      <c r="E392">
        <v>9.1289999999999996</v>
      </c>
      <c r="F392">
        <v>11.044</v>
      </c>
      <c r="G392">
        <v>11.749000000000001</v>
      </c>
    </row>
    <row r="393" spans="1:7" x14ac:dyDescent="0.25">
      <c r="A393">
        <v>391</v>
      </c>
      <c r="B393">
        <v>6.4080000000000004</v>
      </c>
      <c r="C393">
        <v>7.1909999999999998</v>
      </c>
      <c r="D393">
        <v>7.6419999999999995</v>
      </c>
      <c r="E393">
        <v>9.1359999999999992</v>
      </c>
      <c r="F393">
        <v>11.052499999999998</v>
      </c>
      <c r="G393">
        <v>11.757999999999999</v>
      </c>
    </row>
    <row r="394" spans="1:7" x14ac:dyDescent="0.25">
      <c r="A394">
        <v>392</v>
      </c>
      <c r="B394">
        <v>6.4130000000000003</v>
      </c>
      <c r="C394">
        <v>7.1970000000000001</v>
      </c>
      <c r="D394">
        <v>7.6479999999999997</v>
      </c>
      <c r="E394">
        <v>9.1430000000000007</v>
      </c>
      <c r="F394">
        <v>11.061500000000001</v>
      </c>
      <c r="G394">
        <v>11.768000000000001</v>
      </c>
    </row>
    <row r="395" spans="1:7" x14ac:dyDescent="0.25">
      <c r="A395">
        <v>393</v>
      </c>
      <c r="B395">
        <v>6.4189999999999996</v>
      </c>
      <c r="C395">
        <v>7.2030000000000003</v>
      </c>
      <c r="D395">
        <v>7.6545000000000005</v>
      </c>
      <c r="E395">
        <v>9.1509999999999998</v>
      </c>
      <c r="F395">
        <v>11.07</v>
      </c>
      <c r="G395">
        <v>11.776999999999999</v>
      </c>
    </row>
    <row r="396" spans="1:7" x14ac:dyDescent="0.25">
      <c r="A396">
        <v>394</v>
      </c>
      <c r="B396">
        <v>6.4240000000000004</v>
      </c>
      <c r="C396">
        <v>7.2080000000000002</v>
      </c>
      <c r="D396">
        <v>7.66</v>
      </c>
      <c r="E396">
        <v>9.1579999999999995</v>
      </c>
      <c r="F396">
        <v>11.079499999999999</v>
      </c>
      <c r="G396">
        <v>11.787000000000001</v>
      </c>
    </row>
    <row r="397" spans="1:7" x14ac:dyDescent="0.25">
      <c r="A397">
        <v>395</v>
      </c>
      <c r="B397">
        <v>6.4290000000000003</v>
      </c>
      <c r="C397">
        <v>7.2140000000000004</v>
      </c>
      <c r="D397">
        <v>7.6665000000000001</v>
      </c>
      <c r="E397">
        <v>9.1649999999999991</v>
      </c>
      <c r="F397">
        <v>11.088000000000001</v>
      </c>
      <c r="G397">
        <v>11.795999999999999</v>
      </c>
    </row>
    <row r="398" spans="1:7" x14ac:dyDescent="0.25">
      <c r="A398">
        <v>396</v>
      </c>
      <c r="B398">
        <v>6.4340000000000002</v>
      </c>
      <c r="C398">
        <v>7.22</v>
      </c>
      <c r="D398">
        <v>7.6724999999999994</v>
      </c>
      <c r="E398">
        <v>9.1720000000000006</v>
      </c>
      <c r="F398">
        <v>11.097</v>
      </c>
      <c r="G398">
        <v>11.805999999999999</v>
      </c>
    </row>
    <row r="399" spans="1:7" x14ac:dyDescent="0.25">
      <c r="A399">
        <v>397</v>
      </c>
      <c r="B399">
        <v>6.4390000000000001</v>
      </c>
      <c r="C399">
        <v>7.2249999999999996</v>
      </c>
      <c r="D399">
        <v>7.6779999999999999</v>
      </c>
      <c r="E399">
        <v>9.1790000000000003</v>
      </c>
      <c r="F399">
        <v>11.106000000000002</v>
      </c>
      <c r="G399">
        <v>11.816000000000001</v>
      </c>
    </row>
    <row r="400" spans="1:7" x14ac:dyDescent="0.25">
      <c r="A400">
        <v>398</v>
      </c>
      <c r="B400">
        <v>6.444</v>
      </c>
      <c r="C400">
        <v>7.2309999999999999</v>
      </c>
      <c r="D400">
        <v>7.6844999999999999</v>
      </c>
      <c r="E400">
        <v>9.1869999999999994</v>
      </c>
      <c r="F400">
        <v>11.114999999999998</v>
      </c>
      <c r="G400">
        <v>11.824999999999999</v>
      </c>
    </row>
    <row r="401" spans="1:7" x14ac:dyDescent="0.25">
      <c r="A401">
        <v>399</v>
      </c>
      <c r="B401">
        <v>6.4489999999999998</v>
      </c>
      <c r="C401">
        <v>7.2370000000000001</v>
      </c>
      <c r="D401">
        <v>7.6905000000000001</v>
      </c>
      <c r="E401">
        <v>9.1940000000000008</v>
      </c>
      <c r="F401">
        <v>11.124000000000001</v>
      </c>
      <c r="G401">
        <v>11.835000000000001</v>
      </c>
    </row>
    <row r="402" spans="1:7" x14ac:dyDescent="0.25">
      <c r="A402">
        <v>400</v>
      </c>
      <c r="B402">
        <v>6.4550000000000001</v>
      </c>
      <c r="C402">
        <v>7.242</v>
      </c>
      <c r="D402">
        <v>7.6959999999999997</v>
      </c>
      <c r="E402">
        <v>9.2010000000000005</v>
      </c>
      <c r="F402">
        <v>11.1325</v>
      </c>
      <c r="G402">
        <v>11.843999999999999</v>
      </c>
    </row>
    <row r="403" spans="1:7" x14ac:dyDescent="0.25">
      <c r="A403">
        <v>401</v>
      </c>
      <c r="B403">
        <v>6.46</v>
      </c>
      <c r="C403">
        <v>7.2480000000000002</v>
      </c>
      <c r="D403">
        <v>7.7025000000000006</v>
      </c>
      <c r="E403">
        <v>9.2080000000000002</v>
      </c>
      <c r="F403">
        <v>11.141</v>
      </c>
      <c r="G403">
        <v>11.853</v>
      </c>
    </row>
    <row r="404" spans="1:7" x14ac:dyDescent="0.25">
      <c r="A404">
        <v>402</v>
      </c>
      <c r="B404">
        <v>6.4649999999999999</v>
      </c>
      <c r="C404">
        <v>7.2539999999999996</v>
      </c>
      <c r="D404">
        <v>7.7084999999999999</v>
      </c>
      <c r="E404">
        <v>9.2149999999999999</v>
      </c>
      <c r="F404">
        <v>11.149999999999999</v>
      </c>
      <c r="G404">
        <v>11.863</v>
      </c>
    </row>
    <row r="405" spans="1:7" x14ac:dyDescent="0.25">
      <c r="A405">
        <v>403</v>
      </c>
      <c r="B405">
        <v>6.47</v>
      </c>
      <c r="C405">
        <v>7.2590000000000003</v>
      </c>
      <c r="D405">
        <v>7.7145000000000001</v>
      </c>
      <c r="E405">
        <v>9.2219999999999995</v>
      </c>
      <c r="F405">
        <v>11.158999999999999</v>
      </c>
      <c r="G405">
        <v>11.872</v>
      </c>
    </row>
    <row r="406" spans="1:7" x14ac:dyDescent="0.25">
      <c r="A406">
        <v>404</v>
      </c>
      <c r="B406">
        <v>6.4749999999999996</v>
      </c>
      <c r="C406">
        <v>7.2649999999999997</v>
      </c>
      <c r="D406">
        <v>7.7204999999999995</v>
      </c>
      <c r="E406">
        <v>9.23</v>
      </c>
      <c r="F406">
        <v>11.167999999999999</v>
      </c>
      <c r="G406">
        <v>11.882</v>
      </c>
    </row>
    <row r="407" spans="1:7" x14ac:dyDescent="0.25">
      <c r="A407">
        <v>405</v>
      </c>
      <c r="B407">
        <v>6.48</v>
      </c>
      <c r="C407">
        <v>7.2709999999999999</v>
      </c>
      <c r="D407">
        <v>7.7264999999999997</v>
      </c>
      <c r="E407">
        <v>9.2370000000000001</v>
      </c>
      <c r="F407">
        <v>11.176500000000001</v>
      </c>
      <c r="G407">
        <v>11.891</v>
      </c>
    </row>
    <row r="408" spans="1:7" x14ac:dyDescent="0.25">
      <c r="A408">
        <v>406</v>
      </c>
      <c r="B408">
        <v>6.4850000000000003</v>
      </c>
      <c r="C408">
        <v>7.2759999999999998</v>
      </c>
      <c r="D408">
        <v>7.7320000000000002</v>
      </c>
      <c r="E408">
        <v>9.2439999999999998</v>
      </c>
      <c r="F408">
        <v>11.185500000000001</v>
      </c>
      <c r="G408">
        <v>11.901</v>
      </c>
    </row>
    <row r="409" spans="1:7" x14ac:dyDescent="0.25">
      <c r="A409">
        <v>407</v>
      </c>
      <c r="B409">
        <v>6.49</v>
      </c>
      <c r="C409">
        <v>7.282</v>
      </c>
      <c r="D409">
        <v>7.7385000000000002</v>
      </c>
      <c r="E409">
        <v>9.2509999999999994</v>
      </c>
      <c r="F409">
        <v>11.193999999999999</v>
      </c>
      <c r="G409">
        <v>11.91</v>
      </c>
    </row>
    <row r="410" spans="1:7" x14ac:dyDescent="0.25">
      <c r="A410">
        <v>408</v>
      </c>
      <c r="B410">
        <v>6.4950000000000001</v>
      </c>
      <c r="C410">
        <v>7.2880000000000003</v>
      </c>
      <c r="D410">
        <v>7.7445000000000004</v>
      </c>
      <c r="E410">
        <v>9.2579999999999991</v>
      </c>
      <c r="F410">
        <v>11.202999999999999</v>
      </c>
      <c r="G410">
        <v>11.92</v>
      </c>
    </row>
    <row r="411" spans="1:7" x14ac:dyDescent="0.25">
      <c r="A411">
        <v>409</v>
      </c>
      <c r="B411">
        <v>6.5010000000000003</v>
      </c>
      <c r="C411">
        <v>7.2930000000000001</v>
      </c>
      <c r="D411">
        <v>7.75</v>
      </c>
      <c r="E411">
        <v>9.2650000000000006</v>
      </c>
      <c r="F411">
        <v>11.212</v>
      </c>
      <c r="G411">
        <v>11.929</v>
      </c>
    </row>
    <row r="412" spans="1:7" x14ac:dyDescent="0.25">
      <c r="A412">
        <v>410</v>
      </c>
      <c r="B412">
        <v>6.5060000000000002</v>
      </c>
      <c r="C412">
        <v>7.2990000000000004</v>
      </c>
      <c r="D412">
        <v>7.7565000000000008</v>
      </c>
      <c r="E412">
        <v>9.2720000000000002</v>
      </c>
      <c r="F412">
        <v>11.221</v>
      </c>
      <c r="G412">
        <v>11.939</v>
      </c>
    </row>
    <row r="413" spans="1:7" x14ac:dyDescent="0.25">
      <c r="A413">
        <v>411</v>
      </c>
      <c r="B413">
        <v>6.5110000000000001</v>
      </c>
      <c r="C413">
        <v>7.3049999999999997</v>
      </c>
      <c r="D413">
        <v>7.7625000000000002</v>
      </c>
      <c r="E413">
        <v>9.2799999999999994</v>
      </c>
      <c r="F413">
        <v>11.2295</v>
      </c>
      <c r="G413">
        <v>11.948</v>
      </c>
    </row>
    <row r="414" spans="1:7" x14ac:dyDescent="0.25">
      <c r="A414">
        <v>412</v>
      </c>
      <c r="B414">
        <v>6.516</v>
      </c>
      <c r="C414">
        <v>7.31</v>
      </c>
      <c r="D414">
        <v>7.7680000000000007</v>
      </c>
      <c r="E414">
        <v>9.2870000000000008</v>
      </c>
      <c r="F414">
        <v>11.238</v>
      </c>
      <c r="G414">
        <v>11.957000000000001</v>
      </c>
    </row>
    <row r="415" spans="1:7" x14ac:dyDescent="0.25">
      <c r="A415">
        <v>413</v>
      </c>
      <c r="B415">
        <v>6.5209999999999999</v>
      </c>
      <c r="C415">
        <v>7.3159999999999998</v>
      </c>
      <c r="D415">
        <v>7.7744999999999997</v>
      </c>
      <c r="E415">
        <v>9.2940000000000005</v>
      </c>
      <c r="F415">
        <v>11.247</v>
      </c>
      <c r="G415">
        <v>11.967000000000001</v>
      </c>
    </row>
    <row r="416" spans="1:7" x14ac:dyDescent="0.25">
      <c r="A416">
        <v>414</v>
      </c>
      <c r="B416">
        <v>6.5259999999999998</v>
      </c>
      <c r="C416">
        <v>7.3220000000000001</v>
      </c>
      <c r="D416">
        <v>7.7805</v>
      </c>
      <c r="E416">
        <v>9.3010000000000002</v>
      </c>
      <c r="F416">
        <v>11.255500000000001</v>
      </c>
      <c r="G416">
        <v>11.976000000000001</v>
      </c>
    </row>
    <row r="417" spans="1:7" x14ac:dyDescent="0.25">
      <c r="A417">
        <v>415</v>
      </c>
      <c r="B417">
        <v>6.5309999999999997</v>
      </c>
      <c r="C417">
        <v>7.327</v>
      </c>
      <c r="D417">
        <v>7.7859999999999996</v>
      </c>
      <c r="E417">
        <v>9.3079999999999998</v>
      </c>
      <c r="F417">
        <v>11.2645</v>
      </c>
      <c r="G417">
        <v>11.986000000000001</v>
      </c>
    </row>
    <row r="418" spans="1:7" x14ac:dyDescent="0.25">
      <c r="A418">
        <v>416</v>
      </c>
      <c r="B418">
        <v>6.5359999999999996</v>
      </c>
      <c r="C418">
        <v>7.3330000000000002</v>
      </c>
      <c r="D418">
        <v>7.7925000000000004</v>
      </c>
      <c r="E418">
        <v>9.3149999999999995</v>
      </c>
      <c r="F418">
        <v>11.273499999999999</v>
      </c>
      <c r="G418">
        <v>11.994999999999999</v>
      </c>
    </row>
    <row r="419" spans="1:7" x14ac:dyDescent="0.25">
      <c r="A419">
        <v>417</v>
      </c>
      <c r="B419">
        <v>6.5410000000000004</v>
      </c>
      <c r="C419">
        <v>7.3380000000000001</v>
      </c>
      <c r="D419">
        <v>7.798</v>
      </c>
      <c r="E419">
        <v>9.3219999999999992</v>
      </c>
      <c r="F419">
        <v>11.282</v>
      </c>
      <c r="G419">
        <v>12.004</v>
      </c>
    </row>
    <row r="420" spans="1:7" x14ac:dyDescent="0.25">
      <c r="A420">
        <v>418</v>
      </c>
      <c r="B420">
        <v>6.5460000000000003</v>
      </c>
      <c r="C420">
        <v>7.3440000000000003</v>
      </c>
      <c r="D420">
        <v>7.8040000000000003</v>
      </c>
      <c r="E420">
        <v>9.3290000000000006</v>
      </c>
      <c r="F420">
        <v>11.291</v>
      </c>
      <c r="G420">
        <v>12.013999999999999</v>
      </c>
    </row>
    <row r="421" spans="1:7" x14ac:dyDescent="0.25">
      <c r="A421">
        <v>419</v>
      </c>
      <c r="B421">
        <v>6.5510000000000002</v>
      </c>
      <c r="C421">
        <v>7.35</v>
      </c>
      <c r="D421">
        <v>7.81</v>
      </c>
      <c r="E421">
        <v>9.3360000000000003</v>
      </c>
      <c r="F421">
        <v>11.2995</v>
      </c>
      <c r="G421">
        <v>12.023</v>
      </c>
    </row>
    <row r="422" spans="1:7" x14ac:dyDescent="0.25">
      <c r="A422">
        <v>420</v>
      </c>
      <c r="B422">
        <v>6.5570000000000004</v>
      </c>
      <c r="C422">
        <v>7.3550000000000004</v>
      </c>
      <c r="D422">
        <v>7.8159999999999998</v>
      </c>
      <c r="E422">
        <v>9.3439999999999994</v>
      </c>
      <c r="F422">
        <v>11.308</v>
      </c>
      <c r="G422">
        <v>12.032</v>
      </c>
    </row>
    <row r="423" spans="1:7" x14ac:dyDescent="0.25">
      <c r="A423">
        <v>421</v>
      </c>
      <c r="B423">
        <v>6.5620000000000003</v>
      </c>
      <c r="C423">
        <v>7.3609999999999998</v>
      </c>
      <c r="D423">
        <v>7.8219999999999992</v>
      </c>
      <c r="E423">
        <v>9.3510000000000009</v>
      </c>
      <c r="F423">
        <v>11.317</v>
      </c>
      <c r="G423">
        <v>12.042</v>
      </c>
    </row>
    <row r="424" spans="1:7" x14ac:dyDescent="0.25">
      <c r="A424">
        <v>422</v>
      </c>
      <c r="B424">
        <v>6.5670000000000002</v>
      </c>
      <c r="C424">
        <v>7.367</v>
      </c>
      <c r="D424">
        <v>7.8279999999999994</v>
      </c>
      <c r="E424">
        <v>9.3580000000000005</v>
      </c>
      <c r="F424">
        <v>11.3255</v>
      </c>
      <c r="G424">
        <v>12.051</v>
      </c>
    </row>
    <row r="425" spans="1:7" x14ac:dyDescent="0.25">
      <c r="A425">
        <v>423</v>
      </c>
      <c r="B425">
        <v>6.5720000000000001</v>
      </c>
      <c r="C425">
        <v>7.3719999999999999</v>
      </c>
      <c r="D425">
        <v>7.8339999999999996</v>
      </c>
      <c r="E425">
        <v>9.3650000000000002</v>
      </c>
      <c r="F425">
        <v>11.3345</v>
      </c>
      <c r="G425">
        <v>12.061</v>
      </c>
    </row>
    <row r="426" spans="1:7" x14ac:dyDescent="0.25">
      <c r="A426">
        <v>424</v>
      </c>
      <c r="B426">
        <v>6.577</v>
      </c>
      <c r="C426">
        <v>7.3780000000000001</v>
      </c>
      <c r="D426">
        <v>7.84</v>
      </c>
      <c r="E426">
        <v>9.3719999999999999</v>
      </c>
      <c r="F426">
        <v>11.343</v>
      </c>
      <c r="G426">
        <v>12.07</v>
      </c>
    </row>
    <row r="427" spans="1:7" x14ac:dyDescent="0.25">
      <c r="A427">
        <v>425</v>
      </c>
      <c r="B427">
        <v>6.5819999999999999</v>
      </c>
      <c r="C427">
        <v>7.383</v>
      </c>
      <c r="D427">
        <v>7.8454999999999995</v>
      </c>
      <c r="E427">
        <v>9.3789999999999996</v>
      </c>
      <c r="F427">
        <v>11.351500000000001</v>
      </c>
      <c r="G427">
        <v>12.079000000000001</v>
      </c>
    </row>
    <row r="428" spans="1:7" x14ac:dyDescent="0.25">
      <c r="A428">
        <v>426</v>
      </c>
      <c r="B428">
        <v>6.5869999999999997</v>
      </c>
      <c r="C428">
        <v>7.3890000000000002</v>
      </c>
      <c r="D428">
        <v>7.8514999999999997</v>
      </c>
      <c r="E428">
        <v>9.3859999999999992</v>
      </c>
      <c r="F428">
        <v>11.361000000000001</v>
      </c>
      <c r="G428">
        <v>12.089</v>
      </c>
    </row>
    <row r="429" spans="1:7" x14ac:dyDescent="0.25">
      <c r="A429">
        <v>427</v>
      </c>
      <c r="B429">
        <v>6.5919999999999996</v>
      </c>
      <c r="C429">
        <v>7.3949999999999996</v>
      </c>
      <c r="D429">
        <v>7.8579999999999997</v>
      </c>
      <c r="E429">
        <v>9.3930000000000007</v>
      </c>
      <c r="F429">
        <v>11.3695</v>
      </c>
      <c r="G429">
        <v>12.098000000000001</v>
      </c>
    </row>
    <row r="430" spans="1:7" x14ac:dyDescent="0.25">
      <c r="A430">
        <v>428</v>
      </c>
      <c r="B430">
        <v>6.5970000000000004</v>
      </c>
      <c r="C430">
        <v>7.4</v>
      </c>
      <c r="D430">
        <v>7.8635000000000002</v>
      </c>
      <c r="E430">
        <v>9.4</v>
      </c>
      <c r="F430">
        <v>11.378</v>
      </c>
      <c r="G430">
        <v>12.106999999999999</v>
      </c>
    </row>
    <row r="431" spans="1:7" x14ac:dyDescent="0.25">
      <c r="A431">
        <v>429</v>
      </c>
      <c r="B431">
        <v>6.6020000000000003</v>
      </c>
      <c r="C431">
        <v>7.4059999999999997</v>
      </c>
      <c r="D431">
        <v>7.8695000000000004</v>
      </c>
      <c r="E431">
        <v>9.407</v>
      </c>
      <c r="F431">
        <v>11.3865</v>
      </c>
      <c r="G431">
        <v>12.116</v>
      </c>
    </row>
    <row r="432" spans="1:7" x14ac:dyDescent="0.25">
      <c r="A432">
        <v>430</v>
      </c>
      <c r="B432">
        <v>6.6070000000000002</v>
      </c>
      <c r="C432">
        <v>7.4109999999999996</v>
      </c>
      <c r="D432">
        <v>7.875</v>
      </c>
      <c r="E432">
        <v>9.4139999999999997</v>
      </c>
      <c r="F432">
        <v>11.395499999999998</v>
      </c>
      <c r="G432">
        <v>12.125999999999999</v>
      </c>
    </row>
    <row r="433" spans="1:7" x14ac:dyDescent="0.25">
      <c r="A433">
        <v>431</v>
      </c>
      <c r="B433">
        <v>6.6120000000000001</v>
      </c>
      <c r="C433">
        <v>7.4169999999999998</v>
      </c>
      <c r="D433">
        <v>7.8815</v>
      </c>
      <c r="E433">
        <v>9.4209999999999994</v>
      </c>
      <c r="F433">
        <v>11.404</v>
      </c>
      <c r="G433">
        <v>12.135</v>
      </c>
    </row>
    <row r="434" spans="1:7" x14ac:dyDescent="0.25">
      <c r="A434">
        <v>432</v>
      </c>
      <c r="B434">
        <v>6.617</v>
      </c>
      <c r="C434">
        <v>7.423</v>
      </c>
      <c r="D434">
        <v>7.8875000000000002</v>
      </c>
      <c r="E434">
        <v>9.4280000000000008</v>
      </c>
      <c r="F434">
        <v>11.4125</v>
      </c>
      <c r="G434">
        <v>12.144</v>
      </c>
    </row>
    <row r="435" spans="1:7" x14ac:dyDescent="0.25">
      <c r="A435">
        <v>433</v>
      </c>
      <c r="B435">
        <v>6.6219999999999999</v>
      </c>
      <c r="C435">
        <v>7.4279999999999999</v>
      </c>
      <c r="D435">
        <v>7.8930000000000007</v>
      </c>
      <c r="E435">
        <v>9.4359999999999999</v>
      </c>
      <c r="F435">
        <v>11.420999999999999</v>
      </c>
      <c r="G435">
        <v>12.153</v>
      </c>
    </row>
    <row r="436" spans="1:7" x14ac:dyDescent="0.25">
      <c r="A436">
        <v>434</v>
      </c>
      <c r="B436">
        <v>6.6280000000000001</v>
      </c>
      <c r="C436">
        <v>7.4340000000000002</v>
      </c>
      <c r="D436">
        <v>7.8990000000000009</v>
      </c>
      <c r="E436">
        <v>9.4429999999999996</v>
      </c>
      <c r="F436">
        <v>11.43</v>
      </c>
      <c r="G436">
        <v>12.163</v>
      </c>
    </row>
    <row r="437" spans="1:7" x14ac:dyDescent="0.25">
      <c r="A437">
        <v>435</v>
      </c>
      <c r="B437">
        <v>6.6319999999999997</v>
      </c>
      <c r="C437">
        <v>7.4390000000000001</v>
      </c>
      <c r="D437">
        <v>7.9050000000000002</v>
      </c>
      <c r="E437">
        <v>9.4499999999999993</v>
      </c>
      <c r="F437">
        <v>11.438500000000001</v>
      </c>
      <c r="G437">
        <v>12.172000000000001</v>
      </c>
    </row>
    <row r="438" spans="1:7" x14ac:dyDescent="0.25">
      <c r="A438">
        <v>436</v>
      </c>
      <c r="B438">
        <v>6.6379999999999999</v>
      </c>
      <c r="C438">
        <v>7.4450000000000003</v>
      </c>
      <c r="D438">
        <v>7.9110000000000005</v>
      </c>
      <c r="E438">
        <v>9.4570000000000007</v>
      </c>
      <c r="F438">
        <v>11.446999999999999</v>
      </c>
      <c r="G438">
        <v>12.180999999999999</v>
      </c>
    </row>
    <row r="439" spans="1:7" x14ac:dyDescent="0.25">
      <c r="A439">
        <v>437</v>
      </c>
      <c r="B439">
        <v>6.6429999999999998</v>
      </c>
      <c r="C439">
        <v>7.4509999999999996</v>
      </c>
      <c r="D439">
        <v>7.9169999999999998</v>
      </c>
      <c r="E439">
        <v>9.4640000000000004</v>
      </c>
      <c r="F439">
        <v>11.456</v>
      </c>
      <c r="G439">
        <v>12.191000000000001</v>
      </c>
    </row>
    <row r="440" spans="1:7" x14ac:dyDescent="0.25">
      <c r="A440">
        <v>438</v>
      </c>
      <c r="B440">
        <v>6.6479999999999997</v>
      </c>
      <c r="C440">
        <v>7.4560000000000004</v>
      </c>
      <c r="D440">
        <v>7.9224999999999994</v>
      </c>
      <c r="E440">
        <v>9.4710000000000001</v>
      </c>
      <c r="F440">
        <v>11.464499999999999</v>
      </c>
      <c r="G440">
        <v>12.2</v>
      </c>
    </row>
    <row r="441" spans="1:7" x14ac:dyDescent="0.25">
      <c r="A441">
        <v>439</v>
      </c>
      <c r="B441">
        <v>6.6529999999999996</v>
      </c>
      <c r="C441">
        <v>7.4619999999999997</v>
      </c>
      <c r="D441">
        <v>7.9290000000000003</v>
      </c>
      <c r="E441">
        <v>9.4779999999999998</v>
      </c>
      <c r="F441">
        <v>11.472999999999999</v>
      </c>
      <c r="G441">
        <v>12.209</v>
      </c>
    </row>
    <row r="442" spans="1:7" x14ac:dyDescent="0.25">
      <c r="A442">
        <v>440</v>
      </c>
      <c r="B442">
        <v>6.6580000000000004</v>
      </c>
      <c r="C442">
        <v>7.4669999999999996</v>
      </c>
      <c r="D442">
        <v>7.9344999999999999</v>
      </c>
      <c r="E442">
        <v>9.4849999999999994</v>
      </c>
      <c r="F442">
        <v>11.481999999999999</v>
      </c>
      <c r="G442">
        <v>12.218999999999999</v>
      </c>
    </row>
    <row r="443" spans="1:7" x14ac:dyDescent="0.25">
      <c r="A443">
        <v>441</v>
      </c>
      <c r="B443">
        <v>6.6630000000000003</v>
      </c>
      <c r="C443">
        <v>7.4729999999999999</v>
      </c>
      <c r="D443">
        <v>7.9405000000000001</v>
      </c>
      <c r="E443">
        <v>9.4920000000000009</v>
      </c>
      <c r="F443">
        <v>11.490500000000001</v>
      </c>
      <c r="G443">
        <v>12.228</v>
      </c>
    </row>
    <row r="444" spans="1:7" x14ac:dyDescent="0.25">
      <c r="A444">
        <v>442</v>
      </c>
      <c r="B444">
        <v>6.6680000000000001</v>
      </c>
      <c r="C444">
        <v>7.4779999999999998</v>
      </c>
      <c r="D444">
        <v>7.9459999999999997</v>
      </c>
      <c r="E444">
        <v>9.4990000000000006</v>
      </c>
      <c r="F444">
        <v>11.498999999999999</v>
      </c>
      <c r="G444">
        <v>12.237</v>
      </c>
    </row>
    <row r="445" spans="1:7" x14ac:dyDescent="0.25">
      <c r="A445">
        <v>443</v>
      </c>
      <c r="B445">
        <v>6.673</v>
      </c>
      <c r="C445">
        <v>7.484</v>
      </c>
      <c r="D445">
        <v>7.952</v>
      </c>
      <c r="E445">
        <v>9.5060000000000002</v>
      </c>
      <c r="F445">
        <v>11.5075</v>
      </c>
      <c r="G445">
        <v>12.246</v>
      </c>
    </row>
    <row r="446" spans="1:7" x14ac:dyDescent="0.25">
      <c r="A446">
        <v>444</v>
      </c>
      <c r="B446">
        <v>6.6779999999999999</v>
      </c>
      <c r="C446">
        <v>7.49</v>
      </c>
      <c r="D446">
        <v>7.9584999999999999</v>
      </c>
      <c r="E446">
        <v>9.5129999999999999</v>
      </c>
      <c r="F446">
        <v>11.516</v>
      </c>
      <c r="G446">
        <v>12.255000000000001</v>
      </c>
    </row>
    <row r="447" spans="1:7" x14ac:dyDescent="0.25">
      <c r="A447">
        <v>445</v>
      </c>
      <c r="B447">
        <v>6.6829999999999998</v>
      </c>
      <c r="C447">
        <v>7.4950000000000001</v>
      </c>
      <c r="D447">
        <v>7.9640000000000004</v>
      </c>
      <c r="E447">
        <v>9.52</v>
      </c>
      <c r="F447">
        <v>11.525</v>
      </c>
      <c r="G447">
        <v>12.265000000000001</v>
      </c>
    </row>
    <row r="448" spans="1:7" x14ac:dyDescent="0.25">
      <c r="A448">
        <v>446</v>
      </c>
      <c r="B448">
        <v>6.6879999999999997</v>
      </c>
      <c r="C448">
        <v>7.5010000000000003</v>
      </c>
      <c r="D448">
        <v>7.9700000000000006</v>
      </c>
      <c r="E448">
        <v>9.5269999999999992</v>
      </c>
      <c r="F448">
        <v>11.5335</v>
      </c>
      <c r="G448">
        <v>12.273999999999999</v>
      </c>
    </row>
    <row r="449" spans="1:7" x14ac:dyDescent="0.25">
      <c r="A449">
        <v>447</v>
      </c>
      <c r="B449">
        <v>6.6929999999999996</v>
      </c>
      <c r="C449">
        <v>7.5060000000000002</v>
      </c>
      <c r="D449">
        <v>7.9755000000000003</v>
      </c>
      <c r="E449">
        <v>9.5340000000000007</v>
      </c>
      <c r="F449">
        <v>11.542</v>
      </c>
      <c r="G449">
        <v>12.282999999999999</v>
      </c>
    </row>
    <row r="450" spans="1:7" x14ac:dyDescent="0.25">
      <c r="A450">
        <v>448</v>
      </c>
      <c r="B450">
        <v>6.6980000000000004</v>
      </c>
      <c r="C450">
        <v>7.5119999999999996</v>
      </c>
      <c r="D450">
        <v>7.9819999999999993</v>
      </c>
      <c r="E450">
        <v>9.5410000000000004</v>
      </c>
      <c r="F450">
        <v>11.5505</v>
      </c>
      <c r="G450">
        <v>12.292</v>
      </c>
    </row>
    <row r="451" spans="1:7" x14ac:dyDescent="0.25">
      <c r="A451">
        <v>449</v>
      </c>
      <c r="B451">
        <v>6.7030000000000003</v>
      </c>
      <c r="C451">
        <v>7.5170000000000003</v>
      </c>
      <c r="D451">
        <v>7.9875000000000007</v>
      </c>
      <c r="E451">
        <v>9.548</v>
      </c>
      <c r="F451">
        <v>11.559000000000001</v>
      </c>
      <c r="G451">
        <v>12.301</v>
      </c>
    </row>
    <row r="452" spans="1:7" x14ac:dyDescent="0.25">
      <c r="A452">
        <v>450</v>
      </c>
      <c r="B452">
        <v>6.7080000000000002</v>
      </c>
      <c r="C452">
        <v>7.5229999999999997</v>
      </c>
      <c r="D452">
        <v>7.9935</v>
      </c>
      <c r="E452">
        <v>9.5549999999999997</v>
      </c>
      <c r="F452">
        <v>11.567499999999999</v>
      </c>
      <c r="G452">
        <v>12.31</v>
      </c>
    </row>
    <row r="453" spans="1:7" x14ac:dyDescent="0.25">
      <c r="A453">
        <v>451</v>
      </c>
      <c r="B453">
        <v>6.7130000000000001</v>
      </c>
      <c r="C453">
        <v>7.5289999999999999</v>
      </c>
      <c r="D453">
        <v>7.9995000000000003</v>
      </c>
      <c r="E453">
        <v>9.5619999999999994</v>
      </c>
      <c r="F453">
        <v>11.576499999999999</v>
      </c>
      <c r="G453">
        <v>12.32</v>
      </c>
    </row>
    <row r="454" spans="1:7" x14ac:dyDescent="0.25">
      <c r="A454">
        <v>452</v>
      </c>
      <c r="B454">
        <v>6.718</v>
      </c>
      <c r="C454">
        <v>7.5339999999999998</v>
      </c>
      <c r="D454">
        <v>8.0050000000000008</v>
      </c>
      <c r="E454">
        <v>9.5690000000000008</v>
      </c>
      <c r="F454">
        <v>11.585000000000001</v>
      </c>
      <c r="G454">
        <v>12.329000000000001</v>
      </c>
    </row>
    <row r="455" spans="1:7" x14ac:dyDescent="0.25">
      <c r="A455">
        <v>453</v>
      </c>
      <c r="B455">
        <v>6.7229999999999999</v>
      </c>
      <c r="C455">
        <v>7.54</v>
      </c>
      <c r="D455">
        <v>8.0114999999999998</v>
      </c>
      <c r="E455">
        <v>9.5760000000000005</v>
      </c>
      <c r="F455">
        <v>11.593499999999999</v>
      </c>
      <c r="G455">
        <v>12.337999999999999</v>
      </c>
    </row>
    <row r="456" spans="1:7" x14ac:dyDescent="0.25">
      <c r="A456">
        <v>454</v>
      </c>
      <c r="B456">
        <v>6.7279999999999998</v>
      </c>
      <c r="C456">
        <v>7.5449999999999999</v>
      </c>
      <c r="D456">
        <v>8.0169999999999995</v>
      </c>
      <c r="E456">
        <v>9.5830000000000002</v>
      </c>
      <c r="F456">
        <v>11.602</v>
      </c>
      <c r="G456">
        <v>12.347</v>
      </c>
    </row>
    <row r="457" spans="1:7" x14ac:dyDescent="0.25">
      <c r="A457">
        <v>455</v>
      </c>
      <c r="B457">
        <v>6.7329999999999997</v>
      </c>
      <c r="C457">
        <v>7.5510000000000002</v>
      </c>
      <c r="D457">
        <v>8.0229999999999997</v>
      </c>
      <c r="E457">
        <v>9.59</v>
      </c>
      <c r="F457">
        <v>11.6105</v>
      </c>
      <c r="G457">
        <v>12.356</v>
      </c>
    </row>
    <row r="458" spans="1:7" x14ac:dyDescent="0.25">
      <c r="A458">
        <v>456</v>
      </c>
      <c r="B458">
        <v>6.7380000000000004</v>
      </c>
      <c r="C458">
        <v>7.556</v>
      </c>
      <c r="D458">
        <v>8.0284999999999993</v>
      </c>
      <c r="E458">
        <v>9.5969999999999995</v>
      </c>
      <c r="F458">
        <v>11.619499999999999</v>
      </c>
      <c r="G458">
        <v>12.366</v>
      </c>
    </row>
    <row r="459" spans="1:7" x14ac:dyDescent="0.25">
      <c r="A459">
        <v>457</v>
      </c>
      <c r="B459">
        <v>6.7430000000000003</v>
      </c>
      <c r="C459">
        <v>7.5620000000000003</v>
      </c>
      <c r="D459">
        <v>8.0344999999999995</v>
      </c>
      <c r="E459">
        <v>9.6039999999999992</v>
      </c>
      <c r="F459">
        <v>11.628</v>
      </c>
      <c r="G459">
        <v>12.375</v>
      </c>
    </row>
    <row r="460" spans="1:7" x14ac:dyDescent="0.25">
      <c r="A460">
        <v>458</v>
      </c>
      <c r="B460">
        <v>6.7480000000000002</v>
      </c>
      <c r="C460">
        <v>7.5670000000000002</v>
      </c>
      <c r="D460">
        <v>8.0404999999999998</v>
      </c>
      <c r="E460">
        <v>9.6110000000000007</v>
      </c>
      <c r="F460">
        <v>11.6365</v>
      </c>
      <c r="G460">
        <v>12.384</v>
      </c>
    </row>
    <row r="461" spans="1:7" x14ac:dyDescent="0.25">
      <c r="A461">
        <v>459</v>
      </c>
      <c r="B461">
        <v>6.7530000000000001</v>
      </c>
      <c r="C461">
        <v>7.5730000000000004</v>
      </c>
      <c r="D461">
        <v>8.0465</v>
      </c>
      <c r="E461">
        <v>9.6180000000000003</v>
      </c>
      <c r="F461">
        <v>11.645</v>
      </c>
      <c r="G461">
        <v>12.393000000000001</v>
      </c>
    </row>
    <row r="462" spans="1:7" x14ac:dyDescent="0.25">
      <c r="A462">
        <v>460</v>
      </c>
      <c r="B462">
        <v>6.758</v>
      </c>
      <c r="C462">
        <v>7.5780000000000003</v>
      </c>
      <c r="D462">
        <v>8.0519999999999996</v>
      </c>
      <c r="E462">
        <v>9.625</v>
      </c>
      <c r="F462">
        <v>11.653499999999999</v>
      </c>
      <c r="G462">
        <v>12.401999999999999</v>
      </c>
    </row>
    <row r="463" spans="1:7" x14ac:dyDescent="0.25">
      <c r="A463">
        <v>461</v>
      </c>
      <c r="B463">
        <v>6.7629999999999999</v>
      </c>
      <c r="C463">
        <v>7.5839999999999996</v>
      </c>
      <c r="D463">
        <v>8.0579999999999998</v>
      </c>
      <c r="E463">
        <v>9.6319999999999997</v>
      </c>
      <c r="F463">
        <v>11.661999999999999</v>
      </c>
      <c r="G463">
        <v>12.411</v>
      </c>
    </row>
    <row r="464" spans="1:7" x14ac:dyDescent="0.25">
      <c r="A464">
        <v>462</v>
      </c>
      <c r="B464">
        <v>6.7679999999999998</v>
      </c>
      <c r="C464">
        <v>7.59</v>
      </c>
      <c r="D464">
        <v>8.0640000000000001</v>
      </c>
      <c r="E464">
        <v>9.6389999999999993</v>
      </c>
      <c r="F464">
        <v>11.670500000000001</v>
      </c>
      <c r="G464">
        <v>12.420999999999999</v>
      </c>
    </row>
    <row r="465" spans="1:7" x14ac:dyDescent="0.25">
      <c r="A465">
        <v>463</v>
      </c>
      <c r="B465">
        <v>6.7729999999999997</v>
      </c>
      <c r="C465">
        <v>7.5949999999999998</v>
      </c>
      <c r="D465">
        <v>8.07</v>
      </c>
      <c r="E465">
        <v>9.6460000000000008</v>
      </c>
      <c r="F465">
        <v>11.679</v>
      </c>
      <c r="G465">
        <v>12.43</v>
      </c>
    </row>
    <row r="466" spans="1:7" x14ac:dyDescent="0.25">
      <c r="A466">
        <v>464</v>
      </c>
      <c r="B466">
        <v>6.7779999999999996</v>
      </c>
      <c r="C466">
        <v>7.601</v>
      </c>
      <c r="D466">
        <v>8.0760000000000005</v>
      </c>
      <c r="E466">
        <v>9.6530000000000005</v>
      </c>
      <c r="F466">
        <v>11.6875</v>
      </c>
      <c r="G466">
        <v>12.439</v>
      </c>
    </row>
    <row r="467" spans="1:7" x14ac:dyDescent="0.25">
      <c r="A467">
        <v>465</v>
      </c>
      <c r="B467">
        <v>6.7830000000000004</v>
      </c>
      <c r="C467">
        <v>7.6059999999999999</v>
      </c>
      <c r="D467">
        <v>8.0815000000000001</v>
      </c>
      <c r="E467">
        <v>9.66</v>
      </c>
      <c r="F467">
        <v>11.696000000000002</v>
      </c>
      <c r="G467">
        <v>12.448</v>
      </c>
    </row>
    <row r="468" spans="1:7" x14ac:dyDescent="0.25">
      <c r="A468">
        <v>466</v>
      </c>
      <c r="B468">
        <v>6.7880000000000003</v>
      </c>
      <c r="C468">
        <v>7.6120000000000001</v>
      </c>
      <c r="D468">
        <v>8.0875000000000004</v>
      </c>
      <c r="E468">
        <v>9.6660000000000004</v>
      </c>
      <c r="F468">
        <v>11.704499999999999</v>
      </c>
      <c r="G468">
        <v>12.457000000000001</v>
      </c>
    </row>
    <row r="469" spans="1:7" x14ac:dyDescent="0.25">
      <c r="A469">
        <v>467</v>
      </c>
      <c r="B469">
        <v>6.7930000000000001</v>
      </c>
      <c r="C469">
        <v>7.617</v>
      </c>
      <c r="D469">
        <v>8.093</v>
      </c>
      <c r="E469">
        <v>9.6739999999999995</v>
      </c>
      <c r="F469">
        <v>11.713000000000001</v>
      </c>
      <c r="G469">
        <v>12.465999999999999</v>
      </c>
    </row>
    <row r="470" spans="1:7" x14ac:dyDescent="0.25">
      <c r="A470">
        <v>468</v>
      </c>
      <c r="B470">
        <v>6.798</v>
      </c>
      <c r="C470">
        <v>7.6230000000000002</v>
      </c>
      <c r="D470">
        <v>8.0990000000000002</v>
      </c>
      <c r="E470">
        <v>9.68</v>
      </c>
      <c r="F470">
        <v>11.721499999999999</v>
      </c>
      <c r="G470">
        <v>12.475</v>
      </c>
    </row>
    <row r="471" spans="1:7" x14ac:dyDescent="0.25">
      <c r="A471">
        <v>469</v>
      </c>
      <c r="B471">
        <v>6.8029999999999999</v>
      </c>
      <c r="C471">
        <v>7.6280000000000001</v>
      </c>
      <c r="D471">
        <v>8.1050000000000004</v>
      </c>
      <c r="E471">
        <v>9.6869999999999994</v>
      </c>
      <c r="F471">
        <v>11.73</v>
      </c>
      <c r="G471">
        <v>12.484</v>
      </c>
    </row>
    <row r="472" spans="1:7" x14ac:dyDescent="0.25">
      <c r="A472">
        <v>470</v>
      </c>
      <c r="B472">
        <v>6.8079999999999998</v>
      </c>
      <c r="C472">
        <v>7.6340000000000003</v>
      </c>
      <c r="D472">
        <v>8.1110000000000007</v>
      </c>
      <c r="E472">
        <v>9.6940000000000008</v>
      </c>
      <c r="F472">
        <v>11.739000000000001</v>
      </c>
      <c r="G472">
        <v>12.494</v>
      </c>
    </row>
    <row r="473" spans="1:7" x14ac:dyDescent="0.25">
      <c r="A473">
        <v>471</v>
      </c>
      <c r="B473">
        <v>6.8129999999999997</v>
      </c>
      <c r="C473">
        <v>7.6390000000000002</v>
      </c>
      <c r="D473">
        <v>8.1165000000000003</v>
      </c>
      <c r="E473">
        <v>9.7010000000000005</v>
      </c>
      <c r="F473">
        <v>11.7475</v>
      </c>
      <c r="G473">
        <v>12.503</v>
      </c>
    </row>
    <row r="474" spans="1:7" x14ac:dyDescent="0.25">
      <c r="A474">
        <v>472</v>
      </c>
      <c r="B474">
        <v>6.8179999999999996</v>
      </c>
      <c r="C474">
        <v>7.6449999999999996</v>
      </c>
      <c r="D474">
        <v>8.1224999999999987</v>
      </c>
      <c r="E474">
        <v>9.7080000000000002</v>
      </c>
      <c r="F474">
        <v>11.756</v>
      </c>
      <c r="G474">
        <v>12.512</v>
      </c>
    </row>
    <row r="475" spans="1:7" x14ac:dyDescent="0.25">
      <c r="A475">
        <v>473</v>
      </c>
      <c r="B475">
        <v>6.8230000000000004</v>
      </c>
      <c r="C475">
        <v>7.65</v>
      </c>
      <c r="D475">
        <v>8.1280000000000001</v>
      </c>
      <c r="E475">
        <v>9.7149999999999999</v>
      </c>
      <c r="F475">
        <v>11.7645</v>
      </c>
      <c r="G475">
        <v>12.521000000000001</v>
      </c>
    </row>
    <row r="476" spans="1:7" x14ac:dyDescent="0.25">
      <c r="A476">
        <v>474</v>
      </c>
      <c r="B476">
        <v>6.8280000000000003</v>
      </c>
      <c r="C476">
        <v>7.6559999999999997</v>
      </c>
      <c r="D476">
        <v>8.1340000000000003</v>
      </c>
      <c r="E476">
        <v>9.7219999999999995</v>
      </c>
      <c r="F476">
        <v>11.773</v>
      </c>
      <c r="G476">
        <v>12.53</v>
      </c>
    </row>
    <row r="477" spans="1:7" x14ac:dyDescent="0.25">
      <c r="A477">
        <v>475</v>
      </c>
      <c r="B477">
        <v>6.8330000000000002</v>
      </c>
      <c r="C477">
        <v>7.6609999999999996</v>
      </c>
      <c r="D477">
        <v>8.14</v>
      </c>
      <c r="E477">
        <v>9.7289999999999992</v>
      </c>
      <c r="F477">
        <v>11.780999999999999</v>
      </c>
      <c r="G477">
        <v>12.539</v>
      </c>
    </row>
    <row r="478" spans="1:7" x14ac:dyDescent="0.25">
      <c r="A478">
        <v>476</v>
      </c>
      <c r="B478">
        <v>6.8380000000000001</v>
      </c>
      <c r="C478">
        <v>7.6669999999999998</v>
      </c>
      <c r="D478">
        <v>8.1460000000000008</v>
      </c>
      <c r="E478">
        <v>9.7360000000000007</v>
      </c>
      <c r="F478">
        <v>11.7895</v>
      </c>
      <c r="G478">
        <v>12.548</v>
      </c>
    </row>
    <row r="479" spans="1:7" x14ac:dyDescent="0.25">
      <c r="A479">
        <v>477</v>
      </c>
      <c r="B479">
        <v>6.843</v>
      </c>
      <c r="C479">
        <v>7.6719999999999997</v>
      </c>
      <c r="D479">
        <v>8.1515000000000004</v>
      </c>
      <c r="E479">
        <v>9.7430000000000003</v>
      </c>
      <c r="F479">
        <v>11.798</v>
      </c>
      <c r="G479">
        <v>12.557</v>
      </c>
    </row>
    <row r="480" spans="1:7" x14ac:dyDescent="0.25">
      <c r="A480">
        <v>478</v>
      </c>
      <c r="B480">
        <v>6.8479999999999999</v>
      </c>
      <c r="C480">
        <v>7.6779999999999999</v>
      </c>
      <c r="D480">
        <v>8.1575000000000006</v>
      </c>
      <c r="E480">
        <v>9.75</v>
      </c>
      <c r="F480">
        <v>11.807</v>
      </c>
      <c r="G480">
        <v>12.567</v>
      </c>
    </row>
    <row r="481" spans="1:7" x14ac:dyDescent="0.25">
      <c r="A481">
        <v>479</v>
      </c>
      <c r="B481">
        <v>6.8529999999999998</v>
      </c>
      <c r="C481">
        <v>7.6840000000000002</v>
      </c>
      <c r="D481">
        <v>8.1635000000000009</v>
      </c>
      <c r="E481">
        <v>9.7569999999999997</v>
      </c>
      <c r="F481">
        <v>11.8155</v>
      </c>
      <c r="G481">
        <v>12.576000000000001</v>
      </c>
    </row>
    <row r="482" spans="1:7" x14ac:dyDescent="0.25">
      <c r="A482">
        <v>480</v>
      </c>
      <c r="B482">
        <v>6.8579999999999997</v>
      </c>
      <c r="C482">
        <v>7.6890000000000001</v>
      </c>
      <c r="D482">
        <v>8.1690000000000005</v>
      </c>
      <c r="E482">
        <v>9.7639999999999993</v>
      </c>
      <c r="F482">
        <v>11.824000000000002</v>
      </c>
      <c r="G482">
        <v>12.585000000000001</v>
      </c>
    </row>
    <row r="483" spans="1:7" x14ac:dyDescent="0.25">
      <c r="A483">
        <v>481</v>
      </c>
      <c r="B483">
        <v>6.8630000000000004</v>
      </c>
      <c r="C483">
        <v>7.6950000000000003</v>
      </c>
      <c r="D483">
        <v>8.1754999999999995</v>
      </c>
      <c r="E483">
        <v>9.7710000000000008</v>
      </c>
      <c r="F483">
        <v>11.8325</v>
      </c>
      <c r="G483">
        <v>12.593999999999999</v>
      </c>
    </row>
    <row r="484" spans="1:7" x14ac:dyDescent="0.25">
      <c r="A484">
        <v>482</v>
      </c>
      <c r="B484">
        <v>6.8680000000000003</v>
      </c>
      <c r="C484">
        <v>7.7</v>
      </c>
      <c r="D484">
        <v>8.1810000000000009</v>
      </c>
      <c r="E484">
        <v>9.7780000000000005</v>
      </c>
      <c r="F484">
        <v>11.841000000000001</v>
      </c>
      <c r="G484">
        <v>12.603</v>
      </c>
    </row>
    <row r="485" spans="1:7" x14ac:dyDescent="0.25">
      <c r="A485">
        <v>483</v>
      </c>
      <c r="B485">
        <v>6.8730000000000002</v>
      </c>
      <c r="C485">
        <v>7.7060000000000004</v>
      </c>
      <c r="D485">
        <v>8.1869999999999994</v>
      </c>
      <c r="E485">
        <v>9.7850000000000001</v>
      </c>
      <c r="F485">
        <v>11.849499999999999</v>
      </c>
      <c r="G485">
        <v>12.612</v>
      </c>
    </row>
    <row r="486" spans="1:7" x14ac:dyDescent="0.25">
      <c r="A486">
        <v>484</v>
      </c>
      <c r="B486">
        <v>6.8780000000000001</v>
      </c>
      <c r="C486">
        <v>7.7110000000000003</v>
      </c>
      <c r="D486">
        <v>8.192499999999999</v>
      </c>
      <c r="E486">
        <v>9.7919999999999998</v>
      </c>
      <c r="F486">
        <v>11.858000000000001</v>
      </c>
      <c r="G486">
        <v>12.621</v>
      </c>
    </row>
    <row r="487" spans="1:7" x14ac:dyDescent="0.25">
      <c r="A487">
        <v>485</v>
      </c>
      <c r="B487">
        <v>6.883</v>
      </c>
      <c r="C487">
        <v>7.7169999999999996</v>
      </c>
      <c r="D487">
        <v>8.1984999999999992</v>
      </c>
      <c r="E487">
        <v>9.798</v>
      </c>
      <c r="F487">
        <v>11.866</v>
      </c>
      <c r="G487">
        <v>12.63</v>
      </c>
    </row>
    <row r="488" spans="1:7" x14ac:dyDescent="0.25">
      <c r="A488">
        <v>486</v>
      </c>
      <c r="B488">
        <v>6.8879999999999999</v>
      </c>
      <c r="C488">
        <v>7.7220000000000004</v>
      </c>
      <c r="D488">
        <v>8.2040000000000006</v>
      </c>
      <c r="E488">
        <v>9.8049999999999997</v>
      </c>
      <c r="F488">
        <v>11.874499999999999</v>
      </c>
      <c r="G488">
        <v>12.638999999999999</v>
      </c>
    </row>
    <row r="489" spans="1:7" x14ac:dyDescent="0.25">
      <c r="A489">
        <v>487</v>
      </c>
      <c r="B489">
        <v>6.8929999999999998</v>
      </c>
      <c r="C489">
        <v>7.7279999999999998</v>
      </c>
      <c r="D489">
        <v>8.2100000000000009</v>
      </c>
      <c r="E489">
        <v>9.8119999999999994</v>
      </c>
      <c r="F489">
        <v>11.882999999999999</v>
      </c>
      <c r="G489">
        <v>12.648</v>
      </c>
    </row>
    <row r="490" spans="1:7" x14ac:dyDescent="0.25">
      <c r="A490">
        <v>488</v>
      </c>
      <c r="B490">
        <v>6.8979999999999997</v>
      </c>
      <c r="C490">
        <v>7.7329999999999997</v>
      </c>
      <c r="D490">
        <v>8.2159999999999993</v>
      </c>
      <c r="E490">
        <v>9.8190000000000008</v>
      </c>
      <c r="F490">
        <v>11.891500000000001</v>
      </c>
      <c r="G490">
        <v>12.657</v>
      </c>
    </row>
    <row r="491" spans="1:7" x14ac:dyDescent="0.25">
      <c r="A491">
        <v>489</v>
      </c>
      <c r="B491">
        <v>6.9029999999999996</v>
      </c>
      <c r="C491">
        <v>7.7389999999999999</v>
      </c>
      <c r="D491">
        <v>8.2219999999999995</v>
      </c>
      <c r="E491">
        <v>9.8260000000000005</v>
      </c>
      <c r="F491">
        <v>11.9</v>
      </c>
      <c r="G491">
        <v>12.666</v>
      </c>
    </row>
    <row r="492" spans="1:7" x14ac:dyDescent="0.25">
      <c r="A492">
        <v>490</v>
      </c>
      <c r="B492">
        <v>6.9080000000000004</v>
      </c>
      <c r="C492">
        <v>7.7439999999999998</v>
      </c>
      <c r="D492">
        <v>8.2274999999999991</v>
      </c>
      <c r="E492">
        <v>9.8330000000000002</v>
      </c>
      <c r="F492">
        <v>11.9085</v>
      </c>
      <c r="G492">
        <v>12.675000000000001</v>
      </c>
    </row>
    <row r="493" spans="1:7" x14ac:dyDescent="0.25">
      <c r="A493">
        <v>491</v>
      </c>
      <c r="B493">
        <v>6.9130000000000003</v>
      </c>
      <c r="C493">
        <v>7.75</v>
      </c>
      <c r="D493">
        <v>8.2334999999999994</v>
      </c>
      <c r="E493">
        <v>9.84</v>
      </c>
      <c r="F493">
        <v>11.9175</v>
      </c>
      <c r="G493">
        <v>12.685</v>
      </c>
    </row>
    <row r="494" spans="1:7" x14ac:dyDescent="0.25">
      <c r="A494">
        <v>492</v>
      </c>
      <c r="B494">
        <v>6.9180000000000001</v>
      </c>
      <c r="C494">
        <v>7.7549999999999999</v>
      </c>
      <c r="D494">
        <v>8.2390000000000008</v>
      </c>
      <c r="E494">
        <v>9.8469999999999995</v>
      </c>
      <c r="F494">
        <v>11.926</v>
      </c>
      <c r="G494">
        <v>12.694000000000001</v>
      </c>
    </row>
    <row r="495" spans="1:7" x14ac:dyDescent="0.25">
      <c r="A495">
        <v>493</v>
      </c>
      <c r="B495">
        <v>6.923</v>
      </c>
      <c r="C495">
        <v>7.7610000000000001</v>
      </c>
      <c r="D495">
        <v>8.2449999999999992</v>
      </c>
      <c r="E495">
        <v>9.8539999999999992</v>
      </c>
      <c r="F495">
        <v>11.933999999999999</v>
      </c>
      <c r="G495">
        <v>12.702999999999999</v>
      </c>
    </row>
    <row r="496" spans="1:7" x14ac:dyDescent="0.25">
      <c r="A496">
        <v>494</v>
      </c>
      <c r="B496">
        <v>6.9279999999999999</v>
      </c>
      <c r="C496">
        <v>7.766</v>
      </c>
      <c r="D496">
        <v>8.2504999999999988</v>
      </c>
      <c r="E496">
        <v>9.8610000000000007</v>
      </c>
      <c r="F496">
        <v>11.942499999999999</v>
      </c>
      <c r="G496">
        <v>12.712</v>
      </c>
    </row>
    <row r="497" spans="1:7" x14ac:dyDescent="0.25">
      <c r="A497">
        <v>495</v>
      </c>
      <c r="B497">
        <v>6.9329999999999998</v>
      </c>
      <c r="C497">
        <v>7.7720000000000002</v>
      </c>
      <c r="D497">
        <v>8.2570000000000014</v>
      </c>
      <c r="E497">
        <v>9.8680000000000003</v>
      </c>
      <c r="F497">
        <v>11.951000000000001</v>
      </c>
      <c r="G497">
        <v>12.721</v>
      </c>
    </row>
    <row r="498" spans="1:7" x14ac:dyDescent="0.25">
      <c r="A498">
        <v>496</v>
      </c>
      <c r="B498">
        <v>6.9370000000000003</v>
      </c>
      <c r="C498">
        <v>7.7770000000000001</v>
      </c>
      <c r="D498">
        <v>8.2624999999999993</v>
      </c>
      <c r="E498">
        <v>9.875</v>
      </c>
      <c r="F498">
        <v>11.9595</v>
      </c>
      <c r="G498">
        <v>12.73</v>
      </c>
    </row>
    <row r="499" spans="1:7" x14ac:dyDescent="0.25">
      <c r="A499">
        <v>497</v>
      </c>
      <c r="B499">
        <v>6.9420000000000002</v>
      </c>
      <c r="C499">
        <v>7.7830000000000004</v>
      </c>
      <c r="D499">
        <v>8.2684999999999995</v>
      </c>
      <c r="E499">
        <v>9.8819999999999997</v>
      </c>
      <c r="F499">
        <v>11.968</v>
      </c>
      <c r="G499">
        <v>12.739000000000001</v>
      </c>
    </row>
    <row r="500" spans="1:7" x14ac:dyDescent="0.25">
      <c r="A500">
        <v>498</v>
      </c>
      <c r="B500">
        <v>6.9470000000000001</v>
      </c>
      <c r="C500">
        <v>7.7880000000000003</v>
      </c>
      <c r="D500">
        <v>8.2740000000000009</v>
      </c>
      <c r="E500">
        <v>9.8879999999999999</v>
      </c>
      <c r="F500">
        <v>11.9765</v>
      </c>
      <c r="G500">
        <v>12.747999999999999</v>
      </c>
    </row>
    <row r="501" spans="1:7" x14ac:dyDescent="0.25">
      <c r="A501">
        <v>499</v>
      </c>
      <c r="B501">
        <v>6.952</v>
      </c>
      <c r="C501">
        <v>7.7939999999999996</v>
      </c>
      <c r="D501">
        <v>8.2799999999999994</v>
      </c>
      <c r="E501">
        <v>9.8949999999999996</v>
      </c>
      <c r="F501">
        <v>11.984999999999999</v>
      </c>
      <c r="G501">
        <v>12.757</v>
      </c>
    </row>
    <row r="502" spans="1:7" x14ac:dyDescent="0.25">
      <c r="A502">
        <v>500</v>
      </c>
      <c r="B502">
        <v>6.9569999999999999</v>
      </c>
      <c r="C502">
        <v>7.7990000000000004</v>
      </c>
      <c r="D502">
        <v>8.2855000000000008</v>
      </c>
      <c r="E502">
        <v>9.9019999999999992</v>
      </c>
      <c r="F502">
        <v>11.993500000000001</v>
      </c>
      <c r="G502">
        <v>12.766</v>
      </c>
    </row>
    <row r="503" spans="1:7" x14ac:dyDescent="0.25">
      <c r="A503">
        <v>501</v>
      </c>
      <c r="B503">
        <v>6.9619999999999997</v>
      </c>
      <c r="C503">
        <v>7.8049999999999997</v>
      </c>
      <c r="D503">
        <v>8.2914999999999992</v>
      </c>
      <c r="E503">
        <v>9.9090000000000007</v>
      </c>
      <c r="F503">
        <v>12.0015</v>
      </c>
      <c r="G503">
        <v>12.775</v>
      </c>
    </row>
    <row r="504" spans="1:7" x14ac:dyDescent="0.25">
      <c r="A504">
        <v>502</v>
      </c>
      <c r="B504">
        <v>6.9669999999999996</v>
      </c>
      <c r="C504">
        <v>7.81</v>
      </c>
      <c r="D504">
        <v>8.2974999999999994</v>
      </c>
      <c r="E504">
        <v>9.9160000000000004</v>
      </c>
      <c r="F504">
        <v>12.010000000000002</v>
      </c>
      <c r="G504">
        <v>12.784000000000001</v>
      </c>
    </row>
    <row r="505" spans="1:7" x14ac:dyDescent="0.25">
      <c r="A505">
        <v>503</v>
      </c>
      <c r="B505">
        <v>6.9720000000000004</v>
      </c>
      <c r="C505">
        <v>7.8159999999999998</v>
      </c>
      <c r="D505">
        <v>8.3034999999999997</v>
      </c>
      <c r="E505">
        <v>9.923</v>
      </c>
      <c r="F505">
        <v>12.0185</v>
      </c>
      <c r="G505">
        <v>12.792999999999999</v>
      </c>
    </row>
    <row r="506" spans="1:7" x14ac:dyDescent="0.25">
      <c r="A506">
        <v>504</v>
      </c>
      <c r="B506">
        <v>6.9770000000000003</v>
      </c>
      <c r="C506">
        <v>7.8209999999999997</v>
      </c>
      <c r="D506">
        <v>8.3090000000000011</v>
      </c>
      <c r="E506">
        <v>9.93</v>
      </c>
      <c r="F506">
        <v>12.027000000000001</v>
      </c>
      <c r="G506">
        <v>12.802</v>
      </c>
    </row>
    <row r="507" spans="1:7" x14ac:dyDescent="0.25">
      <c r="A507">
        <v>505</v>
      </c>
      <c r="B507">
        <v>6.9820000000000002</v>
      </c>
      <c r="C507">
        <v>7.827</v>
      </c>
      <c r="D507">
        <v>8.3150000000000013</v>
      </c>
      <c r="E507">
        <v>9.9369999999999994</v>
      </c>
      <c r="F507">
        <v>12.035499999999999</v>
      </c>
      <c r="G507">
        <v>12.811</v>
      </c>
    </row>
    <row r="508" spans="1:7" x14ac:dyDescent="0.25">
      <c r="A508">
        <v>506</v>
      </c>
      <c r="B508">
        <v>6.9870000000000001</v>
      </c>
      <c r="C508">
        <v>7.8319999999999999</v>
      </c>
      <c r="D508">
        <v>8.3204999999999991</v>
      </c>
      <c r="E508">
        <v>9.9440000000000008</v>
      </c>
      <c r="F508">
        <v>12.044</v>
      </c>
      <c r="G508">
        <v>12.82</v>
      </c>
    </row>
    <row r="509" spans="1:7" x14ac:dyDescent="0.25">
      <c r="A509">
        <v>507</v>
      </c>
      <c r="B509">
        <v>6.992</v>
      </c>
      <c r="C509">
        <v>7.8369999999999997</v>
      </c>
      <c r="D509">
        <v>8.3260000000000005</v>
      </c>
      <c r="E509">
        <v>9.9510000000000005</v>
      </c>
      <c r="F509">
        <v>12.0525</v>
      </c>
      <c r="G509">
        <v>12.829000000000001</v>
      </c>
    </row>
    <row r="510" spans="1:7" x14ac:dyDescent="0.25">
      <c r="A510">
        <v>508</v>
      </c>
      <c r="B510">
        <v>6.9969999999999999</v>
      </c>
      <c r="C510">
        <v>7.843</v>
      </c>
      <c r="D510">
        <v>8.3320000000000007</v>
      </c>
      <c r="E510">
        <v>9.9580000000000002</v>
      </c>
      <c r="F510">
        <v>12.060499999999999</v>
      </c>
      <c r="G510">
        <v>12.837999999999999</v>
      </c>
    </row>
    <row r="511" spans="1:7" x14ac:dyDescent="0.25">
      <c r="A511">
        <v>509</v>
      </c>
      <c r="B511">
        <v>7.0019999999999998</v>
      </c>
      <c r="C511">
        <v>7.8479999999999999</v>
      </c>
      <c r="D511">
        <v>8.3375000000000004</v>
      </c>
      <c r="E511">
        <v>9.9640000000000004</v>
      </c>
      <c r="F511">
        <v>12.068999999999999</v>
      </c>
      <c r="G511">
        <v>12.847</v>
      </c>
    </row>
    <row r="512" spans="1:7" x14ac:dyDescent="0.25">
      <c r="A512">
        <v>510</v>
      </c>
      <c r="B512">
        <v>7.0069999999999997</v>
      </c>
      <c r="C512">
        <v>7.8540000000000001</v>
      </c>
      <c r="D512">
        <v>8.3435000000000006</v>
      </c>
      <c r="E512">
        <v>9.9710000000000001</v>
      </c>
      <c r="F512">
        <v>12.077500000000001</v>
      </c>
      <c r="G512">
        <v>12.856</v>
      </c>
    </row>
    <row r="513" spans="1:7" x14ac:dyDescent="0.25">
      <c r="A513">
        <v>511</v>
      </c>
      <c r="B513">
        <v>7.0119999999999996</v>
      </c>
      <c r="C513">
        <v>7.859</v>
      </c>
      <c r="D513">
        <v>8.349499999999999</v>
      </c>
      <c r="E513">
        <v>9.9779999999999998</v>
      </c>
      <c r="F513">
        <v>12.086</v>
      </c>
      <c r="G513">
        <v>12.865</v>
      </c>
    </row>
    <row r="514" spans="1:7" x14ac:dyDescent="0.25">
      <c r="A514">
        <v>512</v>
      </c>
      <c r="B514">
        <v>7.0170000000000003</v>
      </c>
      <c r="C514">
        <v>7.8650000000000002</v>
      </c>
      <c r="D514">
        <v>8.3554999999999993</v>
      </c>
      <c r="E514">
        <v>9.9849999999999994</v>
      </c>
      <c r="F514">
        <v>12.0945</v>
      </c>
      <c r="G514">
        <v>12.874000000000001</v>
      </c>
    </row>
    <row r="515" spans="1:7" x14ac:dyDescent="0.25">
      <c r="A515">
        <v>513</v>
      </c>
      <c r="B515">
        <v>7.0220000000000002</v>
      </c>
      <c r="C515">
        <v>7.87</v>
      </c>
      <c r="D515">
        <v>8.3610000000000007</v>
      </c>
      <c r="E515">
        <v>9.9920000000000009</v>
      </c>
      <c r="F515">
        <v>12.1035</v>
      </c>
      <c r="G515">
        <v>12.884</v>
      </c>
    </row>
    <row r="516" spans="1:7" x14ac:dyDescent="0.25">
      <c r="A516">
        <v>514</v>
      </c>
      <c r="B516">
        <v>7.0270000000000001</v>
      </c>
      <c r="C516">
        <v>7.8760000000000003</v>
      </c>
      <c r="D516">
        <v>8.3670000000000009</v>
      </c>
      <c r="E516">
        <v>9.9990000000000006</v>
      </c>
      <c r="F516">
        <v>12.112</v>
      </c>
      <c r="G516">
        <v>12.893000000000001</v>
      </c>
    </row>
    <row r="517" spans="1:7" x14ac:dyDescent="0.25">
      <c r="A517">
        <v>515</v>
      </c>
      <c r="B517">
        <v>7.032</v>
      </c>
      <c r="C517">
        <v>7.8810000000000002</v>
      </c>
      <c r="D517">
        <v>8.3725000000000005</v>
      </c>
      <c r="E517">
        <v>10.006</v>
      </c>
      <c r="F517">
        <v>12.12</v>
      </c>
      <c r="G517">
        <v>12.901999999999999</v>
      </c>
    </row>
    <row r="518" spans="1:7" x14ac:dyDescent="0.25">
      <c r="A518">
        <v>516</v>
      </c>
      <c r="B518">
        <v>7.0359999999999996</v>
      </c>
      <c r="C518">
        <v>7.8869999999999996</v>
      </c>
      <c r="D518">
        <v>8.3784999999999989</v>
      </c>
      <c r="E518">
        <v>10.013</v>
      </c>
      <c r="F518">
        <v>12.128499999999999</v>
      </c>
      <c r="G518">
        <v>12.911</v>
      </c>
    </row>
    <row r="519" spans="1:7" x14ac:dyDescent="0.25">
      <c r="A519">
        <v>517</v>
      </c>
      <c r="B519">
        <v>7.0410000000000004</v>
      </c>
      <c r="C519">
        <v>7.8920000000000003</v>
      </c>
      <c r="D519">
        <v>8.3840000000000003</v>
      </c>
      <c r="E519">
        <v>10.02</v>
      </c>
      <c r="F519">
        <v>12.137</v>
      </c>
      <c r="G519">
        <v>12.92</v>
      </c>
    </row>
    <row r="520" spans="1:7" x14ac:dyDescent="0.25">
      <c r="A520">
        <v>518</v>
      </c>
      <c r="B520">
        <v>7.0460000000000003</v>
      </c>
      <c r="C520">
        <v>7.8979999999999997</v>
      </c>
      <c r="D520">
        <v>8.39</v>
      </c>
      <c r="E520">
        <v>10.026</v>
      </c>
      <c r="F520">
        <v>12.1455</v>
      </c>
      <c r="G520">
        <v>12.929</v>
      </c>
    </row>
    <row r="521" spans="1:7" x14ac:dyDescent="0.25">
      <c r="A521">
        <v>519</v>
      </c>
      <c r="B521">
        <v>7.0510000000000002</v>
      </c>
      <c r="C521">
        <v>7.9029999999999996</v>
      </c>
      <c r="D521">
        <v>8.395999999999999</v>
      </c>
      <c r="E521">
        <v>10.032999999999999</v>
      </c>
      <c r="F521">
        <v>12.154</v>
      </c>
      <c r="G521">
        <v>12.938000000000001</v>
      </c>
    </row>
    <row r="522" spans="1:7" x14ac:dyDescent="0.25">
      <c r="A522">
        <v>520</v>
      </c>
      <c r="B522">
        <v>7.056</v>
      </c>
      <c r="C522">
        <v>7.9089999999999998</v>
      </c>
      <c r="D522">
        <v>8.4019999999999992</v>
      </c>
      <c r="E522">
        <v>10.039999999999999</v>
      </c>
      <c r="F522">
        <v>12.1625</v>
      </c>
      <c r="G522">
        <v>12.946999999999999</v>
      </c>
    </row>
    <row r="523" spans="1:7" x14ac:dyDescent="0.25">
      <c r="A523">
        <v>521</v>
      </c>
      <c r="B523">
        <v>7.0609999999999999</v>
      </c>
      <c r="C523">
        <v>7.9139999999999997</v>
      </c>
      <c r="D523">
        <v>8.4074999999999989</v>
      </c>
      <c r="E523">
        <v>10.047000000000001</v>
      </c>
      <c r="F523">
        <v>12.170500000000001</v>
      </c>
      <c r="G523">
        <v>12.956</v>
      </c>
    </row>
    <row r="524" spans="1:7" x14ac:dyDescent="0.25">
      <c r="A524">
        <v>522</v>
      </c>
      <c r="B524">
        <v>7.0659999999999998</v>
      </c>
      <c r="C524">
        <v>7.92</v>
      </c>
      <c r="D524">
        <v>8.4134999999999991</v>
      </c>
      <c r="E524">
        <v>10.054</v>
      </c>
      <c r="F524">
        <v>12.179</v>
      </c>
      <c r="G524">
        <v>12.965</v>
      </c>
    </row>
    <row r="525" spans="1:7" x14ac:dyDescent="0.25">
      <c r="A525">
        <v>523</v>
      </c>
      <c r="B525">
        <v>7.0709999999999997</v>
      </c>
      <c r="C525">
        <v>7.9249999999999998</v>
      </c>
      <c r="D525">
        <v>8.4190000000000005</v>
      </c>
      <c r="E525">
        <v>10.061</v>
      </c>
      <c r="F525">
        <v>12.1875</v>
      </c>
      <c r="G525">
        <v>12.974</v>
      </c>
    </row>
    <row r="526" spans="1:7" x14ac:dyDescent="0.25">
      <c r="A526">
        <v>524</v>
      </c>
      <c r="B526">
        <v>7.0759999999999996</v>
      </c>
      <c r="C526">
        <v>7.931</v>
      </c>
      <c r="D526">
        <v>8.4250000000000007</v>
      </c>
      <c r="E526">
        <v>10.068</v>
      </c>
      <c r="F526">
        <v>12.196000000000002</v>
      </c>
      <c r="G526">
        <v>12.983000000000001</v>
      </c>
    </row>
    <row r="527" spans="1:7" x14ac:dyDescent="0.25">
      <c r="A527">
        <v>525</v>
      </c>
      <c r="B527">
        <v>7.0810000000000004</v>
      </c>
      <c r="C527">
        <v>7.9359999999999999</v>
      </c>
      <c r="D527">
        <v>8.4305000000000003</v>
      </c>
      <c r="E527">
        <v>10.074999999999999</v>
      </c>
      <c r="F527">
        <v>12.204499999999999</v>
      </c>
      <c r="G527">
        <v>12.992000000000001</v>
      </c>
    </row>
    <row r="528" spans="1:7" x14ac:dyDescent="0.25">
      <c r="A528">
        <v>526</v>
      </c>
      <c r="B528">
        <v>7.0860000000000003</v>
      </c>
      <c r="C528">
        <v>7.9409999999999998</v>
      </c>
      <c r="D528">
        <v>8.4359999999999999</v>
      </c>
      <c r="E528">
        <v>10.082000000000001</v>
      </c>
      <c r="F528">
        <v>12.213000000000001</v>
      </c>
      <c r="G528">
        <v>13.000999999999999</v>
      </c>
    </row>
    <row r="529" spans="1:7" x14ac:dyDescent="0.25">
      <c r="A529">
        <v>527</v>
      </c>
      <c r="B529">
        <v>7.0910000000000002</v>
      </c>
      <c r="C529">
        <v>7.9470000000000001</v>
      </c>
      <c r="D529">
        <v>8.4420000000000002</v>
      </c>
      <c r="E529">
        <v>10.087999999999999</v>
      </c>
      <c r="F529">
        <v>12.221</v>
      </c>
      <c r="G529">
        <v>13.01</v>
      </c>
    </row>
    <row r="530" spans="1:7" x14ac:dyDescent="0.25">
      <c r="A530">
        <v>528</v>
      </c>
      <c r="B530">
        <v>7.0949999999999998</v>
      </c>
      <c r="C530">
        <v>7.952</v>
      </c>
      <c r="D530">
        <v>8.4474999999999998</v>
      </c>
      <c r="E530">
        <v>10.095000000000001</v>
      </c>
      <c r="F530">
        <v>12.2295</v>
      </c>
      <c r="G530">
        <v>13.019</v>
      </c>
    </row>
    <row r="531" spans="1:7" x14ac:dyDescent="0.25">
      <c r="A531">
        <v>529</v>
      </c>
      <c r="B531">
        <v>7.1</v>
      </c>
      <c r="C531">
        <v>7.9580000000000002</v>
      </c>
      <c r="D531">
        <v>8.4535</v>
      </c>
      <c r="E531">
        <v>10.102</v>
      </c>
      <c r="F531">
        <v>12.238</v>
      </c>
      <c r="G531">
        <v>13.028</v>
      </c>
    </row>
    <row r="532" spans="1:7" x14ac:dyDescent="0.25">
      <c r="A532">
        <v>530</v>
      </c>
      <c r="B532">
        <v>7.1050000000000004</v>
      </c>
      <c r="C532">
        <v>7.9630000000000001</v>
      </c>
      <c r="D532">
        <v>8.4595000000000002</v>
      </c>
      <c r="E532">
        <v>10.109</v>
      </c>
      <c r="F532">
        <v>12.246500000000001</v>
      </c>
      <c r="G532">
        <v>13.037000000000001</v>
      </c>
    </row>
    <row r="533" spans="1:7" x14ac:dyDescent="0.25">
      <c r="A533">
        <v>531</v>
      </c>
      <c r="B533">
        <v>7.11</v>
      </c>
      <c r="C533">
        <v>7.9690000000000003</v>
      </c>
      <c r="D533">
        <v>8.4655000000000005</v>
      </c>
      <c r="E533">
        <v>10.116</v>
      </c>
      <c r="F533">
        <v>12.254999999999999</v>
      </c>
      <c r="G533">
        <v>13.045999999999999</v>
      </c>
    </row>
    <row r="534" spans="1:7" x14ac:dyDescent="0.25">
      <c r="A534">
        <v>532</v>
      </c>
      <c r="B534">
        <v>7.1150000000000002</v>
      </c>
      <c r="C534">
        <v>7.9740000000000002</v>
      </c>
      <c r="D534">
        <v>8.4710000000000001</v>
      </c>
      <c r="E534">
        <v>10.122999999999999</v>
      </c>
      <c r="F534">
        <v>12.263</v>
      </c>
      <c r="G534">
        <v>13.055</v>
      </c>
    </row>
    <row r="535" spans="1:7" x14ac:dyDescent="0.25">
      <c r="A535">
        <v>533</v>
      </c>
      <c r="B535">
        <v>7.12</v>
      </c>
      <c r="C535">
        <v>7.98</v>
      </c>
      <c r="D535">
        <v>8.4770000000000003</v>
      </c>
      <c r="E535">
        <v>10.130000000000001</v>
      </c>
      <c r="F535">
        <v>12.2715</v>
      </c>
      <c r="G535">
        <v>13.064</v>
      </c>
    </row>
    <row r="536" spans="1:7" x14ac:dyDescent="0.25">
      <c r="A536">
        <v>534</v>
      </c>
      <c r="B536">
        <v>7.125</v>
      </c>
      <c r="C536">
        <v>7.9850000000000003</v>
      </c>
      <c r="D536">
        <v>8.4824999999999999</v>
      </c>
      <c r="E536">
        <v>10.135999999999999</v>
      </c>
      <c r="F536">
        <v>12.280000000000001</v>
      </c>
      <c r="G536">
        <v>13.073</v>
      </c>
    </row>
    <row r="537" spans="1:7" x14ac:dyDescent="0.25">
      <c r="A537">
        <v>535</v>
      </c>
      <c r="B537">
        <v>7.13</v>
      </c>
      <c r="C537">
        <v>7.99</v>
      </c>
      <c r="D537">
        <v>8.4879999999999995</v>
      </c>
      <c r="E537">
        <v>10.143000000000001</v>
      </c>
      <c r="F537">
        <v>12.288499999999999</v>
      </c>
      <c r="G537">
        <v>13.082000000000001</v>
      </c>
    </row>
    <row r="538" spans="1:7" x14ac:dyDescent="0.25">
      <c r="A538">
        <v>536</v>
      </c>
      <c r="B538">
        <v>7.1349999999999998</v>
      </c>
      <c r="C538">
        <v>7.9960000000000004</v>
      </c>
      <c r="D538">
        <v>8.4939999999999998</v>
      </c>
      <c r="E538">
        <v>10.15</v>
      </c>
      <c r="F538">
        <v>12.297000000000001</v>
      </c>
      <c r="G538">
        <v>13.090999999999999</v>
      </c>
    </row>
    <row r="539" spans="1:7" x14ac:dyDescent="0.25">
      <c r="A539">
        <v>537</v>
      </c>
      <c r="B539">
        <v>7.14</v>
      </c>
      <c r="C539">
        <v>8.0009999999999994</v>
      </c>
      <c r="D539">
        <v>8.4994999999999994</v>
      </c>
      <c r="E539">
        <v>10.157</v>
      </c>
      <c r="F539">
        <v>12.305499999999999</v>
      </c>
      <c r="G539">
        <v>13.1</v>
      </c>
    </row>
    <row r="540" spans="1:7" x14ac:dyDescent="0.25">
      <c r="A540">
        <v>538</v>
      </c>
      <c r="B540">
        <v>7.1449999999999996</v>
      </c>
      <c r="C540">
        <v>8.0069999999999997</v>
      </c>
      <c r="D540">
        <v>8.5054999999999996</v>
      </c>
      <c r="E540">
        <v>10.164</v>
      </c>
      <c r="F540">
        <v>12.313500000000001</v>
      </c>
      <c r="G540">
        <v>13.109</v>
      </c>
    </row>
    <row r="541" spans="1:7" x14ac:dyDescent="0.25">
      <c r="A541">
        <v>539</v>
      </c>
      <c r="B541">
        <v>7.149</v>
      </c>
      <c r="C541">
        <v>8.0120000000000005</v>
      </c>
      <c r="D541">
        <v>8.5109999999999992</v>
      </c>
      <c r="E541">
        <v>10.170999999999999</v>
      </c>
      <c r="F541">
        <v>12.321999999999999</v>
      </c>
      <c r="G541">
        <v>13.118</v>
      </c>
    </row>
    <row r="542" spans="1:7" x14ac:dyDescent="0.25">
      <c r="A542">
        <v>540</v>
      </c>
      <c r="B542">
        <v>7.1539999999999999</v>
      </c>
      <c r="C542">
        <v>8.0180000000000007</v>
      </c>
      <c r="D542">
        <v>8.5169999999999995</v>
      </c>
      <c r="E542">
        <v>10.178000000000001</v>
      </c>
      <c r="F542">
        <v>12.330500000000001</v>
      </c>
      <c r="G542">
        <v>13.127000000000001</v>
      </c>
    </row>
    <row r="543" spans="1:7" x14ac:dyDescent="0.25">
      <c r="A543">
        <v>541</v>
      </c>
      <c r="B543">
        <v>7.1589999999999998</v>
      </c>
      <c r="C543">
        <v>8.0229999999999997</v>
      </c>
      <c r="D543">
        <v>8.5229999999999997</v>
      </c>
      <c r="E543">
        <v>10.183999999999999</v>
      </c>
      <c r="F543">
        <v>12.338999999999999</v>
      </c>
      <c r="G543">
        <v>13.135999999999999</v>
      </c>
    </row>
    <row r="544" spans="1:7" x14ac:dyDescent="0.25">
      <c r="A544">
        <v>542</v>
      </c>
      <c r="B544">
        <v>7.1639999999999997</v>
      </c>
      <c r="C544">
        <v>8.0280000000000005</v>
      </c>
      <c r="D544">
        <v>8.5285000000000011</v>
      </c>
      <c r="E544">
        <v>10.191000000000001</v>
      </c>
      <c r="F544">
        <v>12.3475</v>
      </c>
      <c r="G544">
        <v>13.145</v>
      </c>
    </row>
    <row r="545" spans="1:7" x14ac:dyDescent="0.25">
      <c r="A545">
        <v>543</v>
      </c>
      <c r="B545">
        <v>7.1689999999999996</v>
      </c>
      <c r="C545">
        <v>8.0340000000000007</v>
      </c>
      <c r="D545">
        <v>8.5345000000000013</v>
      </c>
      <c r="E545">
        <v>10.198</v>
      </c>
      <c r="F545">
        <v>12.355499999999999</v>
      </c>
      <c r="G545">
        <v>13.154</v>
      </c>
    </row>
    <row r="546" spans="1:7" x14ac:dyDescent="0.25">
      <c r="A546">
        <v>544</v>
      </c>
      <c r="B546">
        <v>7.1740000000000004</v>
      </c>
      <c r="C546">
        <v>8.0389999999999997</v>
      </c>
      <c r="D546">
        <v>8.5399999999999991</v>
      </c>
      <c r="E546">
        <v>10.205</v>
      </c>
      <c r="F546">
        <v>12.364000000000001</v>
      </c>
      <c r="G546">
        <v>13.163</v>
      </c>
    </row>
    <row r="547" spans="1:7" x14ac:dyDescent="0.25">
      <c r="A547">
        <v>545</v>
      </c>
      <c r="B547">
        <v>7.1790000000000003</v>
      </c>
      <c r="C547">
        <v>8.0449999999999999</v>
      </c>
      <c r="D547">
        <v>8.5459999999999994</v>
      </c>
      <c r="E547">
        <v>10.212</v>
      </c>
      <c r="F547">
        <v>12.3725</v>
      </c>
      <c r="G547">
        <v>13.172000000000001</v>
      </c>
    </row>
    <row r="548" spans="1:7" x14ac:dyDescent="0.25">
      <c r="A548">
        <v>546</v>
      </c>
      <c r="B548">
        <v>7.1840000000000002</v>
      </c>
      <c r="C548">
        <v>8.0500000000000007</v>
      </c>
      <c r="D548">
        <v>8.5515000000000008</v>
      </c>
      <c r="E548">
        <v>10.218999999999999</v>
      </c>
      <c r="F548">
        <v>12.3805</v>
      </c>
      <c r="G548">
        <v>13.18</v>
      </c>
    </row>
    <row r="549" spans="1:7" x14ac:dyDescent="0.25">
      <c r="A549">
        <v>547</v>
      </c>
      <c r="B549">
        <v>7.1890000000000001</v>
      </c>
      <c r="C549">
        <v>8.0559999999999992</v>
      </c>
      <c r="D549">
        <v>8.5574999999999992</v>
      </c>
      <c r="E549">
        <v>10.226000000000001</v>
      </c>
      <c r="F549">
        <v>12.388999999999999</v>
      </c>
      <c r="G549">
        <v>13.189</v>
      </c>
    </row>
    <row r="550" spans="1:7" x14ac:dyDescent="0.25">
      <c r="A550">
        <v>548</v>
      </c>
      <c r="B550">
        <v>7.194</v>
      </c>
      <c r="C550">
        <v>8.0609999999999999</v>
      </c>
      <c r="D550">
        <v>8.5629999999999988</v>
      </c>
      <c r="E550">
        <v>10.231999999999999</v>
      </c>
      <c r="F550">
        <v>12.397</v>
      </c>
      <c r="G550">
        <v>13.198</v>
      </c>
    </row>
    <row r="551" spans="1:7" x14ac:dyDescent="0.25">
      <c r="A551">
        <v>549</v>
      </c>
      <c r="B551">
        <v>7.1980000000000004</v>
      </c>
      <c r="C551">
        <v>8.0660000000000007</v>
      </c>
      <c r="D551">
        <v>8.5685000000000002</v>
      </c>
      <c r="E551">
        <v>10.239000000000001</v>
      </c>
      <c r="F551">
        <v>12.405999999999999</v>
      </c>
      <c r="G551">
        <v>13.208</v>
      </c>
    </row>
    <row r="552" spans="1:7" x14ac:dyDescent="0.25">
      <c r="A552">
        <v>550</v>
      </c>
      <c r="B552">
        <v>7.2030000000000003</v>
      </c>
      <c r="C552">
        <v>8.0719999999999992</v>
      </c>
      <c r="D552">
        <v>8.5745000000000005</v>
      </c>
      <c r="E552">
        <v>10.246</v>
      </c>
      <c r="F552">
        <v>12.4145</v>
      </c>
      <c r="G552">
        <v>13.217000000000001</v>
      </c>
    </row>
    <row r="553" spans="1:7" x14ac:dyDescent="0.25">
      <c r="A553">
        <v>551</v>
      </c>
      <c r="B553">
        <v>7.2080000000000002</v>
      </c>
      <c r="C553">
        <v>8.077</v>
      </c>
      <c r="D553">
        <v>8.58</v>
      </c>
      <c r="E553">
        <v>10.253</v>
      </c>
      <c r="F553">
        <v>12.422499999999999</v>
      </c>
      <c r="G553">
        <v>13.225</v>
      </c>
    </row>
    <row r="554" spans="1:7" x14ac:dyDescent="0.25">
      <c r="A554">
        <v>552</v>
      </c>
      <c r="B554">
        <v>7.2130000000000001</v>
      </c>
      <c r="C554">
        <v>8.0830000000000002</v>
      </c>
      <c r="D554">
        <v>8.5860000000000003</v>
      </c>
      <c r="E554">
        <v>10.26</v>
      </c>
      <c r="F554">
        <v>12.431000000000001</v>
      </c>
      <c r="G554">
        <v>13.234</v>
      </c>
    </row>
    <row r="555" spans="1:7" x14ac:dyDescent="0.25">
      <c r="A555">
        <v>553</v>
      </c>
      <c r="B555">
        <v>7.218</v>
      </c>
      <c r="C555">
        <v>8.0879999999999992</v>
      </c>
      <c r="D555">
        <v>8.5914999999999999</v>
      </c>
      <c r="E555">
        <v>10.266999999999999</v>
      </c>
      <c r="F555">
        <v>12.439</v>
      </c>
      <c r="G555">
        <v>13.243</v>
      </c>
    </row>
    <row r="556" spans="1:7" x14ac:dyDescent="0.25">
      <c r="A556">
        <v>554</v>
      </c>
      <c r="B556">
        <v>7.2229999999999999</v>
      </c>
      <c r="C556">
        <v>8.093</v>
      </c>
      <c r="D556">
        <v>8.5970000000000013</v>
      </c>
      <c r="E556">
        <v>10.273</v>
      </c>
      <c r="F556">
        <v>12.447500000000002</v>
      </c>
      <c r="G556">
        <v>13.252000000000001</v>
      </c>
    </row>
    <row r="557" spans="1:7" x14ac:dyDescent="0.25">
      <c r="A557">
        <v>555</v>
      </c>
      <c r="B557">
        <v>7.2270000000000003</v>
      </c>
      <c r="C557">
        <v>8.0990000000000002</v>
      </c>
      <c r="D557">
        <v>8.6029999999999998</v>
      </c>
      <c r="E557">
        <v>10.28</v>
      </c>
      <c r="F557">
        <v>12.456</v>
      </c>
      <c r="G557">
        <v>13.260999999999999</v>
      </c>
    </row>
    <row r="558" spans="1:7" x14ac:dyDescent="0.25">
      <c r="A558">
        <v>556</v>
      </c>
      <c r="B558">
        <v>7.2320000000000002</v>
      </c>
      <c r="C558">
        <v>8.1039999999999992</v>
      </c>
      <c r="D558">
        <v>8.6084999999999994</v>
      </c>
      <c r="E558">
        <v>10.287000000000001</v>
      </c>
      <c r="F558">
        <v>12.464500000000001</v>
      </c>
      <c r="G558">
        <v>13.27</v>
      </c>
    </row>
    <row r="559" spans="1:7" x14ac:dyDescent="0.25">
      <c r="A559">
        <v>557</v>
      </c>
      <c r="B559">
        <v>7.2370000000000001</v>
      </c>
      <c r="C559">
        <v>8.11</v>
      </c>
      <c r="D559">
        <v>8.6144999999999996</v>
      </c>
      <c r="E559">
        <v>10.294</v>
      </c>
      <c r="F559">
        <v>12.4725</v>
      </c>
      <c r="G559">
        <v>13.279</v>
      </c>
    </row>
    <row r="560" spans="1:7" x14ac:dyDescent="0.25">
      <c r="A560">
        <v>558</v>
      </c>
      <c r="B560">
        <v>7.242</v>
      </c>
      <c r="C560">
        <v>8.1150000000000002</v>
      </c>
      <c r="D560">
        <v>8.6204999999999998</v>
      </c>
      <c r="E560">
        <v>10.301</v>
      </c>
      <c r="F560">
        <v>12.481</v>
      </c>
      <c r="G560">
        <v>13.288</v>
      </c>
    </row>
    <row r="561" spans="1:7" x14ac:dyDescent="0.25">
      <c r="A561">
        <v>559</v>
      </c>
      <c r="B561">
        <v>7.2469999999999999</v>
      </c>
      <c r="C561">
        <v>8.1210000000000004</v>
      </c>
      <c r="D561">
        <v>8.6265000000000001</v>
      </c>
      <c r="E561">
        <v>10.308</v>
      </c>
      <c r="F561">
        <v>12.4895</v>
      </c>
      <c r="G561">
        <v>13.297000000000001</v>
      </c>
    </row>
    <row r="562" spans="1:7" x14ac:dyDescent="0.25">
      <c r="A562">
        <v>560</v>
      </c>
      <c r="B562">
        <v>7.2519999999999998</v>
      </c>
      <c r="C562">
        <v>8.1259999999999994</v>
      </c>
      <c r="D562">
        <v>8.6319999999999997</v>
      </c>
      <c r="E562">
        <v>10.314</v>
      </c>
      <c r="F562">
        <v>12.497999999999999</v>
      </c>
      <c r="G562">
        <v>13.305999999999999</v>
      </c>
    </row>
    <row r="563" spans="1:7" x14ac:dyDescent="0.25">
      <c r="A563">
        <v>561</v>
      </c>
      <c r="B563">
        <v>7.2569999999999997</v>
      </c>
      <c r="C563">
        <v>8.1310000000000002</v>
      </c>
      <c r="D563">
        <v>8.6374999999999993</v>
      </c>
      <c r="E563">
        <v>10.321</v>
      </c>
      <c r="F563">
        <v>12.506499999999999</v>
      </c>
      <c r="G563">
        <v>13.315</v>
      </c>
    </row>
    <row r="564" spans="1:7" x14ac:dyDescent="0.25">
      <c r="A564">
        <v>562</v>
      </c>
      <c r="B564">
        <v>7.2619999999999996</v>
      </c>
      <c r="C564">
        <v>8.1370000000000005</v>
      </c>
      <c r="D564">
        <v>8.6434999999999995</v>
      </c>
      <c r="E564">
        <v>10.327999999999999</v>
      </c>
      <c r="F564">
        <v>12.5145</v>
      </c>
      <c r="G564">
        <v>13.324</v>
      </c>
    </row>
    <row r="565" spans="1:7" x14ac:dyDescent="0.25">
      <c r="A565">
        <v>563</v>
      </c>
      <c r="B565">
        <v>7.266</v>
      </c>
      <c r="C565">
        <v>8.1419999999999995</v>
      </c>
      <c r="D565">
        <v>8.6490000000000009</v>
      </c>
      <c r="E565">
        <v>10.335000000000001</v>
      </c>
      <c r="F565">
        <v>12.523</v>
      </c>
      <c r="G565">
        <v>13.333</v>
      </c>
    </row>
    <row r="566" spans="1:7" x14ac:dyDescent="0.25">
      <c r="A566">
        <v>564</v>
      </c>
      <c r="B566">
        <v>7.2709999999999999</v>
      </c>
      <c r="C566">
        <v>8.1470000000000002</v>
      </c>
      <c r="D566">
        <v>8.6545000000000005</v>
      </c>
      <c r="E566">
        <v>10.342000000000001</v>
      </c>
      <c r="F566">
        <v>12.531500000000001</v>
      </c>
      <c r="G566">
        <v>13.342000000000001</v>
      </c>
    </row>
    <row r="567" spans="1:7" x14ac:dyDescent="0.25">
      <c r="A567">
        <v>565</v>
      </c>
      <c r="B567">
        <v>7.2759999999999998</v>
      </c>
      <c r="C567">
        <v>8.1530000000000005</v>
      </c>
      <c r="D567">
        <v>8.660499999999999</v>
      </c>
      <c r="E567">
        <v>10.349</v>
      </c>
      <c r="F567">
        <v>12.54</v>
      </c>
      <c r="G567">
        <v>13.351000000000001</v>
      </c>
    </row>
    <row r="568" spans="1:7" x14ac:dyDescent="0.25">
      <c r="A568">
        <v>566</v>
      </c>
      <c r="B568">
        <v>7.2809999999999997</v>
      </c>
      <c r="C568">
        <v>8.1579999999999995</v>
      </c>
      <c r="D568">
        <v>8.6660000000000004</v>
      </c>
      <c r="E568">
        <v>10.355</v>
      </c>
      <c r="F568">
        <v>12.548500000000001</v>
      </c>
      <c r="G568">
        <v>13.36</v>
      </c>
    </row>
    <row r="569" spans="1:7" x14ac:dyDescent="0.25">
      <c r="A569">
        <v>567</v>
      </c>
      <c r="B569">
        <v>7.2859999999999996</v>
      </c>
      <c r="C569">
        <v>8.1639999999999997</v>
      </c>
      <c r="D569">
        <v>8.6720000000000006</v>
      </c>
      <c r="E569">
        <v>10.362</v>
      </c>
      <c r="F569">
        <v>12.5565</v>
      </c>
      <c r="G569">
        <v>13.369</v>
      </c>
    </row>
    <row r="570" spans="1:7" x14ac:dyDescent="0.25">
      <c r="A570">
        <v>568</v>
      </c>
      <c r="B570">
        <v>7.2910000000000004</v>
      </c>
      <c r="C570">
        <v>8.1690000000000005</v>
      </c>
      <c r="D570">
        <v>8.6775000000000002</v>
      </c>
      <c r="E570">
        <v>10.369</v>
      </c>
      <c r="F570">
        <v>12.565000000000001</v>
      </c>
      <c r="G570">
        <v>13.378</v>
      </c>
    </row>
    <row r="571" spans="1:7" x14ac:dyDescent="0.25">
      <c r="A571">
        <v>569</v>
      </c>
      <c r="B571">
        <v>7.2960000000000003</v>
      </c>
      <c r="C571">
        <v>8.1750000000000007</v>
      </c>
      <c r="D571">
        <v>8.6835000000000004</v>
      </c>
      <c r="E571">
        <v>10.375999999999999</v>
      </c>
      <c r="F571">
        <v>12.573499999999999</v>
      </c>
      <c r="G571">
        <v>13.387</v>
      </c>
    </row>
    <row r="572" spans="1:7" x14ac:dyDescent="0.25">
      <c r="A572">
        <v>570</v>
      </c>
      <c r="B572">
        <v>7.3010000000000002</v>
      </c>
      <c r="C572">
        <v>8.18</v>
      </c>
      <c r="D572">
        <v>8.6890000000000001</v>
      </c>
      <c r="E572">
        <v>10.382999999999999</v>
      </c>
      <c r="F572">
        <v>12.582000000000001</v>
      </c>
      <c r="G572">
        <v>13.396000000000001</v>
      </c>
    </row>
    <row r="573" spans="1:7" x14ac:dyDescent="0.25">
      <c r="A573">
        <v>571</v>
      </c>
      <c r="B573">
        <v>7.3049999999999997</v>
      </c>
      <c r="C573">
        <v>8.1850000000000005</v>
      </c>
      <c r="D573">
        <v>8.6945000000000014</v>
      </c>
      <c r="E573">
        <v>10.39</v>
      </c>
      <c r="F573">
        <v>12.59</v>
      </c>
      <c r="G573">
        <v>13.404999999999999</v>
      </c>
    </row>
    <row r="574" spans="1:7" x14ac:dyDescent="0.25">
      <c r="A574">
        <v>572</v>
      </c>
      <c r="B574">
        <v>7.31</v>
      </c>
      <c r="C574">
        <v>8.1910000000000007</v>
      </c>
      <c r="D574">
        <v>8.7005000000000017</v>
      </c>
      <c r="E574">
        <v>10.396000000000001</v>
      </c>
      <c r="F574">
        <v>12.5985</v>
      </c>
      <c r="G574">
        <v>13.414</v>
      </c>
    </row>
    <row r="575" spans="1:7" x14ac:dyDescent="0.25">
      <c r="A575">
        <v>573</v>
      </c>
      <c r="B575">
        <v>7.3150000000000004</v>
      </c>
      <c r="C575">
        <v>8.1959999999999997</v>
      </c>
      <c r="D575">
        <v>8.7059999999999995</v>
      </c>
      <c r="E575">
        <v>10.403</v>
      </c>
      <c r="F575">
        <v>12.6065</v>
      </c>
      <c r="G575">
        <v>13.422000000000001</v>
      </c>
    </row>
    <row r="576" spans="1:7" x14ac:dyDescent="0.25">
      <c r="A576">
        <v>574</v>
      </c>
      <c r="B576">
        <v>7.32</v>
      </c>
      <c r="C576">
        <v>8.2010000000000005</v>
      </c>
      <c r="D576">
        <v>8.7115000000000009</v>
      </c>
      <c r="E576">
        <v>10.41</v>
      </c>
      <c r="F576">
        <v>12.614999999999998</v>
      </c>
      <c r="G576">
        <v>13.430999999999999</v>
      </c>
    </row>
    <row r="577" spans="1:7" x14ac:dyDescent="0.25">
      <c r="A577">
        <v>575</v>
      </c>
      <c r="B577">
        <v>7.3250000000000002</v>
      </c>
      <c r="C577">
        <v>8.2070000000000007</v>
      </c>
      <c r="D577">
        <v>8.7175000000000011</v>
      </c>
      <c r="E577">
        <v>10.417</v>
      </c>
      <c r="F577">
        <v>12.6235</v>
      </c>
      <c r="G577">
        <v>13.44</v>
      </c>
    </row>
    <row r="578" spans="1:7" x14ac:dyDescent="0.25">
      <c r="A578">
        <v>576</v>
      </c>
      <c r="B578">
        <v>7.3289999999999997</v>
      </c>
      <c r="C578">
        <v>8.2119999999999997</v>
      </c>
      <c r="D578">
        <v>8.722999999999999</v>
      </c>
      <c r="E578">
        <v>10.423999999999999</v>
      </c>
      <c r="F578">
        <v>12.631499999999999</v>
      </c>
      <c r="G578">
        <v>13.449</v>
      </c>
    </row>
    <row r="579" spans="1:7" x14ac:dyDescent="0.25">
      <c r="A579">
        <v>577</v>
      </c>
      <c r="B579">
        <v>7.3339999999999996</v>
      </c>
      <c r="C579">
        <v>8.218</v>
      </c>
      <c r="D579">
        <v>8.7289999999999992</v>
      </c>
      <c r="E579">
        <v>10.43</v>
      </c>
      <c r="F579">
        <v>12.64</v>
      </c>
      <c r="G579">
        <v>13.458</v>
      </c>
    </row>
    <row r="580" spans="1:7" x14ac:dyDescent="0.25">
      <c r="A580">
        <v>578</v>
      </c>
      <c r="B580">
        <v>7.3390000000000004</v>
      </c>
      <c r="C580">
        <v>8.2230000000000008</v>
      </c>
      <c r="D580">
        <v>8.7345000000000006</v>
      </c>
      <c r="E580">
        <v>10.436999999999999</v>
      </c>
      <c r="F580">
        <v>12.6485</v>
      </c>
      <c r="G580">
        <v>13.467000000000001</v>
      </c>
    </row>
    <row r="581" spans="1:7" x14ac:dyDescent="0.25">
      <c r="A581">
        <v>579</v>
      </c>
      <c r="B581">
        <v>7.3440000000000003</v>
      </c>
      <c r="C581">
        <v>8.2279999999999998</v>
      </c>
      <c r="D581">
        <v>8.74</v>
      </c>
      <c r="E581">
        <v>10.444000000000001</v>
      </c>
      <c r="F581">
        <v>12.657</v>
      </c>
      <c r="G581">
        <v>13.476000000000001</v>
      </c>
    </row>
    <row r="582" spans="1:7" x14ac:dyDescent="0.25">
      <c r="A582">
        <v>580</v>
      </c>
      <c r="B582">
        <v>7.3490000000000002</v>
      </c>
      <c r="C582">
        <v>8.234</v>
      </c>
      <c r="D582">
        <v>8.7459999999999987</v>
      </c>
      <c r="E582">
        <v>10.451000000000001</v>
      </c>
      <c r="F582">
        <v>12.664999999999999</v>
      </c>
      <c r="G582">
        <v>13.484999999999999</v>
      </c>
    </row>
    <row r="583" spans="1:7" x14ac:dyDescent="0.25">
      <c r="A583">
        <v>581</v>
      </c>
      <c r="B583">
        <v>7.3540000000000001</v>
      </c>
      <c r="C583">
        <v>8.2390000000000008</v>
      </c>
      <c r="D583">
        <v>8.7515000000000001</v>
      </c>
      <c r="E583">
        <v>10.458</v>
      </c>
      <c r="F583">
        <v>12.673500000000001</v>
      </c>
      <c r="G583">
        <v>13.494</v>
      </c>
    </row>
    <row r="584" spans="1:7" x14ac:dyDescent="0.25">
      <c r="A584">
        <v>582</v>
      </c>
      <c r="B584">
        <v>7.359</v>
      </c>
      <c r="C584">
        <v>8.2439999999999998</v>
      </c>
      <c r="D584">
        <v>8.7575000000000003</v>
      </c>
      <c r="E584">
        <v>10.464</v>
      </c>
      <c r="F584">
        <v>12.682</v>
      </c>
      <c r="G584">
        <v>13.503</v>
      </c>
    </row>
    <row r="585" spans="1:7" x14ac:dyDescent="0.25">
      <c r="A585">
        <v>583</v>
      </c>
      <c r="B585">
        <v>7.3630000000000004</v>
      </c>
      <c r="C585">
        <v>8.25</v>
      </c>
      <c r="D585">
        <v>8.7635000000000005</v>
      </c>
      <c r="E585">
        <v>10.471</v>
      </c>
      <c r="F585">
        <v>12.6905</v>
      </c>
      <c r="G585">
        <v>13.512</v>
      </c>
    </row>
    <row r="586" spans="1:7" x14ac:dyDescent="0.25">
      <c r="A586">
        <v>584</v>
      </c>
      <c r="B586">
        <v>7.3680000000000003</v>
      </c>
      <c r="C586">
        <v>8.2550000000000008</v>
      </c>
      <c r="D586">
        <v>8.7690000000000001</v>
      </c>
      <c r="E586">
        <v>10.478</v>
      </c>
      <c r="F586">
        <v>12.698499999999999</v>
      </c>
      <c r="G586">
        <v>13.521000000000001</v>
      </c>
    </row>
    <row r="587" spans="1:7" x14ac:dyDescent="0.25">
      <c r="A587">
        <v>585</v>
      </c>
      <c r="B587">
        <v>7.3730000000000002</v>
      </c>
      <c r="C587">
        <v>8.2609999999999992</v>
      </c>
      <c r="D587">
        <v>8.7749999999999986</v>
      </c>
      <c r="E587">
        <v>10.484999999999999</v>
      </c>
      <c r="F587">
        <v>12.707000000000001</v>
      </c>
      <c r="G587">
        <v>13.53</v>
      </c>
    </row>
    <row r="588" spans="1:7" x14ac:dyDescent="0.25">
      <c r="A588">
        <v>586</v>
      </c>
      <c r="B588">
        <v>7.3780000000000001</v>
      </c>
      <c r="C588">
        <v>8.266</v>
      </c>
      <c r="D588">
        <v>8.7805</v>
      </c>
      <c r="E588">
        <v>10.492000000000001</v>
      </c>
      <c r="F588">
        <v>12.715499999999999</v>
      </c>
      <c r="G588">
        <v>13.539</v>
      </c>
    </row>
    <row r="589" spans="1:7" x14ac:dyDescent="0.25">
      <c r="A589">
        <v>587</v>
      </c>
      <c r="B589">
        <v>7.383</v>
      </c>
      <c r="C589">
        <v>8.2710000000000008</v>
      </c>
      <c r="D589">
        <v>8.7860000000000014</v>
      </c>
      <c r="E589">
        <v>10.497999999999999</v>
      </c>
      <c r="F589">
        <v>12.724</v>
      </c>
      <c r="G589">
        <v>13.548</v>
      </c>
    </row>
    <row r="590" spans="1:7" x14ac:dyDescent="0.25">
      <c r="A590">
        <v>588</v>
      </c>
      <c r="B590">
        <v>7.3879999999999999</v>
      </c>
      <c r="C590">
        <v>8.2769999999999992</v>
      </c>
      <c r="D590">
        <v>8.7919999999999998</v>
      </c>
      <c r="E590">
        <v>10.505000000000001</v>
      </c>
      <c r="F590">
        <v>12.731999999999999</v>
      </c>
      <c r="G590">
        <v>13.557</v>
      </c>
    </row>
    <row r="591" spans="1:7" x14ac:dyDescent="0.25">
      <c r="A591">
        <v>589</v>
      </c>
      <c r="B591">
        <v>7.3920000000000003</v>
      </c>
      <c r="C591">
        <v>8.282</v>
      </c>
      <c r="D591">
        <v>8.7974999999999994</v>
      </c>
      <c r="E591">
        <v>10.512</v>
      </c>
      <c r="F591">
        <v>12.740500000000001</v>
      </c>
      <c r="G591">
        <v>13.566000000000001</v>
      </c>
    </row>
    <row r="592" spans="1:7" x14ac:dyDescent="0.25">
      <c r="A592">
        <v>590</v>
      </c>
      <c r="B592">
        <v>7.3970000000000002</v>
      </c>
      <c r="C592">
        <v>8.2870000000000008</v>
      </c>
      <c r="D592">
        <v>8.8030000000000008</v>
      </c>
      <c r="E592">
        <v>10.519</v>
      </c>
      <c r="F592">
        <v>12.748999999999999</v>
      </c>
      <c r="G592">
        <v>13.574999999999999</v>
      </c>
    </row>
    <row r="593" spans="1:7" x14ac:dyDescent="0.25">
      <c r="A593">
        <v>591</v>
      </c>
      <c r="B593">
        <v>7.4020000000000001</v>
      </c>
      <c r="C593">
        <v>8.2929999999999993</v>
      </c>
      <c r="D593">
        <v>8.8089999999999993</v>
      </c>
      <c r="E593">
        <v>10.526</v>
      </c>
      <c r="F593">
        <v>12.757</v>
      </c>
      <c r="G593">
        <v>13.583</v>
      </c>
    </row>
    <row r="594" spans="1:7" x14ac:dyDescent="0.25">
      <c r="A594">
        <v>592</v>
      </c>
      <c r="B594">
        <v>7.407</v>
      </c>
      <c r="C594">
        <v>8.298</v>
      </c>
      <c r="D594">
        <v>8.8144999999999989</v>
      </c>
      <c r="E594">
        <v>10.532</v>
      </c>
      <c r="F594">
        <v>12.766</v>
      </c>
      <c r="G594">
        <v>13.593</v>
      </c>
    </row>
    <row r="595" spans="1:7" x14ac:dyDescent="0.25">
      <c r="A595">
        <v>593</v>
      </c>
      <c r="B595">
        <v>7.4109999999999996</v>
      </c>
      <c r="C595">
        <v>8.3030000000000008</v>
      </c>
      <c r="D595">
        <v>8.82</v>
      </c>
      <c r="E595">
        <v>10.539</v>
      </c>
      <c r="F595">
        <v>12.7735</v>
      </c>
      <c r="G595">
        <v>13.601000000000001</v>
      </c>
    </row>
    <row r="596" spans="1:7" x14ac:dyDescent="0.25">
      <c r="A596">
        <v>594</v>
      </c>
      <c r="B596">
        <v>7.4160000000000004</v>
      </c>
      <c r="C596">
        <v>8.3089999999999993</v>
      </c>
      <c r="D596">
        <v>8.8260000000000005</v>
      </c>
      <c r="E596">
        <v>10.545999999999999</v>
      </c>
      <c r="F596">
        <v>12.782</v>
      </c>
      <c r="G596">
        <v>13.61</v>
      </c>
    </row>
    <row r="597" spans="1:7" x14ac:dyDescent="0.25">
      <c r="A597">
        <v>595</v>
      </c>
      <c r="B597">
        <v>7.4210000000000003</v>
      </c>
      <c r="C597">
        <v>8.3140000000000001</v>
      </c>
      <c r="D597">
        <v>8.8315000000000001</v>
      </c>
      <c r="E597">
        <v>10.553000000000001</v>
      </c>
      <c r="F597">
        <v>12.7905</v>
      </c>
      <c r="G597">
        <v>13.619</v>
      </c>
    </row>
    <row r="598" spans="1:7" x14ac:dyDescent="0.25">
      <c r="A598">
        <v>596</v>
      </c>
      <c r="B598">
        <v>7.4260000000000002</v>
      </c>
      <c r="C598">
        <v>8.3190000000000008</v>
      </c>
      <c r="D598">
        <v>8.8369999999999997</v>
      </c>
      <c r="E598">
        <v>10.56</v>
      </c>
      <c r="F598">
        <v>12.798999999999999</v>
      </c>
      <c r="G598">
        <v>13.628</v>
      </c>
    </row>
    <row r="599" spans="1:7" x14ac:dyDescent="0.25">
      <c r="A599">
        <v>597</v>
      </c>
      <c r="B599">
        <v>7.431</v>
      </c>
      <c r="C599">
        <v>8.3249999999999993</v>
      </c>
      <c r="D599">
        <v>8.843</v>
      </c>
      <c r="E599">
        <v>10.566000000000001</v>
      </c>
      <c r="F599">
        <v>12.807</v>
      </c>
      <c r="G599">
        <v>13.637</v>
      </c>
    </row>
    <row r="600" spans="1:7" x14ac:dyDescent="0.25">
      <c r="A600">
        <v>598</v>
      </c>
      <c r="B600">
        <v>7.4359999999999999</v>
      </c>
      <c r="C600">
        <v>8.33</v>
      </c>
      <c r="D600">
        <v>8.8485000000000014</v>
      </c>
      <c r="E600">
        <v>10.573</v>
      </c>
      <c r="F600">
        <v>12.8155</v>
      </c>
      <c r="G600">
        <v>13.646000000000001</v>
      </c>
    </row>
    <row r="601" spans="1:7" x14ac:dyDescent="0.25">
      <c r="A601">
        <v>599</v>
      </c>
      <c r="B601">
        <v>7.4409999999999998</v>
      </c>
      <c r="C601">
        <v>8.3360000000000003</v>
      </c>
      <c r="D601">
        <v>8.8544999999999998</v>
      </c>
      <c r="E601">
        <v>10.58</v>
      </c>
      <c r="F601">
        <v>12.824</v>
      </c>
      <c r="G601">
        <v>13.654999999999999</v>
      </c>
    </row>
    <row r="602" spans="1:7" x14ac:dyDescent="0.25">
      <c r="A602">
        <v>600</v>
      </c>
      <c r="B602">
        <v>7.4450000000000003</v>
      </c>
      <c r="C602">
        <v>8.3409999999999993</v>
      </c>
      <c r="D602">
        <v>8.86</v>
      </c>
      <c r="E602">
        <v>10.587</v>
      </c>
      <c r="F602">
        <v>12.8325</v>
      </c>
      <c r="G602">
        <v>13.664</v>
      </c>
    </row>
    <row r="603" spans="1:7" x14ac:dyDescent="0.25">
      <c r="A603">
        <v>601</v>
      </c>
      <c r="B603">
        <v>7.45</v>
      </c>
      <c r="C603">
        <v>8.3460000000000001</v>
      </c>
      <c r="D603">
        <v>8.8655000000000008</v>
      </c>
      <c r="E603">
        <v>10.593999999999999</v>
      </c>
      <c r="F603">
        <v>12.840499999999999</v>
      </c>
      <c r="G603">
        <v>13.673</v>
      </c>
    </row>
    <row r="604" spans="1:7" x14ac:dyDescent="0.25">
      <c r="A604">
        <v>602</v>
      </c>
      <c r="B604">
        <v>7.4550000000000001</v>
      </c>
      <c r="C604">
        <v>8.3520000000000003</v>
      </c>
      <c r="D604">
        <v>8.8715000000000011</v>
      </c>
      <c r="E604">
        <v>10.6</v>
      </c>
      <c r="F604">
        <v>12.849</v>
      </c>
      <c r="G604">
        <v>13.682</v>
      </c>
    </row>
    <row r="605" spans="1:7" x14ac:dyDescent="0.25">
      <c r="A605">
        <v>603</v>
      </c>
      <c r="B605">
        <v>7.46</v>
      </c>
      <c r="C605">
        <v>8.3569999999999993</v>
      </c>
      <c r="D605">
        <v>8.8769999999999989</v>
      </c>
      <c r="E605">
        <v>10.606999999999999</v>
      </c>
      <c r="F605">
        <v>12.8575</v>
      </c>
      <c r="G605">
        <v>13.691000000000001</v>
      </c>
    </row>
    <row r="606" spans="1:7" x14ac:dyDescent="0.25">
      <c r="A606">
        <v>604</v>
      </c>
      <c r="B606">
        <v>7.4640000000000004</v>
      </c>
      <c r="C606">
        <v>8.3620000000000001</v>
      </c>
      <c r="D606">
        <v>8.8825000000000003</v>
      </c>
      <c r="E606">
        <v>10.614000000000001</v>
      </c>
      <c r="F606">
        <v>12.866</v>
      </c>
      <c r="G606">
        <v>13.7</v>
      </c>
    </row>
    <row r="607" spans="1:7" x14ac:dyDescent="0.25">
      <c r="A607">
        <v>605</v>
      </c>
      <c r="B607">
        <v>7.4690000000000003</v>
      </c>
      <c r="C607">
        <v>8.3680000000000003</v>
      </c>
      <c r="D607">
        <v>8.8885000000000005</v>
      </c>
      <c r="E607">
        <v>10.621</v>
      </c>
      <c r="F607">
        <v>12.873999999999999</v>
      </c>
      <c r="G607">
        <v>13.709</v>
      </c>
    </row>
    <row r="608" spans="1:7" x14ac:dyDescent="0.25">
      <c r="A608">
        <v>606</v>
      </c>
      <c r="B608">
        <v>7.4740000000000002</v>
      </c>
      <c r="C608">
        <v>8.3729999999999993</v>
      </c>
      <c r="D608">
        <v>8.8939999999999984</v>
      </c>
      <c r="E608">
        <v>10.628</v>
      </c>
      <c r="F608">
        <v>12.8825</v>
      </c>
      <c r="G608">
        <v>13.718</v>
      </c>
    </row>
    <row r="609" spans="1:7" x14ac:dyDescent="0.25">
      <c r="A609">
        <v>607</v>
      </c>
      <c r="B609">
        <v>7.4790000000000001</v>
      </c>
      <c r="C609">
        <v>8.3780000000000001</v>
      </c>
      <c r="D609">
        <v>8.8994999999999997</v>
      </c>
      <c r="E609">
        <v>10.634</v>
      </c>
      <c r="F609">
        <v>12.891</v>
      </c>
      <c r="G609">
        <v>13.727</v>
      </c>
    </row>
    <row r="610" spans="1:7" x14ac:dyDescent="0.25">
      <c r="A610">
        <v>608</v>
      </c>
      <c r="B610">
        <v>7.484</v>
      </c>
      <c r="C610">
        <v>8.3840000000000003</v>
      </c>
      <c r="D610">
        <v>8.9055</v>
      </c>
      <c r="E610">
        <v>10.641</v>
      </c>
      <c r="F610">
        <v>12.8995</v>
      </c>
      <c r="G610">
        <v>13.736000000000001</v>
      </c>
    </row>
    <row r="611" spans="1:7" x14ac:dyDescent="0.25">
      <c r="A611">
        <v>609</v>
      </c>
      <c r="B611">
        <v>7.4880000000000004</v>
      </c>
      <c r="C611">
        <v>8.3889999999999993</v>
      </c>
      <c r="D611">
        <v>8.9109999999999996</v>
      </c>
      <c r="E611">
        <v>10.648</v>
      </c>
      <c r="F611">
        <v>12.907999999999999</v>
      </c>
      <c r="G611">
        <v>13.744999999999999</v>
      </c>
    </row>
    <row r="612" spans="1:7" x14ac:dyDescent="0.25">
      <c r="A612">
        <v>610</v>
      </c>
      <c r="B612">
        <v>7.4930000000000003</v>
      </c>
      <c r="C612">
        <v>8.3940000000000001</v>
      </c>
      <c r="D612">
        <v>8.9164999999999992</v>
      </c>
      <c r="E612">
        <v>10.654999999999999</v>
      </c>
      <c r="F612">
        <v>12.916</v>
      </c>
      <c r="G612">
        <v>13.754</v>
      </c>
    </row>
    <row r="613" spans="1:7" x14ac:dyDescent="0.25">
      <c r="A613">
        <v>611</v>
      </c>
      <c r="B613">
        <v>7.4980000000000002</v>
      </c>
      <c r="C613">
        <v>8.4</v>
      </c>
      <c r="D613">
        <v>8.9224999999999994</v>
      </c>
      <c r="E613">
        <v>10.662000000000001</v>
      </c>
      <c r="F613">
        <v>12.923999999999999</v>
      </c>
      <c r="G613">
        <v>13.762</v>
      </c>
    </row>
    <row r="614" spans="1:7" x14ac:dyDescent="0.25">
      <c r="A614">
        <v>612</v>
      </c>
      <c r="B614">
        <v>7.5030000000000001</v>
      </c>
      <c r="C614">
        <v>8.4049999999999994</v>
      </c>
      <c r="D614">
        <v>8.9280000000000008</v>
      </c>
      <c r="E614">
        <v>10.667999999999999</v>
      </c>
      <c r="F614">
        <v>12.933</v>
      </c>
      <c r="G614">
        <v>13.772</v>
      </c>
    </row>
    <row r="615" spans="1:7" x14ac:dyDescent="0.25">
      <c r="A615">
        <v>613</v>
      </c>
      <c r="B615">
        <v>7.508</v>
      </c>
      <c r="C615">
        <v>8.4109999999999996</v>
      </c>
      <c r="D615">
        <v>8.9340000000000011</v>
      </c>
      <c r="E615">
        <v>10.675000000000001</v>
      </c>
      <c r="F615">
        <v>12.940999999999999</v>
      </c>
      <c r="G615">
        <v>13.78</v>
      </c>
    </row>
    <row r="616" spans="1:7" x14ac:dyDescent="0.25">
      <c r="A616">
        <v>614</v>
      </c>
      <c r="B616">
        <v>7.5119999999999996</v>
      </c>
      <c r="C616">
        <v>8.4160000000000004</v>
      </c>
      <c r="D616">
        <v>8.9394999999999989</v>
      </c>
      <c r="E616">
        <v>10.682</v>
      </c>
      <c r="F616">
        <v>12.949</v>
      </c>
      <c r="G616">
        <v>13.789</v>
      </c>
    </row>
    <row r="617" spans="1:7" x14ac:dyDescent="0.25">
      <c r="A617">
        <v>615</v>
      </c>
      <c r="B617">
        <v>7.5170000000000003</v>
      </c>
      <c r="C617">
        <v>8.4209999999999994</v>
      </c>
      <c r="D617">
        <v>8.9450000000000003</v>
      </c>
      <c r="E617">
        <v>10.689</v>
      </c>
      <c r="F617">
        <v>12.9575</v>
      </c>
      <c r="G617">
        <v>13.798</v>
      </c>
    </row>
    <row r="618" spans="1:7" x14ac:dyDescent="0.25">
      <c r="A618">
        <v>616</v>
      </c>
      <c r="B618">
        <v>7.5220000000000002</v>
      </c>
      <c r="C618">
        <v>8.4269999999999996</v>
      </c>
      <c r="D618">
        <v>8.9510000000000005</v>
      </c>
      <c r="E618">
        <v>10.696</v>
      </c>
      <c r="F618">
        <v>12.966000000000001</v>
      </c>
      <c r="G618">
        <v>13.807</v>
      </c>
    </row>
    <row r="619" spans="1:7" x14ac:dyDescent="0.25">
      <c r="A619">
        <v>617</v>
      </c>
      <c r="B619">
        <v>7.5270000000000001</v>
      </c>
      <c r="C619">
        <v>8.4320000000000004</v>
      </c>
      <c r="D619">
        <v>8.9565000000000001</v>
      </c>
      <c r="E619">
        <v>10.702</v>
      </c>
      <c r="F619">
        <v>12.974499999999999</v>
      </c>
      <c r="G619">
        <v>13.816000000000001</v>
      </c>
    </row>
    <row r="620" spans="1:7" x14ac:dyDescent="0.25">
      <c r="A620">
        <v>618</v>
      </c>
      <c r="B620">
        <v>7.532</v>
      </c>
      <c r="C620">
        <v>8.4369999999999994</v>
      </c>
      <c r="D620">
        <v>8.9619999999999997</v>
      </c>
      <c r="E620">
        <v>10.709</v>
      </c>
      <c r="F620">
        <v>12.9825</v>
      </c>
      <c r="G620">
        <v>13.824999999999999</v>
      </c>
    </row>
    <row r="621" spans="1:7" x14ac:dyDescent="0.25">
      <c r="A621">
        <v>619</v>
      </c>
      <c r="B621">
        <v>7.5359999999999996</v>
      </c>
      <c r="C621">
        <v>8.4429999999999996</v>
      </c>
      <c r="D621">
        <v>8.968</v>
      </c>
      <c r="E621">
        <v>10.715999999999999</v>
      </c>
      <c r="F621">
        <v>12.991</v>
      </c>
      <c r="G621">
        <v>13.834</v>
      </c>
    </row>
    <row r="622" spans="1:7" x14ac:dyDescent="0.25">
      <c r="A622">
        <v>620</v>
      </c>
      <c r="B622">
        <v>7.5410000000000004</v>
      </c>
      <c r="C622">
        <v>8.4480000000000004</v>
      </c>
      <c r="D622">
        <v>8.9735000000000014</v>
      </c>
      <c r="E622">
        <v>10.723000000000001</v>
      </c>
      <c r="F622">
        <v>12.999500000000001</v>
      </c>
      <c r="G622">
        <v>13.843</v>
      </c>
    </row>
    <row r="623" spans="1:7" x14ac:dyDescent="0.25">
      <c r="A623">
        <v>621</v>
      </c>
      <c r="B623">
        <v>7.5460000000000003</v>
      </c>
      <c r="C623">
        <v>8.4529999999999994</v>
      </c>
      <c r="D623">
        <v>8.9789999999999992</v>
      </c>
      <c r="E623">
        <v>10.73</v>
      </c>
      <c r="F623">
        <v>13.007999999999999</v>
      </c>
      <c r="G623">
        <v>13.852</v>
      </c>
    </row>
    <row r="624" spans="1:7" x14ac:dyDescent="0.25">
      <c r="A624">
        <v>622</v>
      </c>
      <c r="B624">
        <v>7.5510000000000002</v>
      </c>
      <c r="C624">
        <v>8.4589999999999996</v>
      </c>
      <c r="D624">
        <v>8.9849999999999994</v>
      </c>
      <c r="E624">
        <v>10.736000000000001</v>
      </c>
      <c r="F624">
        <v>13.016</v>
      </c>
      <c r="G624">
        <v>13.861000000000001</v>
      </c>
    </row>
    <row r="625" spans="1:7" x14ac:dyDescent="0.25">
      <c r="A625">
        <v>623</v>
      </c>
      <c r="B625">
        <v>7.556</v>
      </c>
      <c r="C625">
        <v>8.4640000000000004</v>
      </c>
      <c r="D625">
        <v>8.9905000000000008</v>
      </c>
      <c r="E625">
        <v>10.743</v>
      </c>
      <c r="F625">
        <v>13.0245</v>
      </c>
      <c r="G625">
        <v>13.87</v>
      </c>
    </row>
    <row r="626" spans="1:7" x14ac:dyDescent="0.25">
      <c r="A626">
        <v>624</v>
      </c>
      <c r="B626">
        <v>7.56</v>
      </c>
      <c r="C626">
        <v>8.4689999999999994</v>
      </c>
      <c r="D626">
        <v>8.9959999999999987</v>
      </c>
      <c r="E626">
        <v>10.75</v>
      </c>
      <c r="F626">
        <v>13.032999999999999</v>
      </c>
      <c r="G626">
        <v>13.879</v>
      </c>
    </row>
    <row r="627" spans="1:7" x14ac:dyDescent="0.25">
      <c r="A627">
        <v>625</v>
      </c>
      <c r="B627">
        <v>7.5650000000000004</v>
      </c>
      <c r="C627">
        <v>8.4749999999999996</v>
      </c>
      <c r="D627">
        <v>9.0019999999999989</v>
      </c>
      <c r="E627">
        <v>10.757</v>
      </c>
      <c r="F627">
        <v>13.041499999999999</v>
      </c>
      <c r="G627">
        <v>13.888</v>
      </c>
    </row>
    <row r="628" spans="1:7" x14ac:dyDescent="0.25">
      <c r="A628">
        <v>626</v>
      </c>
      <c r="B628">
        <v>7.57</v>
      </c>
      <c r="C628">
        <v>8.48</v>
      </c>
      <c r="D628">
        <v>9.0075000000000003</v>
      </c>
      <c r="E628">
        <v>10.763999999999999</v>
      </c>
      <c r="F628">
        <v>13.05</v>
      </c>
      <c r="G628">
        <v>13.897</v>
      </c>
    </row>
    <row r="629" spans="1:7" x14ac:dyDescent="0.25">
      <c r="A629">
        <v>627</v>
      </c>
      <c r="B629">
        <v>7.5750000000000002</v>
      </c>
      <c r="C629">
        <v>8.4849999999999994</v>
      </c>
      <c r="D629">
        <v>9.0129999999999999</v>
      </c>
      <c r="E629">
        <v>10.77</v>
      </c>
      <c r="F629">
        <v>13.058</v>
      </c>
      <c r="G629">
        <v>13.906000000000001</v>
      </c>
    </row>
    <row r="630" spans="1:7" x14ac:dyDescent="0.25">
      <c r="A630">
        <v>628</v>
      </c>
      <c r="B630">
        <v>7.5789999999999997</v>
      </c>
      <c r="C630">
        <v>8.4909999999999997</v>
      </c>
      <c r="D630">
        <v>9.0190000000000001</v>
      </c>
      <c r="E630">
        <v>10.776999999999999</v>
      </c>
      <c r="F630">
        <v>13.0665</v>
      </c>
      <c r="G630">
        <v>13.914999999999999</v>
      </c>
    </row>
    <row r="631" spans="1:7" x14ac:dyDescent="0.25">
      <c r="A631">
        <v>629</v>
      </c>
      <c r="B631">
        <v>7.5839999999999996</v>
      </c>
      <c r="C631">
        <v>8.4960000000000004</v>
      </c>
      <c r="D631">
        <v>9.0244999999999997</v>
      </c>
      <c r="E631">
        <v>10.784000000000001</v>
      </c>
      <c r="F631">
        <v>13.074999999999999</v>
      </c>
      <c r="G631">
        <v>13.923999999999999</v>
      </c>
    </row>
    <row r="632" spans="1:7" x14ac:dyDescent="0.25">
      <c r="A632">
        <v>630</v>
      </c>
      <c r="B632">
        <v>7.5890000000000004</v>
      </c>
      <c r="C632">
        <v>8.5009999999999994</v>
      </c>
      <c r="D632">
        <v>9.0299999999999994</v>
      </c>
      <c r="E632">
        <v>10.791</v>
      </c>
      <c r="F632">
        <v>13.083500000000001</v>
      </c>
      <c r="G632">
        <v>13.933</v>
      </c>
    </row>
    <row r="633" spans="1:7" x14ac:dyDescent="0.25">
      <c r="A633">
        <v>631</v>
      </c>
      <c r="B633">
        <v>7.5940000000000003</v>
      </c>
      <c r="C633">
        <v>8.5069999999999997</v>
      </c>
      <c r="D633">
        <v>9.0359999999999996</v>
      </c>
      <c r="E633">
        <v>10.798</v>
      </c>
      <c r="F633">
        <v>13.092000000000001</v>
      </c>
      <c r="G633">
        <v>13.942</v>
      </c>
    </row>
    <row r="634" spans="1:7" x14ac:dyDescent="0.25">
      <c r="A634">
        <v>632</v>
      </c>
      <c r="B634">
        <v>7.5990000000000002</v>
      </c>
      <c r="C634">
        <v>8.5120000000000005</v>
      </c>
      <c r="D634">
        <v>9.0414999999999992</v>
      </c>
      <c r="E634">
        <v>10.804</v>
      </c>
      <c r="F634">
        <v>13.100000000000001</v>
      </c>
      <c r="G634">
        <v>13.951000000000001</v>
      </c>
    </row>
    <row r="635" spans="1:7" x14ac:dyDescent="0.25">
      <c r="A635">
        <v>633</v>
      </c>
      <c r="B635">
        <v>7.6029999999999998</v>
      </c>
      <c r="C635">
        <v>8.5169999999999995</v>
      </c>
      <c r="D635">
        <v>9.0470000000000006</v>
      </c>
      <c r="E635">
        <v>10.811</v>
      </c>
      <c r="F635">
        <v>13.108499999999999</v>
      </c>
      <c r="G635">
        <v>13.96</v>
      </c>
    </row>
    <row r="636" spans="1:7" x14ac:dyDescent="0.25">
      <c r="A636">
        <v>634</v>
      </c>
      <c r="B636">
        <v>7.6079999999999997</v>
      </c>
      <c r="C636">
        <v>8.5229999999999997</v>
      </c>
      <c r="D636">
        <v>9.0530000000000008</v>
      </c>
      <c r="E636">
        <v>10.818</v>
      </c>
      <c r="F636">
        <v>13.117000000000001</v>
      </c>
      <c r="G636">
        <v>13.968999999999999</v>
      </c>
    </row>
    <row r="637" spans="1:7" x14ac:dyDescent="0.25">
      <c r="A637">
        <v>635</v>
      </c>
      <c r="B637">
        <v>7.6130000000000004</v>
      </c>
      <c r="C637">
        <v>8.5280000000000005</v>
      </c>
      <c r="D637">
        <v>9.0585000000000004</v>
      </c>
      <c r="E637">
        <v>10.824999999999999</v>
      </c>
      <c r="F637">
        <v>13.125499999999999</v>
      </c>
      <c r="G637">
        <v>13.978</v>
      </c>
    </row>
    <row r="638" spans="1:7" x14ac:dyDescent="0.25">
      <c r="A638">
        <v>636</v>
      </c>
      <c r="B638">
        <v>7.6180000000000003</v>
      </c>
      <c r="C638">
        <v>8.5329999999999995</v>
      </c>
      <c r="D638">
        <v>9.0640000000000001</v>
      </c>
      <c r="E638">
        <v>10.832000000000001</v>
      </c>
      <c r="F638">
        <v>13.1335</v>
      </c>
      <c r="G638">
        <v>13.987</v>
      </c>
    </row>
    <row r="639" spans="1:7" x14ac:dyDescent="0.25">
      <c r="A639">
        <v>637</v>
      </c>
      <c r="B639">
        <v>7.6219999999999999</v>
      </c>
      <c r="C639">
        <v>8.5389999999999997</v>
      </c>
      <c r="D639">
        <v>9.07</v>
      </c>
      <c r="E639">
        <v>10.837999999999999</v>
      </c>
      <c r="F639">
        <v>13.141999999999999</v>
      </c>
      <c r="G639">
        <v>13.996</v>
      </c>
    </row>
    <row r="640" spans="1:7" x14ac:dyDescent="0.25">
      <c r="A640">
        <v>638</v>
      </c>
      <c r="B640">
        <v>7.6269999999999998</v>
      </c>
      <c r="C640">
        <v>8.5440000000000005</v>
      </c>
      <c r="D640">
        <v>9.0754999999999999</v>
      </c>
      <c r="E640">
        <v>10.845000000000001</v>
      </c>
      <c r="F640">
        <v>13.150500000000001</v>
      </c>
      <c r="G640">
        <v>14.005000000000001</v>
      </c>
    </row>
    <row r="641" spans="1:7" x14ac:dyDescent="0.25">
      <c r="A641">
        <v>639</v>
      </c>
      <c r="B641">
        <v>7.6319999999999997</v>
      </c>
      <c r="C641">
        <v>8.5489999999999995</v>
      </c>
      <c r="D641">
        <v>9.0809999999999995</v>
      </c>
      <c r="E641">
        <v>10.852</v>
      </c>
      <c r="F641">
        <v>13.158999999999999</v>
      </c>
      <c r="G641">
        <v>14.013999999999999</v>
      </c>
    </row>
    <row r="642" spans="1:7" x14ac:dyDescent="0.25">
      <c r="A642">
        <v>640</v>
      </c>
      <c r="B642">
        <v>7.6369999999999996</v>
      </c>
      <c r="C642">
        <v>8.5549999999999997</v>
      </c>
      <c r="D642">
        <v>9.0869999999999997</v>
      </c>
      <c r="E642">
        <v>10.859</v>
      </c>
      <c r="F642">
        <v>13.1675</v>
      </c>
      <c r="G642">
        <v>14.023</v>
      </c>
    </row>
    <row r="643" spans="1:7" x14ac:dyDescent="0.25">
      <c r="A643">
        <v>641</v>
      </c>
      <c r="B643">
        <v>7.641</v>
      </c>
      <c r="C643">
        <v>8.56</v>
      </c>
      <c r="D643">
        <v>9.0925000000000011</v>
      </c>
      <c r="E643">
        <v>10.866</v>
      </c>
      <c r="F643">
        <v>13.1755</v>
      </c>
      <c r="G643">
        <v>14.032</v>
      </c>
    </row>
    <row r="644" spans="1:7" x14ac:dyDescent="0.25">
      <c r="A644">
        <v>642</v>
      </c>
      <c r="B644">
        <v>7.6459999999999999</v>
      </c>
      <c r="C644">
        <v>8.5649999999999995</v>
      </c>
      <c r="D644">
        <v>9.097999999999999</v>
      </c>
      <c r="E644">
        <v>10.872</v>
      </c>
      <c r="F644">
        <v>13.184000000000001</v>
      </c>
      <c r="G644">
        <v>14.041</v>
      </c>
    </row>
    <row r="645" spans="1:7" x14ac:dyDescent="0.25">
      <c r="A645">
        <v>643</v>
      </c>
      <c r="B645">
        <v>7.6509999999999998</v>
      </c>
      <c r="C645">
        <v>8.5709999999999997</v>
      </c>
      <c r="D645">
        <v>9.1039999999999992</v>
      </c>
      <c r="E645">
        <v>10.879</v>
      </c>
      <c r="F645">
        <v>13.192500000000001</v>
      </c>
      <c r="G645">
        <v>14.05</v>
      </c>
    </row>
    <row r="646" spans="1:7" x14ac:dyDescent="0.25">
      <c r="A646">
        <v>644</v>
      </c>
      <c r="B646">
        <v>7.6559999999999997</v>
      </c>
      <c r="C646">
        <v>8.5760000000000005</v>
      </c>
      <c r="D646">
        <v>9.1095000000000006</v>
      </c>
      <c r="E646">
        <v>10.885999999999999</v>
      </c>
      <c r="F646">
        <v>13.201000000000001</v>
      </c>
      <c r="G646">
        <v>14.058999999999999</v>
      </c>
    </row>
    <row r="647" spans="1:7" x14ac:dyDescent="0.25">
      <c r="A647">
        <v>645</v>
      </c>
      <c r="B647">
        <v>7.66</v>
      </c>
      <c r="C647">
        <v>8.5809999999999995</v>
      </c>
      <c r="D647">
        <v>9.1149999999999984</v>
      </c>
      <c r="E647">
        <v>10.893000000000001</v>
      </c>
      <c r="F647">
        <v>13.209</v>
      </c>
      <c r="G647">
        <v>14.068</v>
      </c>
    </row>
    <row r="648" spans="1:7" x14ac:dyDescent="0.25">
      <c r="A648">
        <v>646</v>
      </c>
      <c r="B648">
        <v>7.665</v>
      </c>
      <c r="C648">
        <v>8.5869999999999997</v>
      </c>
      <c r="D648">
        <v>9.1209999999999987</v>
      </c>
      <c r="E648">
        <v>10.9</v>
      </c>
      <c r="F648">
        <v>13.217500000000001</v>
      </c>
      <c r="G648">
        <v>14.077</v>
      </c>
    </row>
    <row r="649" spans="1:7" x14ac:dyDescent="0.25">
      <c r="A649">
        <v>647</v>
      </c>
      <c r="B649">
        <v>7.67</v>
      </c>
      <c r="C649">
        <v>8.5920000000000005</v>
      </c>
      <c r="D649">
        <v>9.1265000000000001</v>
      </c>
      <c r="E649">
        <v>10.906000000000001</v>
      </c>
      <c r="F649">
        <v>13.225999999999999</v>
      </c>
      <c r="G649">
        <v>14.086</v>
      </c>
    </row>
    <row r="650" spans="1:7" x14ac:dyDescent="0.25">
      <c r="A650">
        <v>648</v>
      </c>
      <c r="B650">
        <v>7.6749999999999998</v>
      </c>
      <c r="C650">
        <v>8.5969999999999995</v>
      </c>
      <c r="D650">
        <v>9.1319999999999997</v>
      </c>
      <c r="E650">
        <v>10.913</v>
      </c>
      <c r="F650">
        <v>13.234500000000001</v>
      </c>
      <c r="G650">
        <v>14.095000000000001</v>
      </c>
    </row>
    <row r="651" spans="1:7" x14ac:dyDescent="0.25">
      <c r="A651">
        <v>649</v>
      </c>
      <c r="B651">
        <v>7.6790000000000003</v>
      </c>
      <c r="C651">
        <v>8.6020000000000003</v>
      </c>
      <c r="D651">
        <v>9.1374999999999993</v>
      </c>
      <c r="E651">
        <v>10.92</v>
      </c>
      <c r="F651">
        <v>13.242999999999999</v>
      </c>
      <c r="G651">
        <v>14.103999999999999</v>
      </c>
    </row>
    <row r="652" spans="1:7" x14ac:dyDescent="0.25">
      <c r="A652">
        <v>650</v>
      </c>
      <c r="B652">
        <v>7.6840000000000002</v>
      </c>
      <c r="C652">
        <v>8.6080000000000005</v>
      </c>
      <c r="D652">
        <v>9.1434999999999995</v>
      </c>
      <c r="E652">
        <v>10.927</v>
      </c>
      <c r="F652">
        <v>13.250999999999999</v>
      </c>
      <c r="G652">
        <v>14.113</v>
      </c>
    </row>
    <row r="653" spans="1:7" x14ac:dyDescent="0.25">
      <c r="A653">
        <v>651</v>
      </c>
      <c r="B653">
        <v>7.6890000000000001</v>
      </c>
      <c r="C653">
        <v>8.6129999999999995</v>
      </c>
      <c r="D653">
        <v>9.1490000000000009</v>
      </c>
      <c r="E653">
        <v>10.933999999999999</v>
      </c>
      <c r="F653">
        <v>13.259499999999999</v>
      </c>
      <c r="G653">
        <v>14.122</v>
      </c>
    </row>
    <row r="654" spans="1:7" x14ac:dyDescent="0.25">
      <c r="A654">
        <v>652</v>
      </c>
      <c r="B654">
        <v>7.694</v>
      </c>
      <c r="C654">
        <v>8.6189999999999998</v>
      </c>
      <c r="D654">
        <v>9.1550000000000011</v>
      </c>
      <c r="E654">
        <v>10.941000000000001</v>
      </c>
      <c r="F654">
        <v>13.268000000000001</v>
      </c>
      <c r="G654">
        <v>14.131</v>
      </c>
    </row>
    <row r="655" spans="1:7" x14ac:dyDescent="0.25">
      <c r="A655">
        <v>653</v>
      </c>
      <c r="B655">
        <v>7.6989999999999998</v>
      </c>
      <c r="C655">
        <v>8.6240000000000006</v>
      </c>
      <c r="D655">
        <v>9.160499999999999</v>
      </c>
      <c r="E655">
        <v>10.946999999999999</v>
      </c>
      <c r="F655">
        <v>13.2765</v>
      </c>
      <c r="G655">
        <v>14.14</v>
      </c>
    </row>
    <row r="656" spans="1:7" x14ac:dyDescent="0.25">
      <c r="A656">
        <v>654</v>
      </c>
      <c r="B656">
        <v>7.7030000000000003</v>
      </c>
      <c r="C656">
        <v>8.6289999999999996</v>
      </c>
      <c r="D656">
        <v>9.1660000000000004</v>
      </c>
      <c r="E656">
        <v>10.954000000000001</v>
      </c>
      <c r="F656">
        <v>13.285</v>
      </c>
      <c r="G656">
        <v>14.148999999999999</v>
      </c>
    </row>
    <row r="657" spans="1:7" x14ac:dyDescent="0.25">
      <c r="A657">
        <v>655</v>
      </c>
      <c r="B657">
        <v>7.7080000000000002</v>
      </c>
      <c r="C657">
        <v>8.6340000000000003</v>
      </c>
      <c r="D657">
        <v>9.1715</v>
      </c>
      <c r="E657">
        <v>10.961</v>
      </c>
      <c r="F657">
        <v>13.292999999999999</v>
      </c>
      <c r="G657">
        <v>14.157999999999999</v>
      </c>
    </row>
    <row r="658" spans="1:7" x14ac:dyDescent="0.25">
      <c r="A658">
        <v>656</v>
      </c>
      <c r="B658">
        <v>7.7130000000000001</v>
      </c>
      <c r="C658">
        <v>8.64</v>
      </c>
      <c r="D658">
        <v>9.1775000000000002</v>
      </c>
      <c r="E658">
        <v>10.968</v>
      </c>
      <c r="F658">
        <v>13.301500000000001</v>
      </c>
      <c r="G658">
        <v>14.167</v>
      </c>
    </row>
    <row r="659" spans="1:7" x14ac:dyDescent="0.25">
      <c r="A659">
        <v>657</v>
      </c>
      <c r="B659">
        <v>7.718</v>
      </c>
      <c r="C659">
        <v>8.6449999999999996</v>
      </c>
      <c r="D659">
        <v>9.1829999999999998</v>
      </c>
      <c r="E659">
        <v>10.975</v>
      </c>
      <c r="F659">
        <v>13.31</v>
      </c>
      <c r="G659">
        <v>14.176</v>
      </c>
    </row>
    <row r="660" spans="1:7" x14ac:dyDescent="0.25">
      <c r="A660">
        <v>658</v>
      </c>
      <c r="B660">
        <v>7.7220000000000004</v>
      </c>
      <c r="C660">
        <v>8.65</v>
      </c>
      <c r="D660">
        <v>9.1885000000000012</v>
      </c>
      <c r="E660">
        <v>10.981999999999999</v>
      </c>
      <c r="F660">
        <v>13.3185</v>
      </c>
      <c r="G660">
        <v>14.185</v>
      </c>
    </row>
    <row r="661" spans="1:7" x14ac:dyDescent="0.25">
      <c r="A661">
        <v>659</v>
      </c>
      <c r="B661">
        <v>7.7270000000000003</v>
      </c>
      <c r="C661">
        <v>8.6560000000000006</v>
      </c>
      <c r="D661">
        <v>9.1945000000000014</v>
      </c>
      <c r="E661">
        <v>10.988</v>
      </c>
      <c r="F661">
        <v>13.327000000000002</v>
      </c>
      <c r="G661">
        <v>14.194000000000001</v>
      </c>
    </row>
    <row r="662" spans="1:7" x14ac:dyDescent="0.25">
      <c r="A662">
        <v>660</v>
      </c>
      <c r="B662">
        <v>7.7320000000000002</v>
      </c>
      <c r="C662">
        <v>8.6609999999999996</v>
      </c>
      <c r="D662">
        <v>9.1999999999999993</v>
      </c>
      <c r="E662">
        <v>10.994999999999999</v>
      </c>
      <c r="F662">
        <v>13.335000000000001</v>
      </c>
      <c r="G662">
        <v>14.202999999999999</v>
      </c>
    </row>
    <row r="663" spans="1:7" x14ac:dyDescent="0.25">
      <c r="A663">
        <v>661</v>
      </c>
      <c r="B663">
        <v>7.7370000000000001</v>
      </c>
      <c r="C663">
        <v>8.6660000000000004</v>
      </c>
      <c r="D663">
        <v>9.2055000000000007</v>
      </c>
      <c r="E663">
        <v>11.002000000000001</v>
      </c>
      <c r="F663">
        <v>13.343499999999999</v>
      </c>
      <c r="G663">
        <v>14.212</v>
      </c>
    </row>
    <row r="664" spans="1:7" x14ac:dyDescent="0.25">
      <c r="A664">
        <v>662</v>
      </c>
      <c r="B664">
        <v>7.7409999999999997</v>
      </c>
      <c r="C664">
        <v>8.6720000000000006</v>
      </c>
      <c r="D664">
        <v>9.2115000000000009</v>
      </c>
      <c r="E664">
        <v>11.009</v>
      </c>
      <c r="F664">
        <v>13.352</v>
      </c>
      <c r="G664">
        <v>14.221</v>
      </c>
    </row>
    <row r="665" spans="1:7" x14ac:dyDescent="0.25">
      <c r="A665">
        <v>663</v>
      </c>
      <c r="B665">
        <v>7.7460000000000004</v>
      </c>
      <c r="C665">
        <v>8.6769999999999996</v>
      </c>
      <c r="D665">
        <v>9.2169999999999987</v>
      </c>
      <c r="E665">
        <v>11.016</v>
      </c>
      <c r="F665">
        <v>13.3605</v>
      </c>
      <c r="G665">
        <v>14.23</v>
      </c>
    </row>
    <row r="666" spans="1:7" x14ac:dyDescent="0.25">
      <c r="A666">
        <v>664</v>
      </c>
      <c r="B666">
        <v>7.7510000000000003</v>
      </c>
      <c r="C666">
        <v>8.6820000000000004</v>
      </c>
      <c r="D666">
        <v>9.2225000000000001</v>
      </c>
      <c r="E666">
        <v>11.022</v>
      </c>
      <c r="F666">
        <v>13.369</v>
      </c>
      <c r="G666">
        <v>14.239000000000001</v>
      </c>
    </row>
    <row r="667" spans="1:7" x14ac:dyDescent="0.25">
      <c r="A667">
        <v>665</v>
      </c>
      <c r="B667">
        <v>7.7560000000000002</v>
      </c>
      <c r="C667">
        <v>8.6880000000000006</v>
      </c>
      <c r="D667">
        <v>9.2285000000000004</v>
      </c>
      <c r="E667">
        <v>11.029</v>
      </c>
      <c r="F667">
        <v>13.3775</v>
      </c>
      <c r="G667">
        <v>14.247999999999999</v>
      </c>
    </row>
    <row r="668" spans="1:7" x14ac:dyDescent="0.25">
      <c r="A668">
        <v>666</v>
      </c>
      <c r="B668">
        <v>7.76</v>
      </c>
      <c r="C668">
        <v>8.6929999999999996</v>
      </c>
      <c r="D668">
        <v>9.234</v>
      </c>
      <c r="E668">
        <v>11.036</v>
      </c>
      <c r="F668">
        <v>13.3855</v>
      </c>
      <c r="G668">
        <v>14.257</v>
      </c>
    </row>
    <row r="669" spans="1:7" x14ac:dyDescent="0.25">
      <c r="A669">
        <v>667</v>
      </c>
      <c r="B669">
        <v>7.7649999999999997</v>
      </c>
      <c r="C669">
        <v>8.6980000000000004</v>
      </c>
      <c r="D669">
        <v>9.2394999999999996</v>
      </c>
      <c r="E669">
        <v>11.042999999999999</v>
      </c>
      <c r="F669">
        <v>13.394500000000001</v>
      </c>
      <c r="G669">
        <v>14.266999999999999</v>
      </c>
    </row>
    <row r="670" spans="1:7" x14ac:dyDescent="0.25">
      <c r="A670">
        <v>668</v>
      </c>
      <c r="B670">
        <v>7.77</v>
      </c>
      <c r="C670">
        <v>8.7040000000000006</v>
      </c>
      <c r="D670">
        <v>9.2454999999999998</v>
      </c>
      <c r="E670">
        <v>11.05</v>
      </c>
      <c r="F670">
        <v>13.402999999999999</v>
      </c>
      <c r="G670">
        <v>14.276</v>
      </c>
    </row>
    <row r="671" spans="1:7" x14ac:dyDescent="0.25">
      <c r="A671">
        <v>669</v>
      </c>
      <c r="B671">
        <v>7.7750000000000004</v>
      </c>
      <c r="C671">
        <v>8.7089999999999996</v>
      </c>
      <c r="D671">
        <v>9.2509999999999994</v>
      </c>
      <c r="E671">
        <v>11.055999999999999</v>
      </c>
      <c r="F671">
        <v>13.4115</v>
      </c>
      <c r="G671">
        <v>14.285</v>
      </c>
    </row>
    <row r="672" spans="1:7" x14ac:dyDescent="0.25">
      <c r="A672">
        <v>670</v>
      </c>
      <c r="B672">
        <v>7.7789999999999999</v>
      </c>
      <c r="C672">
        <v>8.7140000000000004</v>
      </c>
      <c r="D672">
        <v>9.2564999999999991</v>
      </c>
      <c r="E672">
        <v>11.063000000000001</v>
      </c>
      <c r="F672">
        <v>13.42</v>
      </c>
      <c r="G672">
        <v>14.294</v>
      </c>
    </row>
    <row r="673" spans="1:7" x14ac:dyDescent="0.25">
      <c r="A673">
        <v>671</v>
      </c>
      <c r="B673">
        <v>7.7839999999999998</v>
      </c>
      <c r="C673">
        <v>8.7200000000000006</v>
      </c>
      <c r="D673">
        <v>9.2624999999999993</v>
      </c>
      <c r="E673">
        <v>11.07</v>
      </c>
      <c r="F673">
        <v>13.4285</v>
      </c>
      <c r="G673">
        <v>14.303000000000001</v>
      </c>
    </row>
    <row r="674" spans="1:7" x14ac:dyDescent="0.25">
      <c r="A674">
        <v>672</v>
      </c>
      <c r="B674">
        <v>7.7889999999999997</v>
      </c>
      <c r="C674">
        <v>8.7249999999999996</v>
      </c>
      <c r="D674">
        <v>9.2680000000000007</v>
      </c>
      <c r="E674">
        <v>11.077</v>
      </c>
      <c r="F674">
        <v>13.436499999999999</v>
      </c>
      <c r="G674">
        <v>14.311999999999999</v>
      </c>
    </row>
    <row r="675" spans="1:7" x14ac:dyDescent="0.25">
      <c r="A675">
        <v>673</v>
      </c>
      <c r="B675">
        <v>7.7939999999999996</v>
      </c>
      <c r="C675">
        <v>8.73</v>
      </c>
      <c r="D675">
        <v>9.2735000000000003</v>
      </c>
      <c r="E675">
        <v>11.084</v>
      </c>
      <c r="F675">
        <v>13.445</v>
      </c>
      <c r="G675">
        <v>14.321</v>
      </c>
    </row>
    <row r="676" spans="1:7" x14ac:dyDescent="0.25">
      <c r="A676">
        <v>674</v>
      </c>
      <c r="B676">
        <v>7.798</v>
      </c>
      <c r="C676">
        <v>8.7360000000000007</v>
      </c>
      <c r="D676">
        <v>9.2795000000000005</v>
      </c>
      <c r="E676">
        <v>11.090999999999999</v>
      </c>
      <c r="F676">
        <v>13.4535</v>
      </c>
      <c r="G676">
        <v>14.33</v>
      </c>
    </row>
    <row r="677" spans="1:7" x14ac:dyDescent="0.25">
      <c r="A677">
        <v>675</v>
      </c>
      <c r="B677">
        <v>7.8029999999999999</v>
      </c>
      <c r="C677">
        <v>8.7409999999999997</v>
      </c>
      <c r="D677">
        <v>9.2850000000000001</v>
      </c>
      <c r="E677">
        <v>11.098000000000001</v>
      </c>
      <c r="F677">
        <v>13.462</v>
      </c>
      <c r="G677">
        <v>14.339</v>
      </c>
    </row>
    <row r="678" spans="1:7" x14ac:dyDescent="0.25">
      <c r="A678">
        <v>676</v>
      </c>
      <c r="B678">
        <v>7.8079999999999998</v>
      </c>
      <c r="C678">
        <v>8.7460000000000004</v>
      </c>
      <c r="D678">
        <v>9.2905000000000015</v>
      </c>
      <c r="E678">
        <v>11.103999999999999</v>
      </c>
      <c r="F678">
        <v>13.470500000000001</v>
      </c>
      <c r="G678">
        <v>14.348000000000001</v>
      </c>
    </row>
    <row r="679" spans="1:7" x14ac:dyDescent="0.25">
      <c r="A679">
        <v>677</v>
      </c>
      <c r="B679">
        <v>7.8129999999999997</v>
      </c>
      <c r="C679">
        <v>8.7509999999999994</v>
      </c>
      <c r="D679">
        <v>9.2959999999999994</v>
      </c>
      <c r="E679">
        <v>11.111000000000001</v>
      </c>
      <c r="F679">
        <v>13.478999999999999</v>
      </c>
      <c r="G679">
        <v>14.356999999999999</v>
      </c>
    </row>
    <row r="680" spans="1:7" x14ac:dyDescent="0.25">
      <c r="A680">
        <v>678</v>
      </c>
      <c r="B680">
        <v>7.8170000000000002</v>
      </c>
      <c r="C680">
        <v>8.7569999999999997</v>
      </c>
      <c r="D680">
        <v>9.3019999999999996</v>
      </c>
      <c r="E680">
        <v>11.118</v>
      </c>
      <c r="F680">
        <v>13.487</v>
      </c>
      <c r="G680">
        <v>14.366</v>
      </c>
    </row>
    <row r="681" spans="1:7" x14ac:dyDescent="0.25">
      <c r="A681">
        <v>679</v>
      </c>
      <c r="B681">
        <v>7.8220000000000001</v>
      </c>
      <c r="C681">
        <v>8.7620000000000005</v>
      </c>
      <c r="D681">
        <v>9.307500000000001</v>
      </c>
      <c r="E681">
        <v>11.125</v>
      </c>
      <c r="F681">
        <v>13.4955</v>
      </c>
      <c r="G681">
        <v>14.375</v>
      </c>
    </row>
    <row r="682" spans="1:7" x14ac:dyDescent="0.25">
      <c r="A682">
        <v>680</v>
      </c>
      <c r="B682">
        <v>7.827</v>
      </c>
      <c r="C682">
        <v>8.7680000000000007</v>
      </c>
      <c r="D682">
        <v>9.3135000000000012</v>
      </c>
      <c r="E682">
        <v>11.132</v>
      </c>
      <c r="F682">
        <v>13.504000000000001</v>
      </c>
      <c r="G682">
        <v>14.384</v>
      </c>
    </row>
    <row r="683" spans="1:7" x14ac:dyDescent="0.25">
      <c r="A683">
        <v>681</v>
      </c>
      <c r="B683">
        <v>7.8319999999999999</v>
      </c>
      <c r="C683">
        <v>8.7729999999999997</v>
      </c>
      <c r="D683">
        <v>9.3189999999999991</v>
      </c>
      <c r="E683">
        <v>11.138</v>
      </c>
      <c r="F683">
        <v>13.512499999999999</v>
      </c>
      <c r="G683">
        <v>14.393000000000001</v>
      </c>
    </row>
    <row r="684" spans="1:7" x14ac:dyDescent="0.25">
      <c r="A684">
        <v>682</v>
      </c>
      <c r="B684">
        <v>7.8360000000000003</v>
      </c>
      <c r="C684">
        <v>8.7780000000000005</v>
      </c>
      <c r="D684">
        <v>9.3245000000000005</v>
      </c>
      <c r="E684">
        <v>11.145</v>
      </c>
      <c r="F684">
        <v>13.5215</v>
      </c>
      <c r="G684">
        <v>14.403</v>
      </c>
    </row>
    <row r="685" spans="1:7" x14ac:dyDescent="0.25">
      <c r="A685">
        <v>683</v>
      </c>
      <c r="B685">
        <v>7.8410000000000002</v>
      </c>
      <c r="C685">
        <v>8.7829999999999995</v>
      </c>
      <c r="D685">
        <v>9.33</v>
      </c>
      <c r="E685">
        <v>11.151999999999999</v>
      </c>
      <c r="F685">
        <v>13.530000000000001</v>
      </c>
      <c r="G685">
        <v>14.412000000000001</v>
      </c>
    </row>
    <row r="686" spans="1:7" x14ac:dyDescent="0.25">
      <c r="A686">
        <v>684</v>
      </c>
      <c r="B686">
        <v>7.8460000000000001</v>
      </c>
      <c r="C686">
        <v>8.7889999999999997</v>
      </c>
      <c r="D686">
        <v>9.3359999999999985</v>
      </c>
      <c r="E686">
        <v>11.159000000000001</v>
      </c>
      <c r="F686">
        <v>13.538</v>
      </c>
      <c r="G686">
        <v>14.420999999999999</v>
      </c>
    </row>
    <row r="687" spans="1:7" x14ac:dyDescent="0.25">
      <c r="A687">
        <v>685</v>
      </c>
      <c r="B687">
        <v>7.851</v>
      </c>
      <c r="C687">
        <v>8.7940000000000005</v>
      </c>
      <c r="D687">
        <v>9.3414999999999999</v>
      </c>
      <c r="E687">
        <v>11.166</v>
      </c>
      <c r="F687">
        <v>13.5465</v>
      </c>
      <c r="G687">
        <v>14.43</v>
      </c>
    </row>
    <row r="688" spans="1:7" x14ac:dyDescent="0.25">
      <c r="A688">
        <v>686</v>
      </c>
      <c r="B688">
        <v>7.8550000000000004</v>
      </c>
      <c r="C688">
        <v>8.7989999999999995</v>
      </c>
      <c r="D688">
        <v>9.3469999999999995</v>
      </c>
      <c r="E688">
        <v>11.173</v>
      </c>
      <c r="F688">
        <v>13.555</v>
      </c>
      <c r="G688">
        <v>14.439</v>
      </c>
    </row>
    <row r="689" spans="1:7" x14ac:dyDescent="0.25">
      <c r="A689">
        <v>687</v>
      </c>
      <c r="B689">
        <v>7.86</v>
      </c>
      <c r="C689">
        <v>8.8049999999999997</v>
      </c>
      <c r="D689">
        <v>9.3529999999999998</v>
      </c>
      <c r="E689">
        <v>11.18</v>
      </c>
      <c r="F689">
        <v>13.563500000000001</v>
      </c>
      <c r="G689">
        <v>14.448</v>
      </c>
    </row>
    <row r="690" spans="1:7" x14ac:dyDescent="0.25">
      <c r="A690">
        <v>688</v>
      </c>
      <c r="B690">
        <v>7.8650000000000002</v>
      </c>
      <c r="C690">
        <v>8.81</v>
      </c>
      <c r="D690">
        <v>9.3584999999999994</v>
      </c>
      <c r="E690">
        <v>11.186</v>
      </c>
      <c r="F690">
        <v>13.571999999999999</v>
      </c>
      <c r="G690">
        <v>14.457000000000001</v>
      </c>
    </row>
    <row r="691" spans="1:7" x14ac:dyDescent="0.25">
      <c r="A691">
        <v>689</v>
      </c>
      <c r="B691">
        <v>7.8689999999999998</v>
      </c>
      <c r="C691">
        <v>8.8149999999999995</v>
      </c>
      <c r="D691">
        <v>9.3640000000000008</v>
      </c>
      <c r="E691">
        <v>11.193</v>
      </c>
      <c r="F691">
        <v>13.580500000000001</v>
      </c>
      <c r="G691">
        <v>14.465999999999999</v>
      </c>
    </row>
    <row r="692" spans="1:7" x14ac:dyDescent="0.25">
      <c r="A692">
        <v>690</v>
      </c>
      <c r="B692">
        <v>7.8739999999999997</v>
      </c>
      <c r="C692">
        <v>8.8209999999999997</v>
      </c>
      <c r="D692">
        <v>9.370000000000001</v>
      </c>
      <c r="E692">
        <v>11.2</v>
      </c>
      <c r="F692">
        <v>13.5885</v>
      </c>
      <c r="G692">
        <v>14.475</v>
      </c>
    </row>
    <row r="693" spans="1:7" x14ac:dyDescent="0.25">
      <c r="A693">
        <v>691</v>
      </c>
      <c r="B693">
        <v>7.8789999999999996</v>
      </c>
      <c r="C693">
        <v>8.8260000000000005</v>
      </c>
      <c r="D693">
        <v>9.3755000000000006</v>
      </c>
      <c r="E693">
        <v>11.207000000000001</v>
      </c>
      <c r="F693">
        <v>13.597000000000001</v>
      </c>
      <c r="G693">
        <v>14.484</v>
      </c>
    </row>
    <row r="694" spans="1:7" x14ac:dyDescent="0.25">
      <c r="A694">
        <v>692</v>
      </c>
      <c r="B694">
        <v>7.8840000000000003</v>
      </c>
      <c r="C694">
        <v>8.8309999999999995</v>
      </c>
      <c r="D694">
        <v>9.3810000000000002</v>
      </c>
      <c r="E694">
        <v>11.214</v>
      </c>
      <c r="F694">
        <v>13.606</v>
      </c>
      <c r="G694">
        <v>14.494</v>
      </c>
    </row>
    <row r="695" spans="1:7" x14ac:dyDescent="0.25">
      <c r="A695">
        <v>693</v>
      </c>
      <c r="B695">
        <v>7.8890000000000002</v>
      </c>
      <c r="C695">
        <v>8.8369999999999997</v>
      </c>
      <c r="D695">
        <v>9.3870000000000005</v>
      </c>
      <c r="E695">
        <v>11.22</v>
      </c>
      <c r="F695">
        <v>13.614000000000001</v>
      </c>
      <c r="G695">
        <v>14.502000000000001</v>
      </c>
    </row>
    <row r="696" spans="1:7" x14ac:dyDescent="0.25">
      <c r="A696">
        <v>694</v>
      </c>
      <c r="B696">
        <v>7.8929999999999998</v>
      </c>
      <c r="C696">
        <v>8.8420000000000005</v>
      </c>
      <c r="D696">
        <v>9.3925000000000001</v>
      </c>
      <c r="E696">
        <v>11.227</v>
      </c>
      <c r="F696">
        <v>13.623000000000001</v>
      </c>
      <c r="G696">
        <v>14.512</v>
      </c>
    </row>
    <row r="697" spans="1:7" x14ac:dyDescent="0.25">
      <c r="A697">
        <v>695</v>
      </c>
      <c r="B697">
        <v>7.8979999999999997</v>
      </c>
      <c r="C697">
        <v>8.8469999999999995</v>
      </c>
      <c r="D697">
        <v>9.3979999999999997</v>
      </c>
      <c r="E697">
        <v>11.234</v>
      </c>
      <c r="F697">
        <v>13.631500000000001</v>
      </c>
      <c r="G697">
        <v>14.521000000000001</v>
      </c>
    </row>
    <row r="698" spans="1:7" x14ac:dyDescent="0.25">
      <c r="A698">
        <v>696</v>
      </c>
      <c r="B698">
        <v>7.9029999999999996</v>
      </c>
      <c r="C698">
        <v>8.8529999999999998</v>
      </c>
      <c r="D698">
        <v>9.4039999999999999</v>
      </c>
      <c r="E698">
        <v>11.241</v>
      </c>
      <c r="F698">
        <v>13.64</v>
      </c>
      <c r="G698">
        <v>14.53</v>
      </c>
    </row>
    <row r="699" spans="1:7" x14ac:dyDescent="0.25">
      <c r="A699">
        <v>697</v>
      </c>
      <c r="B699">
        <v>7.907</v>
      </c>
      <c r="C699">
        <v>8.8580000000000005</v>
      </c>
      <c r="D699">
        <v>9.4095000000000013</v>
      </c>
      <c r="E699">
        <v>11.247999999999999</v>
      </c>
      <c r="F699">
        <v>13.648499999999999</v>
      </c>
      <c r="G699">
        <v>14.539</v>
      </c>
    </row>
    <row r="700" spans="1:7" x14ac:dyDescent="0.25">
      <c r="A700">
        <v>698</v>
      </c>
      <c r="B700">
        <v>7.9119999999999999</v>
      </c>
      <c r="C700">
        <v>8.8629999999999995</v>
      </c>
      <c r="D700">
        <v>9.4149999999999991</v>
      </c>
      <c r="E700">
        <v>11.255000000000001</v>
      </c>
      <c r="F700">
        <v>13.656500000000001</v>
      </c>
      <c r="G700">
        <v>14.548</v>
      </c>
    </row>
    <row r="701" spans="1:7" x14ac:dyDescent="0.25">
      <c r="A701">
        <v>699</v>
      </c>
      <c r="B701">
        <v>7.9169999999999998</v>
      </c>
      <c r="C701">
        <v>8.8689999999999998</v>
      </c>
      <c r="D701">
        <v>9.4209999999999994</v>
      </c>
      <c r="E701">
        <v>11.262</v>
      </c>
      <c r="F701">
        <v>13.664999999999999</v>
      </c>
      <c r="G701">
        <v>14.557</v>
      </c>
    </row>
    <row r="702" spans="1:7" x14ac:dyDescent="0.25">
      <c r="A702">
        <v>700</v>
      </c>
      <c r="B702">
        <v>7.9219999999999997</v>
      </c>
      <c r="C702">
        <v>8.8740000000000006</v>
      </c>
      <c r="D702">
        <v>9.4265000000000008</v>
      </c>
      <c r="E702">
        <v>11.268000000000001</v>
      </c>
      <c r="F702">
        <v>13.673500000000001</v>
      </c>
      <c r="G702">
        <v>14.566000000000001</v>
      </c>
    </row>
    <row r="703" spans="1:7" x14ac:dyDescent="0.25">
      <c r="A703">
        <v>701</v>
      </c>
      <c r="B703">
        <v>7.9269999999999996</v>
      </c>
      <c r="C703">
        <v>8.8789999999999996</v>
      </c>
      <c r="D703">
        <v>9.4319999999999986</v>
      </c>
      <c r="E703">
        <v>11.275</v>
      </c>
      <c r="F703">
        <v>13.681999999999999</v>
      </c>
      <c r="G703">
        <v>14.574999999999999</v>
      </c>
    </row>
    <row r="704" spans="1:7" x14ac:dyDescent="0.25">
      <c r="A704">
        <v>702</v>
      </c>
      <c r="B704">
        <v>7.931</v>
      </c>
      <c r="C704">
        <v>8.8840000000000003</v>
      </c>
      <c r="D704">
        <v>9.4375</v>
      </c>
      <c r="E704">
        <v>11.282</v>
      </c>
      <c r="F704">
        <v>13.691000000000001</v>
      </c>
      <c r="G704">
        <v>14.585000000000001</v>
      </c>
    </row>
    <row r="705" spans="1:7" x14ac:dyDescent="0.25">
      <c r="A705">
        <v>703</v>
      </c>
      <c r="B705">
        <v>7.9359999999999999</v>
      </c>
      <c r="C705">
        <v>8.89</v>
      </c>
      <c r="D705">
        <v>9.4435000000000002</v>
      </c>
      <c r="E705">
        <v>11.289</v>
      </c>
      <c r="F705">
        <v>13.6995</v>
      </c>
      <c r="G705">
        <v>14.593999999999999</v>
      </c>
    </row>
    <row r="706" spans="1:7" x14ac:dyDescent="0.25">
      <c r="A706">
        <v>704</v>
      </c>
      <c r="B706">
        <v>7.9409999999999998</v>
      </c>
      <c r="C706">
        <v>8.8949999999999996</v>
      </c>
      <c r="D706">
        <v>9.4489999999999998</v>
      </c>
      <c r="E706">
        <v>11.295999999999999</v>
      </c>
      <c r="F706">
        <v>13.708</v>
      </c>
      <c r="G706">
        <v>14.603</v>
      </c>
    </row>
    <row r="707" spans="1:7" x14ac:dyDescent="0.25">
      <c r="A707">
        <v>705</v>
      </c>
      <c r="B707">
        <v>7.9450000000000003</v>
      </c>
      <c r="C707">
        <v>8.9</v>
      </c>
      <c r="D707">
        <v>9.4544999999999995</v>
      </c>
      <c r="E707">
        <v>11.303000000000001</v>
      </c>
      <c r="F707">
        <v>13.716000000000001</v>
      </c>
      <c r="G707">
        <v>14.612</v>
      </c>
    </row>
    <row r="708" spans="1:7" x14ac:dyDescent="0.25">
      <c r="A708">
        <v>706</v>
      </c>
      <c r="B708">
        <v>7.95</v>
      </c>
      <c r="C708">
        <v>8.9060000000000006</v>
      </c>
      <c r="D708">
        <v>9.4604999999999997</v>
      </c>
      <c r="E708">
        <v>11.31</v>
      </c>
      <c r="F708">
        <v>13.724499999999999</v>
      </c>
      <c r="G708">
        <v>14.621</v>
      </c>
    </row>
    <row r="709" spans="1:7" x14ac:dyDescent="0.25">
      <c r="A709">
        <v>707</v>
      </c>
      <c r="B709">
        <v>7.9550000000000001</v>
      </c>
      <c r="C709">
        <v>8.9109999999999996</v>
      </c>
      <c r="D709">
        <v>9.4660000000000011</v>
      </c>
      <c r="E709">
        <v>11.316000000000001</v>
      </c>
      <c r="F709">
        <v>13.733000000000001</v>
      </c>
      <c r="G709">
        <v>14.63</v>
      </c>
    </row>
    <row r="710" spans="1:7" x14ac:dyDescent="0.25">
      <c r="A710">
        <v>708</v>
      </c>
      <c r="B710">
        <v>7.96</v>
      </c>
      <c r="C710">
        <v>8.9160000000000004</v>
      </c>
      <c r="D710">
        <v>9.4714999999999989</v>
      </c>
      <c r="E710">
        <v>11.323</v>
      </c>
      <c r="F710">
        <v>13.741499999999998</v>
      </c>
      <c r="G710">
        <v>14.638999999999999</v>
      </c>
    </row>
    <row r="711" spans="1:7" x14ac:dyDescent="0.25">
      <c r="A711">
        <v>709</v>
      </c>
      <c r="B711">
        <v>7.9640000000000004</v>
      </c>
      <c r="C711">
        <v>8.9220000000000006</v>
      </c>
      <c r="D711">
        <v>9.4774999999999991</v>
      </c>
      <c r="E711">
        <v>11.33</v>
      </c>
      <c r="F711">
        <v>13.75</v>
      </c>
      <c r="G711">
        <v>14.648</v>
      </c>
    </row>
    <row r="712" spans="1:7" x14ac:dyDescent="0.25">
      <c r="A712">
        <v>710</v>
      </c>
      <c r="B712">
        <v>7.9690000000000003</v>
      </c>
      <c r="C712">
        <v>8.9269999999999996</v>
      </c>
      <c r="D712">
        <v>9.4830000000000005</v>
      </c>
      <c r="E712">
        <v>11.337</v>
      </c>
      <c r="F712">
        <v>13.7585</v>
      </c>
      <c r="G712">
        <v>14.657</v>
      </c>
    </row>
    <row r="713" spans="1:7" x14ac:dyDescent="0.25">
      <c r="A713">
        <v>711</v>
      </c>
      <c r="B713">
        <v>7.9740000000000002</v>
      </c>
      <c r="C713">
        <v>8.9320000000000004</v>
      </c>
      <c r="D713">
        <v>9.4885000000000002</v>
      </c>
      <c r="E713">
        <v>11.343999999999999</v>
      </c>
      <c r="F713">
        <v>13.7675</v>
      </c>
      <c r="G713">
        <v>14.667</v>
      </c>
    </row>
    <row r="714" spans="1:7" x14ac:dyDescent="0.25">
      <c r="A714">
        <v>712</v>
      </c>
      <c r="B714">
        <v>7.9779999999999998</v>
      </c>
      <c r="C714">
        <v>8.9380000000000006</v>
      </c>
      <c r="D714">
        <v>9.4945000000000004</v>
      </c>
      <c r="E714">
        <v>11.351000000000001</v>
      </c>
      <c r="F714">
        <v>13.776</v>
      </c>
      <c r="G714">
        <v>14.676</v>
      </c>
    </row>
    <row r="715" spans="1:7" x14ac:dyDescent="0.25">
      <c r="A715">
        <v>713</v>
      </c>
      <c r="B715">
        <v>7.9829999999999997</v>
      </c>
      <c r="C715">
        <v>8.9429999999999996</v>
      </c>
      <c r="D715">
        <v>9.5</v>
      </c>
      <c r="E715">
        <v>11.358000000000001</v>
      </c>
      <c r="F715">
        <v>13.783999999999999</v>
      </c>
      <c r="G715">
        <v>14.685</v>
      </c>
    </row>
    <row r="716" spans="1:7" x14ac:dyDescent="0.25">
      <c r="A716">
        <v>714</v>
      </c>
      <c r="B716">
        <v>7.9880000000000004</v>
      </c>
      <c r="C716">
        <v>8.9480000000000004</v>
      </c>
      <c r="D716">
        <v>9.5055000000000014</v>
      </c>
      <c r="E716">
        <v>11.364000000000001</v>
      </c>
      <c r="F716">
        <v>13.7925</v>
      </c>
      <c r="G716">
        <v>14.694000000000001</v>
      </c>
    </row>
    <row r="717" spans="1:7" x14ac:dyDescent="0.25">
      <c r="A717">
        <v>715</v>
      </c>
      <c r="B717">
        <v>7.9930000000000003</v>
      </c>
      <c r="C717">
        <v>8.9540000000000006</v>
      </c>
      <c r="D717">
        <v>9.5115000000000016</v>
      </c>
      <c r="E717">
        <v>11.371</v>
      </c>
      <c r="F717">
        <v>13.800999999999998</v>
      </c>
      <c r="G717">
        <v>14.702999999999999</v>
      </c>
    </row>
    <row r="718" spans="1:7" x14ac:dyDescent="0.25">
      <c r="A718">
        <v>716</v>
      </c>
      <c r="B718">
        <v>7.9969999999999999</v>
      </c>
      <c r="C718">
        <v>8.9589999999999996</v>
      </c>
      <c r="D718">
        <v>9.5169999999999995</v>
      </c>
      <c r="E718">
        <v>11.378</v>
      </c>
      <c r="F718">
        <v>13.8095</v>
      </c>
      <c r="G718">
        <v>14.712</v>
      </c>
    </row>
    <row r="719" spans="1:7" x14ac:dyDescent="0.25">
      <c r="A719">
        <v>717</v>
      </c>
      <c r="B719">
        <v>8.0020000000000007</v>
      </c>
      <c r="C719">
        <v>8.9640000000000004</v>
      </c>
      <c r="D719">
        <v>9.5225000000000009</v>
      </c>
      <c r="E719">
        <v>11.385</v>
      </c>
      <c r="F719">
        <v>13.8185</v>
      </c>
      <c r="G719">
        <v>14.722</v>
      </c>
    </row>
    <row r="720" spans="1:7" x14ac:dyDescent="0.25">
      <c r="A720">
        <v>718</v>
      </c>
      <c r="B720">
        <v>8.0069999999999997</v>
      </c>
      <c r="C720">
        <v>8.9689999999999994</v>
      </c>
      <c r="D720">
        <v>9.5279999999999987</v>
      </c>
      <c r="E720">
        <v>11.391999999999999</v>
      </c>
      <c r="F720">
        <v>13.827</v>
      </c>
      <c r="G720">
        <v>14.731</v>
      </c>
    </row>
    <row r="721" spans="1:7" x14ac:dyDescent="0.25">
      <c r="A721">
        <v>719</v>
      </c>
      <c r="B721">
        <v>8.0109999999999992</v>
      </c>
      <c r="C721">
        <v>8.9749999999999996</v>
      </c>
      <c r="D721">
        <v>9.5339999999999989</v>
      </c>
      <c r="E721">
        <v>11.398999999999999</v>
      </c>
      <c r="F721">
        <v>13.8355</v>
      </c>
      <c r="G721">
        <v>14.74</v>
      </c>
    </row>
    <row r="722" spans="1:7" x14ac:dyDescent="0.25">
      <c r="A722">
        <v>720</v>
      </c>
      <c r="B722">
        <v>8.016</v>
      </c>
      <c r="C722">
        <v>8.98</v>
      </c>
      <c r="D722">
        <v>9.5395000000000003</v>
      </c>
      <c r="E722">
        <v>11.406000000000001</v>
      </c>
      <c r="F722">
        <v>13.844000000000001</v>
      </c>
      <c r="G722">
        <v>14.749000000000001</v>
      </c>
    </row>
    <row r="723" spans="1:7" x14ac:dyDescent="0.25">
      <c r="A723">
        <v>721</v>
      </c>
      <c r="B723">
        <v>8.0210000000000008</v>
      </c>
      <c r="C723">
        <v>8.9849999999999994</v>
      </c>
      <c r="D723">
        <v>9.5449999999999999</v>
      </c>
      <c r="E723">
        <v>11.412000000000001</v>
      </c>
      <c r="F723">
        <v>13.852</v>
      </c>
      <c r="G723">
        <v>14.757999999999999</v>
      </c>
    </row>
    <row r="724" spans="1:7" x14ac:dyDescent="0.25">
      <c r="A724">
        <v>722</v>
      </c>
      <c r="B724">
        <v>8.0259999999999998</v>
      </c>
      <c r="C724">
        <v>8.9909999999999997</v>
      </c>
      <c r="D724">
        <v>9.5510000000000002</v>
      </c>
      <c r="E724">
        <v>11.419</v>
      </c>
      <c r="F724">
        <v>13.8605</v>
      </c>
      <c r="G724">
        <v>14.766999999999999</v>
      </c>
    </row>
    <row r="725" spans="1:7" x14ac:dyDescent="0.25">
      <c r="A725">
        <v>723</v>
      </c>
      <c r="B725">
        <v>8.0310000000000006</v>
      </c>
      <c r="C725">
        <v>8.9960000000000004</v>
      </c>
      <c r="D725">
        <v>9.5564999999999998</v>
      </c>
      <c r="E725">
        <v>11.426</v>
      </c>
      <c r="F725">
        <v>13.869</v>
      </c>
      <c r="G725">
        <v>14.776</v>
      </c>
    </row>
    <row r="726" spans="1:7" x14ac:dyDescent="0.25">
      <c r="A726">
        <v>724</v>
      </c>
      <c r="B726">
        <v>8.0350000000000001</v>
      </c>
      <c r="C726">
        <v>9.0009999999999994</v>
      </c>
      <c r="D726">
        <v>9.5619999999999994</v>
      </c>
      <c r="E726">
        <v>11.433</v>
      </c>
      <c r="F726">
        <v>13.878</v>
      </c>
      <c r="G726">
        <v>14.786</v>
      </c>
    </row>
    <row r="727" spans="1:7" x14ac:dyDescent="0.25">
      <c r="A727">
        <v>725</v>
      </c>
      <c r="B727">
        <v>8.0399999999999991</v>
      </c>
      <c r="C727">
        <v>9.0069999999999997</v>
      </c>
      <c r="D727">
        <v>9.5679999999999996</v>
      </c>
      <c r="E727">
        <v>11.44</v>
      </c>
      <c r="F727">
        <v>13.8865</v>
      </c>
      <c r="G727">
        <v>14.795</v>
      </c>
    </row>
    <row r="728" spans="1:7" x14ac:dyDescent="0.25">
      <c r="A728">
        <v>726</v>
      </c>
      <c r="B728">
        <v>8.0449999999999999</v>
      </c>
      <c r="C728">
        <v>9.0120000000000005</v>
      </c>
      <c r="D728">
        <v>9.5734999999999992</v>
      </c>
      <c r="E728">
        <v>11.446999999999999</v>
      </c>
      <c r="F728">
        <v>13.895</v>
      </c>
      <c r="G728">
        <v>14.804</v>
      </c>
    </row>
    <row r="729" spans="1:7" x14ac:dyDescent="0.25">
      <c r="A729">
        <v>727</v>
      </c>
      <c r="B729">
        <v>8.0489999999999995</v>
      </c>
      <c r="C729">
        <v>9.0169999999999995</v>
      </c>
      <c r="D729">
        <v>9.5790000000000006</v>
      </c>
      <c r="E729">
        <v>11.454000000000001</v>
      </c>
      <c r="F729">
        <v>13.903500000000001</v>
      </c>
      <c r="G729">
        <v>14.813000000000001</v>
      </c>
    </row>
    <row r="730" spans="1:7" x14ac:dyDescent="0.25">
      <c r="A730">
        <v>728</v>
      </c>
      <c r="B730">
        <v>8.0540000000000003</v>
      </c>
      <c r="C730">
        <v>9.0229999999999997</v>
      </c>
      <c r="D730">
        <v>9.5850000000000009</v>
      </c>
      <c r="E730">
        <v>11.46</v>
      </c>
      <c r="F730">
        <v>13.911999999999999</v>
      </c>
      <c r="G730">
        <v>14.821999999999999</v>
      </c>
    </row>
    <row r="731" spans="1:7" x14ac:dyDescent="0.25">
      <c r="A731">
        <v>729</v>
      </c>
      <c r="B731">
        <v>8.0589999999999993</v>
      </c>
      <c r="C731">
        <v>9.0280000000000005</v>
      </c>
      <c r="D731">
        <v>9.5905000000000005</v>
      </c>
      <c r="E731">
        <v>11.467000000000001</v>
      </c>
      <c r="F731">
        <v>13.920999999999999</v>
      </c>
      <c r="G731">
        <v>14.832000000000001</v>
      </c>
    </row>
    <row r="732" spans="1:7" x14ac:dyDescent="0.25">
      <c r="A732">
        <v>730</v>
      </c>
      <c r="B732">
        <v>8.0640000000000001</v>
      </c>
      <c r="C732">
        <v>9.0329999999999995</v>
      </c>
      <c r="D732">
        <v>9.5960000000000001</v>
      </c>
      <c r="E732">
        <v>11.474</v>
      </c>
      <c r="F732">
        <v>13.929500000000001</v>
      </c>
      <c r="G732">
        <v>14.840999999999999</v>
      </c>
    </row>
    <row r="733" spans="1:7" x14ac:dyDescent="0.25">
      <c r="A733">
        <v>731</v>
      </c>
      <c r="B733">
        <v>8.0679999999999996</v>
      </c>
      <c r="C733">
        <v>9.0389999999999997</v>
      </c>
      <c r="D733">
        <v>9.6020000000000003</v>
      </c>
      <c r="E733">
        <v>11.481</v>
      </c>
      <c r="F733">
        <v>13.9375</v>
      </c>
      <c r="G733">
        <v>14.85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workbookViewId="0">
      <pane ySplit="1" topLeftCell="A7" activePane="bottomLeft" state="frozen"/>
      <selection pane="bottomLeft" activeCell="R16" sqref="R16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8.6340000000000003</v>
      </c>
      <c r="C2">
        <v>9.6750000000000007</v>
      </c>
      <c r="D2">
        <v>10.259</v>
      </c>
      <c r="E2">
        <v>12.154999999999999</v>
      </c>
      <c r="F2">
        <v>14.454000000000001</v>
      </c>
      <c r="G2">
        <v>15.281000000000001</v>
      </c>
    </row>
    <row r="3" spans="1:7" x14ac:dyDescent="0.25">
      <c r="A3">
        <v>732</v>
      </c>
      <c r="B3">
        <v>8.6379999999999999</v>
      </c>
      <c r="C3">
        <v>9.68</v>
      </c>
      <c r="D3">
        <v>10.2645</v>
      </c>
      <c r="E3">
        <v>12.161</v>
      </c>
      <c r="F3">
        <v>14.462499999999999</v>
      </c>
      <c r="G3">
        <v>15.29</v>
      </c>
    </row>
    <row r="4" spans="1:7" x14ac:dyDescent="0.25">
      <c r="A4">
        <v>733</v>
      </c>
      <c r="B4">
        <v>8.6430000000000007</v>
      </c>
      <c r="C4">
        <v>9.6850000000000005</v>
      </c>
      <c r="D4">
        <v>10.27</v>
      </c>
      <c r="E4">
        <v>12.167999999999999</v>
      </c>
      <c r="F4">
        <v>14.471</v>
      </c>
      <c r="G4">
        <v>15.298999999999999</v>
      </c>
    </row>
    <row r="5" spans="1:7" x14ac:dyDescent="0.25">
      <c r="A5">
        <v>734</v>
      </c>
      <c r="B5">
        <v>8.6470000000000002</v>
      </c>
      <c r="C5">
        <v>9.69</v>
      </c>
      <c r="D5">
        <v>10.274999999999999</v>
      </c>
      <c r="E5">
        <v>12.173999999999999</v>
      </c>
      <c r="F5">
        <v>14.478999999999999</v>
      </c>
      <c r="G5">
        <v>15.308</v>
      </c>
    </row>
    <row r="6" spans="1:7" x14ac:dyDescent="0.25">
      <c r="A6">
        <v>735</v>
      </c>
      <c r="B6">
        <v>8.6509999999999998</v>
      </c>
      <c r="C6">
        <v>9.6940000000000008</v>
      </c>
      <c r="D6">
        <v>10.280000000000001</v>
      </c>
      <c r="E6">
        <v>12.180999999999999</v>
      </c>
      <c r="F6">
        <v>14.487500000000001</v>
      </c>
      <c r="G6">
        <v>15.317</v>
      </c>
    </row>
    <row r="7" spans="1:7" x14ac:dyDescent="0.25">
      <c r="A7">
        <v>736</v>
      </c>
      <c r="B7">
        <v>8.6549999999999994</v>
      </c>
      <c r="C7">
        <v>9.6989999999999998</v>
      </c>
      <c r="D7">
        <v>10.285</v>
      </c>
      <c r="E7">
        <v>12.188000000000001</v>
      </c>
      <c r="F7">
        <v>14.496</v>
      </c>
      <c r="G7">
        <v>15.326000000000001</v>
      </c>
    </row>
    <row r="8" spans="1:7" x14ac:dyDescent="0.25">
      <c r="A8">
        <v>737</v>
      </c>
      <c r="B8">
        <v>8.6590000000000007</v>
      </c>
      <c r="C8">
        <v>9.7040000000000006</v>
      </c>
      <c r="D8">
        <v>10.290500000000002</v>
      </c>
      <c r="E8">
        <v>12.194000000000001</v>
      </c>
      <c r="F8">
        <v>14.504000000000001</v>
      </c>
      <c r="G8">
        <v>15.335000000000001</v>
      </c>
    </row>
    <row r="9" spans="1:7" x14ac:dyDescent="0.25">
      <c r="A9">
        <v>738</v>
      </c>
      <c r="B9">
        <v>8.6639999999999997</v>
      </c>
      <c r="C9">
        <v>9.7089999999999996</v>
      </c>
      <c r="D9">
        <v>10.295999999999999</v>
      </c>
      <c r="E9">
        <v>12.201000000000001</v>
      </c>
      <c r="F9">
        <v>14.512</v>
      </c>
      <c r="G9">
        <v>15.343</v>
      </c>
    </row>
    <row r="10" spans="1:7" x14ac:dyDescent="0.25">
      <c r="A10">
        <v>739</v>
      </c>
      <c r="B10">
        <v>8.6679999999999993</v>
      </c>
      <c r="C10">
        <v>9.7140000000000004</v>
      </c>
      <c r="D10">
        <v>10.301</v>
      </c>
      <c r="E10">
        <v>12.207000000000001</v>
      </c>
      <c r="F10">
        <v>14.52</v>
      </c>
      <c r="G10">
        <v>15.352</v>
      </c>
    </row>
    <row r="11" spans="1:7" x14ac:dyDescent="0.25">
      <c r="A11">
        <v>740</v>
      </c>
      <c r="B11">
        <v>8.6720000000000006</v>
      </c>
      <c r="C11">
        <v>9.7189999999999994</v>
      </c>
      <c r="D11">
        <v>10.3065</v>
      </c>
      <c r="E11">
        <v>12.214</v>
      </c>
      <c r="F11">
        <v>14.528500000000001</v>
      </c>
      <c r="G11">
        <v>15.361000000000001</v>
      </c>
    </row>
    <row r="12" spans="1:7" x14ac:dyDescent="0.25">
      <c r="A12">
        <v>741</v>
      </c>
      <c r="B12">
        <v>8.6769999999999996</v>
      </c>
      <c r="C12">
        <v>9.7240000000000002</v>
      </c>
      <c r="D12">
        <v>10.312000000000001</v>
      </c>
      <c r="E12">
        <v>12.22</v>
      </c>
      <c r="F12">
        <v>14.536999999999999</v>
      </c>
      <c r="G12">
        <v>15.37</v>
      </c>
    </row>
    <row r="13" spans="1:7" x14ac:dyDescent="0.25">
      <c r="A13">
        <v>742</v>
      </c>
      <c r="B13">
        <v>8.6809999999999992</v>
      </c>
      <c r="C13">
        <v>9.7289999999999992</v>
      </c>
      <c r="D13">
        <v>10.317</v>
      </c>
      <c r="E13">
        <v>12.227</v>
      </c>
      <c r="F13">
        <v>14.545</v>
      </c>
      <c r="G13">
        <v>15.379</v>
      </c>
    </row>
    <row r="14" spans="1:7" x14ac:dyDescent="0.25">
      <c r="A14">
        <v>743</v>
      </c>
      <c r="B14">
        <v>8.6850000000000005</v>
      </c>
      <c r="C14">
        <v>9.734</v>
      </c>
      <c r="D14">
        <v>10.3225</v>
      </c>
      <c r="E14">
        <v>12.233000000000001</v>
      </c>
      <c r="F14">
        <v>14.5535</v>
      </c>
      <c r="G14">
        <v>15.388</v>
      </c>
    </row>
    <row r="15" spans="1:7" x14ac:dyDescent="0.25">
      <c r="A15">
        <v>744</v>
      </c>
      <c r="B15">
        <v>8.6890000000000001</v>
      </c>
      <c r="C15">
        <v>9.7379999999999995</v>
      </c>
      <c r="D15">
        <v>10.327500000000001</v>
      </c>
      <c r="E15">
        <v>12.24</v>
      </c>
      <c r="F15">
        <v>14.561500000000001</v>
      </c>
      <c r="G15">
        <v>15.397</v>
      </c>
    </row>
    <row r="16" spans="1:7" x14ac:dyDescent="0.25">
      <c r="A16">
        <v>745</v>
      </c>
      <c r="B16">
        <v>8.6929999999999996</v>
      </c>
      <c r="C16">
        <v>9.7430000000000003</v>
      </c>
      <c r="D16">
        <v>10.3325</v>
      </c>
      <c r="E16">
        <v>12.246</v>
      </c>
      <c r="F16">
        <v>14.57</v>
      </c>
      <c r="G16">
        <v>15.406000000000001</v>
      </c>
    </row>
    <row r="17" spans="1:7" x14ac:dyDescent="0.25">
      <c r="A17">
        <v>746</v>
      </c>
      <c r="B17">
        <v>8.6980000000000004</v>
      </c>
      <c r="C17">
        <v>9.7479999999999993</v>
      </c>
      <c r="D17">
        <v>10.338000000000001</v>
      </c>
      <c r="E17">
        <v>12.253</v>
      </c>
      <c r="F17">
        <v>14.5785</v>
      </c>
      <c r="G17">
        <v>15.414999999999999</v>
      </c>
    </row>
    <row r="18" spans="1:7" x14ac:dyDescent="0.25">
      <c r="A18">
        <v>747</v>
      </c>
      <c r="B18">
        <v>8.702</v>
      </c>
      <c r="C18">
        <v>9.7530000000000001</v>
      </c>
      <c r="D18">
        <v>10.343</v>
      </c>
      <c r="E18">
        <v>12.259</v>
      </c>
      <c r="F18">
        <v>14.586</v>
      </c>
      <c r="G18">
        <v>15.423</v>
      </c>
    </row>
    <row r="19" spans="1:7" x14ac:dyDescent="0.25">
      <c r="A19">
        <v>748</v>
      </c>
      <c r="B19">
        <v>8.7059999999999995</v>
      </c>
      <c r="C19">
        <v>9.7579999999999991</v>
      </c>
      <c r="D19">
        <v>10.3485</v>
      </c>
      <c r="E19">
        <v>12.266</v>
      </c>
      <c r="F19">
        <v>14.5945</v>
      </c>
      <c r="G19">
        <v>15.432</v>
      </c>
    </row>
    <row r="20" spans="1:7" x14ac:dyDescent="0.25">
      <c r="A20">
        <v>749</v>
      </c>
      <c r="B20">
        <v>8.7100000000000009</v>
      </c>
      <c r="C20">
        <v>9.7629999999999999</v>
      </c>
      <c r="D20">
        <v>10.353999999999999</v>
      </c>
      <c r="E20">
        <v>12.272</v>
      </c>
      <c r="F20">
        <v>14.602499999999999</v>
      </c>
      <c r="G20">
        <v>15.441000000000001</v>
      </c>
    </row>
    <row r="21" spans="1:7" x14ac:dyDescent="0.25">
      <c r="A21">
        <v>750</v>
      </c>
      <c r="B21">
        <v>8.7140000000000004</v>
      </c>
      <c r="C21">
        <v>9.7669999999999995</v>
      </c>
      <c r="D21">
        <v>10.358499999999999</v>
      </c>
      <c r="E21">
        <v>12.279</v>
      </c>
      <c r="F21">
        <v>14.611000000000001</v>
      </c>
      <c r="G21">
        <v>15.45</v>
      </c>
    </row>
    <row r="22" spans="1:7" x14ac:dyDescent="0.25">
      <c r="A22">
        <v>751</v>
      </c>
      <c r="B22">
        <v>8.7189999999999994</v>
      </c>
      <c r="C22">
        <v>9.7720000000000002</v>
      </c>
      <c r="D22">
        <v>10.364000000000001</v>
      </c>
      <c r="E22">
        <v>12.286</v>
      </c>
      <c r="F22">
        <v>14.619499999999999</v>
      </c>
      <c r="G22">
        <v>15.459</v>
      </c>
    </row>
    <row r="23" spans="1:7" x14ac:dyDescent="0.25">
      <c r="A23">
        <v>752</v>
      </c>
      <c r="B23">
        <v>8.7230000000000008</v>
      </c>
      <c r="C23">
        <v>9.7769999999999992</v>
      </c>
      <c r="D23">
        <v>10.369499999999999</v>
      </c>
      <c r="E23">
        <v>12.292</v>
      </c>
      <c r="F23">
        <v>14.627500000000001</v>
      </c>
      <c r="G23">
        <v>15.468</v>
      </c>
    </row>
    <row r="24" spans="1:7" x14ac:dyDescent="0.25">
      <c r="A24">
        <v>753</v>
      </c>
      <c r="B24">
        <v>8.7270000000000003</v>
      </c>
      <c r="C24">
        <v>9.782</v>
      </c>
      <c r="D24">
        <v>10.374500000000001</v>
      </c>
      <c r="E24">
        <v>12.298999999999999</v>
      </c>
      <c r="F24">
        <v>14.635999999999999</v>
      </c>
      <c r="G24">
        <v>15.477</v>
      </c>
    </row>
    <row r="25" spans="1:7" x14ac:dyDescent="0.25">
      <c r="A25">
        <v>754</v>
      </c>
      <c r="B25">
        <v>8.7309999999999999</v>
      </c>
      <c r="C25">
        <v>9.7870000000000008</v>
      </c>
      <c r="D25">
        <v>10.38</v>
      </c>
      <c r="E25">
        <v>12.305</v>
      </c>
      <c r="F25">
        <v>14.6435</v>
      </c>
      <c r="G25">
        <v>15.484999999999999</v>
      </c>
    </row>
    <row r="26" spans="1:7" x14ac:dyDescent="0.25">
      <c r="A26">
        <v>755</v>
      </c>
      <c r="B26">
        <v>8.7360000000000007</v>
      </c>
      <c r="C26">
        <v>9.7919999999999998</v>
      </c>
      <c r="D26">
        <v>10.385</v>
      </c>
      <c r="E26">
        <v>12.311999999999999</v>
      </c>
      <c r="F26">
        <v>14.652000000000001</v>
      </c>
      <c r="G26">
        <v>15.494</v>
      </c>
    </row>
    <row r="27" spans="1:7" x14ac:dyDescent="0.25">
      <c r="A27">
        <v>756</v>
      </c>
      <c r="B27">
        <v>8.74</v>
      </c>
      <c r="C27">
        <v>9.7970000000000006</v>
      </c>
      <c r="D27">
        <v>10.390499999999999</v>
      </c>
      <c r="E27">
        <v>12.318</v>
      </c>
      <c r="F27">
        <v>14.660499999999999</v>
      </c>
      <c r="G27">
        <v>15.503</v>
      </c>
    </row>
    <row r="28" spans="1:7" x14ac:dyDescent="0.25">
      <c r="A28">
        <v>757</v>
      </c>
      <c r="B28">
        <v>8.7439999999999998</v>
      </c>
      <c r="C28">
        <v>9.8010000000000002</v>
      </c>
      <c r="D28">
        <v>10.3955</v>
      </c>
      <c r="E28">
        <v>12.324999999999999</v>
      </c>
      <c r="F28">
        <v>14.6685</v>
      </c>
      <c r="G28">
        <v>15.512</v>
      </c>
    </row>
    <row r="29" spans="1:7" x14ac:dyDescent="0.25">
      <c r="A29">
        <v>758</v>
      </c>
      <c r="B29">
        <v>8.7479999999999993</v>
      </c>
      <c r="C29">
        <v>9.8059999999999992</v>
      </c>
      <c r="D29">
        <v>10.400499999999999</v>
      </c>
      <c r="E29">
        <v>12.331</v>
      </c>
      <c r="F29">
        <v>14.677</v>
      </c>
      <c r="G29">
        <v>15.521000000000001</v>
      </c>
    </row>
    <row r="30" spans="1:7" x14ac:dyDescent="0.25">
      <c r="A30">
        <v>759</v>
      </c>
      <c r="B30">
        <v>8.7520000000000007</v>
      </c>
      <c r="C30">
        <v>9.8109999999999999</v>
      </c>
      <c r="D30">
        <v>10.405999999999999</v>
      </c>
      <c r="E30">
        <v>12.337999999999999</v>
      </c>
      <c r="F30">
        <v>14.684999999999999</v>
      </c>
      <c r="G30">
        <v>15.53</v>
      </c>
    </row>
    <row r="31" spans="1:7" x14ac:dyDescent="0.25">
      <c r="A31">
        <v>760</v>
      </c>
      <c r="B31">
        <v>8.7560000000000002</v>
      </c>
      <c r="C31">
        <v>9.8160000000000007</v>
      </c>
      <c r="D31">
        <v>10.411000000000001</v>
      </c>
      <c r="E31">
        <v>12.343999999999999</v>
      </c>
      <c r="F31">
        <v>14.6935</v>
      </c>
      <c r="G31">
        <v>15.539</v>
      </c>
    </row>
    <row r="32" spans="1:7" x14ac:dyDescent="0.25">
      <c r="A32">
        <v>761</v>
      </c>
      <c r="B32">
        <v>8.7609999999999992</v>
      </c>
      <c r="C32">
        <v>9.8209999999999997</v>
      </c>
      <c r="D32">
        <v>10.416499999999999</v>
      </c>
      <c r="E32">
        <v>12.351000000000001</v>
      </c>
      <c r="F32">
        <v>14.701499999999999</v>
      </c>
      <c r="G32">
        <v>15.548</v>
      </c>
    </row>
    <row r="33" spans="1:7" x14ac:dyDescent="0.25">
      <c r="A33">
        <v>762</v>
      </c>
      <c r="B33">
        <v>8.7650000000000006</v>
      </c>
      <c r="C33">
        <v>9.8260000000000005</v>
      </c>
      <c r="D33">
        <v>10.422000000000001</v>
      </c>
      <c r="E33">
        <v>12.356999999999999</v>
      </c>
      <c r="F33">
        <v>14.709499999999998</v>
      </c>
      <c r="G33">
        <v>15.555999999999999</v>
      </c>
    </row>
    <row r="34" spans="1:7" x14ac:dyDescent="0.25">
      <c r="A34">
        <v>763</v>
      </c>
      <c r="B34">
        <v>8.7690000000000001</v>
      </c>
      <c r="C34">
        <v>9.83</v>
      </c>
      <c r="D34">
        <v>10.426500000000001</v>
      </c>
      <c r="E34">
        <v>12.364000000000001</v>
      </c>
      <c r="F34">
        <v>14.718</v>
      </c>
      <c r="G34">
        <v>15.565</v>
      </c>
    </row>
    <row r="35" spans="1:7" x14ac:dyDescent="0.25">
      <c r="A35">
        <v>764</v>
      </c>
      <c r="B35">
        <v>8.7729999999999997</v>
      </c>
      <c r="C35">
        <v>9.8350000000000009</v>
      </c>
      <c r="D35">
        <v>10.432</v>
      </c>
      <c r="E35">
        <v>12.37</v>
      </c>
      <c r="F35">
        <v>14.725999999999999</v>
      </c>
      <c r="G35">
        <v>15.574</v>
      </c>
    </row>
    <row r="36" spans="1:7" x14ac:dyDescent="0.25">
      <c r="A36">
        <v>765</v>
      </c>
      <c r="B36">
        <v>8.7769999999999992</v>
      </c>
      <c r="C36">
        <v>9.84</v>
      </c>
      <c r="D36">
        <v>10.437000000000001</v>
      </c>
      <c r="E36">
        <v>12.377000000000001</v>
      </c>
      <c r="F36">
        <v>14.734500000000001</v>
      </c>
      <c r="G36">
        <v>15.583</v>
      </c>
    </row>
    <row r="37" spans="1:7" x14ac:dyDescent="0.25">
      <c r="A37">
        <v>766</v>
      </c>
      <c r="B37">
        <v>8.7810000000000006</v>
      </c>
      <c r="C37">
        <v>9.8450000000000006</v>
      </c>
      <c r="D37">
        <v>10.442499999999999</v>
      </c>
      <c r="E37">
        <v>12.382999999999999</v>
      </c>
      <c r="F37">
        <v>14.7425</v>
      </c>
      <c r="G37">
        <v>15.592000000000001</v>
      </c>
    </row>
    <row r="38" spans="1:7" x14ac:dyDescent="0.25">
      <c r="A38">
        <v>767</v>
      </c>
      <c r="B38">
        <v>8.7859999999999996</v>
      </c>
      <c r="C38">
        <v>9.85</v>
      </c>
      <c r="D38">
        <v>10.4475</v>
      </c>
      <c r="E38">
        <v>12.39</v>
      </c>
      <c r="F38">
        <v>14.751000000000001</v>
      </c>
      <c r="G38">
        <v>15.601000000000001</v>
      </c>
    </row>
    <row r="39" spans="1:7" x14ac:dyDescent="0.25">
      <c r="A39">
        <v>768</v>
      </c>
      <c r="B39">
        <v>8.7899999999999991</v>
      </c>
      <c r="C39">
        <v>9.8550000000000004</v>
      </c>
      <c r="D39">
        <v>10.452999999999999</v>
      </c>
      <c r="E39">
        <v>12.396000000000001</v>
      </c>
      <c r="F39">
        <v>14.7585</v>
      </c>
      <c r="G39">
        <v>15.609</v>
      </c>
    </row>
    <row r="40" spans="1:7" x14ac:dyDescent="0.25">
      <c r="A40">
        <v>769</v>
      </c>
      <c r="B40">
        <v>8.7940000000000005</v>
      </c>
      <c r="C40">
        <v>9.859</v>
      </c>
      <c r="D40">
        <v>10.458</v>
      </c>
      <c r="E40">
        <v>12.401999999999999</v>
      </c>
      <c r="F40">
        <v>14.766999999999999</v>
      </c>
      <c r="G40">
        <v>15.618</v>
      </c>
    </row>
    <row r="41" spans="1:7" x14ac:dyDescent="0.25">
      <c r="A41">
        <v>770</v>
      </c>
      <c r="B41">
        <v>8.798</v>
      </c>
      <c r="C41">
        <v>9.8640000000000008</v>
      </c>
      <c r="D41">
        <v>10.463000000000001</v>
      </c>
      <c r="E41">
        <v>12.409000000000001</v>
      </c>
      <c r="F41">
        <v>14.775</v>
      </c>
      <c r="G41">
        <v>15.627000000000001</v>
      </c>
    </row>
    <row r="42" spans="1:7" x14ac:dyDescent="0.25">
      <c r="A42">
        <v>771</v>
      </c>
      <c r="B42">
        <v>8.8030000000000008</v>
      </c>
      <c r="C42">
        <v>9.8689999999999998</v>
      </c>
      <c r="D42">
        <v>10.468499999999999</v>
      </c>
      <c r="E42">
        <v>12.414999999999999</v>
      </c>
      <c r="F42">
        <v>14.7835</v>
      </c>
      <c r="G42">
        <v>15.635999999999999</v>
      </c>
    </row>
    <row r="43" spans="1:7" x14ac:dyDescent="0.25">
      <c r="A43">
        <v>772</v>
      </c>
      <c r="B43">
        <v>8.8070000000000004</v>
      </c>
      <c r="C43">
        <v>9.8740000000000006</v>
      </c>
      <c r="D43">
        <v>10.473500000000001</v>
      </c>
      <c r="E43">
        <v>12.422000000000001</v>
      </c>
      <c r="F43">
        <v>14.792</v>
      </c>
      <c r="G43">
        <v>15.645</v>
      </c>
    </row>
    <row r="44" spans="1:7" x14ac:dyDescent="0.25">
      <c r="A44">
        <v>773</v>
      </c>
      <c r="B44">
        <v>8.8109999999999999</v>
      </c>
      <c r="C44">
        <v>9.8789999999999996</v>
      </c>
      <c r="D44">
        <v>10.478999999999999</v>
      </c>
      <c r="E44">
        <v>12.428000000000001</v>
      </c>
      <c r="F44">
        <v>14.8</v>
      </c>
      <c r="G44">
        <v>15.654</v>
      </c>
    </row>
    <row r="45" spans="1:7" x14ac:dyDescent="0.25">
      <c r="A45">
        <v>774</v>
      </c>
      <c r="B45">
        <v>8.8149999999999995</v>
      </c>
      <c r="C45">
        <v>9.8829999999999991</v>
      </c>
      <c r="D45">
        <v>10.483499999999999</v>
      </c>
      <c r="E45">
        <v>12.435</v>
      </c>
      <c r="F45">
        <v>14.808</v>
      </c>
      <c r="G45">
        <v>15.662000000000001</v>
      </c>
    </row>
    <row r="46" spans="1:7" x14ac:dyDescent="0.25">
      <c r="A46">
        <v>775</v>
      </c>
      <c r="B46">
        <v>8.8190000000000008</v>
      </c>
      <c r="C46">
        <v>9.8879999999999999</v>
      </c>
      <c r="D46">
        <v>10.489000000000001</v>
      </c>
      <c r="E46">
        <v>12.441000000000001</v>
      </c>
      <c r="F46">
        <v>14.815999999999999</v>
      </c>
      <c r="G46">
        <v>15.670999999999999</v>
      </c>
    </row>
    <row r="47" spans="1:7" x14ac:dyDescent="0.25">
      <c r="A47">
        <v>776</v>
      </c>
      <c r="B47">
        <v>8.8230000000000004</v>
      </c>
      <c r="C47">
        <v>9.8930000000000007</v>
      </c>
      <c r="D47">
        <v>10.494</v>
      </c>
      <c r="E47">
        <v>12.448</v>
      </c>
      <c r="F47">
        <v>14.8245</v>
      </c>
      <c r="G47">
        <v>15.68</v>
      </c>
    </row>
    <row r="48" spans="1:7" x14ac:dyDescent="0.25">
      <c r="A48">
        <v>777</v>
      </c>
      <c r="B48">
        <v>8.827</v>
      </c>
      <c r="C48">
        <v>9.8979999999999997</v>
      </c>
      <c r="D48">
        <v>10.499500000000001</v>
      </c>
      <c r="E48">
        <v>12.454000000000001</v>
      </c>
      <c r="F48">
        <v>14.8325</v>
      </c>
      <c r="G48">
        <v>15.689</v>
      </c>
    </row>
    <row r="49" spans="1:7" x14ac:dyDescent="0.25">
      <c r="A49">
        <v>778</v>
      </c>
      <c r="B49">
        <v>8.8309999999999995</v>
      </c>
      <c r="C49">
        <v>9.9019999999999992</v>
      </c>
      <c r="D49">
        <v>10.5045</v>
      </c>
      <c r="E49">
        <v>12.461</v>
      </c>
      <c r="F49">
        <v>14.841000000000001</v>
      </c>
      <c r="G49">
        <v>15.698</v>
      </c>
    </row>
    <row r="50" spans="1:7" x14ac:dyDescent="0.25">
      <c r="A50">
        <v>779</v>
      </c>
      <c r="B50">
        <v>8.8360000000000003</v>
      </c>
      <c r="C50">
        <v>9.907</v>
      </c>
      <c r="D50">
        <v>10.509499999999999</v>
      </c>
      <c r="E50">
        <v>12.467000000000001</v>
      </c>
      <c r="F50">
        <v>14.849</v>
      </c>
      <c r="G50">
        <v>15.707000000000001</v>
      </c>
    </row>
    <row r="51" spans="1:7" x14ac:dyDescent="0.25">
      <c r="A51">
        <v>780</v>
      </c>
      <c r="B51">
        <v>8.84</v>
      </c>
      <c r="C51">
        <v>9.9120000000000008</v>
      </c>
      <c r="D51">
        <v>10.515000000000001</v>
      </c>
      <c r="E51">
        <v>12.474</v>
      </c>
      <c r="F51">
        <v>14.856999999999999</v>
      </c>
      <c r="G51">
        <v>15.715</v>
      </c>
    </row>
    <row r="52" spans="1:7" x14ac:dyDescent="0.25">
      <c r="A52">
        <v>781</v>
      </c>
      <c r="B52">
        <v>8.8439999999999994</v>
      </c>
      <c r="C52">
        <v>9.9169999999999998</v>
      </c>
      <c r="D52">
        <v>10.52</v>
      </c>
      <c r="E52">
        <v>12.48</v>
      </c>
      <c r="F52">
        <v>14.865</v>
      </c>
      <c r="G52">
        <v>15.724</v>
      </c>
    </row>
    <row r="53" spans="1:7" x14ac:dyDescent="0.25">
      <c r="A53">
        <v>782</v>
      </c>
      <c r="B53">
        <v>8.8480000000000008</v>
      </c>
      <c r="C53">
        <v>9.9220000000000006</v>
      </c>
      <c r="D53">
        <v>10.525500000000001</v>
      </c>
      <c r="E53">
        <v>12.486000000000001</v>
      </c>
      <c r="F53">
        <v>14.8735</v>
      </c>
      <c r="G53">
        <v>15.733000000000001</v>
      </c>
    </row>
    <row r="54" spans="1:7" x14ac:dyDescent="0.25">
      <c r="A54">
        <v>783</v>
      </c>
      <c r="B54">
        <v>8.8520000000000003</v>
      </c>
      <c r="C54">
        <v>9.9260000000000002</v>
      </c>
      <c r="D54">
        <v>10.530000000000001</v>
      </c>
      <c r="E54">
        <v>12.493</v>
      </c>
      <c r="F54">
        <v>14.881500000000001</v>
      </c>
      <c r="G54">
        <v>15.742000000000001</v>
      </c>
    </row>
    <row r="55" spans="1:7" x14ac:dyDescent="0.25">
      <c r="A55">
        <v>784</v>
      </c>
      <c r="B55">
        <v>8.8559999999999999</v>
      </c>
      <c r="C55">
        <v>9.9309999999999992</v>
      </c>
      <c r="D55">
        <v>10.535499999999999</v>
      </c>
      <c r="E55">
        <v>12.499000000000001</v>
      </c>
      <c r="F55">
        <v>14.89</v>
      </c>
      <c r="G55">
        <v>15.750999999999999</v>
      </c>
    </row>
    <row r="56" spans="1:7" x14ac:dyDescent="0.25">
      <c r="A56">
        <v>785</v>
      </c>
      <c r="B56">
        <v>8.86</v>
      </c>
      <c r="C56">
        <v>9.9359999999999999</v>
      </c>
      <c r="D56">
        <v>10.5405</v>
      </c>
      <c r="E56">
        <v>12.506</v>
      </c>
      <c r="F56">
        <v>14.897500000000001</v>
      </c>
      <c r="G56">
        <v>15.759</v>
      </c>
    </row>
    <row r="57" spans="1:7" x14ac:dyDescent="0.25">
      <c r="A57">
        <v>786</v>
      </c>
      <c r="B57">
        <v>8.8640000000000008</v>
      </c>
      <c r="C57">
        <v>9.9410000000000007</v>
      </c>
      <c r="D57">
        <v>10.545999999999999</v>
      </c>
      <c r="E57">
        <v>12.512</v>
      </c>
      <c r="F57">
        <v>14.906000000000001</v>
      </c>
      <c r="G57">
        <v>15.768000000000001</v>
      </c>
    </row>
    <row r="58" spans="1:7" x14ac:dyDescent="0.25">
      <c r="A58">
        <v>787</v>
      </c>
      <c r="B58">
        <v>8.8689999999999998</v>
      </c>
      <c r="C58">
        <v>9.9450000000000003</v>
      </c>
      <c r="D58">
        <v>10.5505</v>
      </c>
      <c r="E58">
        <v>12.519</v>
      </c>
      <c r="F58">
        <v>14.9145</v>
      </c>
      <c r="G58">
        <v>15.776999999999999</v>
      </c>
    </row>
    <row r="59" spans="1:7" x14ac:dyDescent="0.25">
      <c r="A59">
        <v>788</v>
      </c>
      <c r="B59">
        <v>8.8729999999999993</v>
      </c>
      <c r="C59">
        <v>9.9499999999999993</v>
      </c>
      <c r="D59">
        <v>10.556000000000001</v>
      </c>
      <c r="E59">
        <v>12.525</v>
      </c>
      <c r="F59">
        <v>14.922499999999999</v>
      </c>
      <c r="G59">
        <v>15.786</v>
      </c>
    </row>
    <row r="60" spans="1:7" x14ac:dyDescent="0.25">
      <c r="A60">
        <v>789</v>
      </c>
      <c r="B60">
        <v>8.8770000000000007</v>
      </c>
      <c r="C60">
        <v>9.9550000000000001</v>
      </c>
      <c r="D60">
        <v>10.561</v>
      </c>
      <c r="E60">
        <v>12.531000000000001</v>
      </c>
      <c r="F60">
        <v>14.9305</v>
      </c>
      <c r="G60">
        <v>15.795</v>
      </c>
    </row>
    <row r="61" spans="1:7" x14ac:dyDescent="0.25">
      <c r="A61">
        <v>790</v>
      </c>
      <c r="B61">
        <v>8.8810000000000002</v>
      </c>
      <c r="C61">
        <v>9.9600000000000009</v>
      </c>
      <c r="D61">
        <v>10.566500000000001</v>
      </c>
      <c r="E61">
        <v>12.538</v>
      </c>
      <c r="F61">
        <v>14.938500000000001</v>
      </c>
      <c r="G61">
        <v>15.803000000000001</v>
      </c>
    </row>
    <row r="62" spans="1:7" x14ac:dyDescent="0.25">
      <c r="A62">
        <v>791</v>
      </c>
      <c r="B62">
        <v>8.8849999999999998</v>
      </c>
      <c r="C62">
        <v>9.9640000000000004</v>
      </c>
      <c r="D62">
        <v>10.571000000000002</v>
      </c>
      <c r="E62">
        <v>12.544</v>
      </c>
      <c r="F62">
        <v>14.9465</v>
      </c>
      <c r="G62">
        <v>15.811999999999999</v>
      </c>
    </row>
    <row r="63" spans="1:7" x14ac:dyDescent="0.25">
      <c r="A63">
        <v>792</v>
      </c>
      <c r="B63">
        <v>8.8889999999999993</v>
      </c>
      <c r="C63">
        <v>9.9689999999999994</v>
      </c>
      <c r="D63">
        <v>10.576499999999999</v>
      </c>
      <c r="E63">
        <v>12.551</v>
      </c>
      <c r="F63">
        <v>14.955</v>
      </c>
      <c r="G63">
        <v>15.821</v>
      </c>
    </row>
    <row r="64" spans="1:7" x14ac:dyDescent="0.25">
      <c r="A64">
        <v>793</v>
      </c>
      <c r="B64">
        <v>8.8930000000000007</v>
      </c>
      <c r="C64">
        <v>9.9740000000000002</v>
      </c>
      <c r="D64">
        <v>10.5815</v>
      </c>
      <c r="E64">
        <v>12.557</v>
      </c>
      <c r="F64">
        <v>14.9625</v>
      </c>
      <c r="G64">
        <v>15.829000000000001</v>
      </c>
    </row>
    <row r="65" spans="1:7" x14ac:dyDescent="0.25">
      <c r="A65">
        <v>794</v>
      </c>
      <c r="B65">
        <v>8.8979999999999997</v>
      </c>
      <c r="C65">
        <v>9.9789999999999992</v>
      </c>
      <c r="D65">
        <v>10.587</v>
      </c>
      <c r="E65">
        <v>12.563000000000001</v>
      </c>
      <c r="F65">
        <v>14.971</v>
      </c>
      <c r="G65">
        <v>15.837999999999999</v>
      </c>
    </row>
    <row r="66" spans="1:7" x14ac:dyDescent="0.25">
      <c r="A66">
        <v>795</v>
      </c>
      <c r="B66">
        <v>8.9019999999999992</v>
      </c>
      <c r="C66">
        <v>9.9830000000000005</v>
      </c>
      <c r="D66">
        <v>10.5915</v>
      </c>
      <c r="E66">
        <v>12.57</v>
      </c>
      <c r="F66">
        <v>14.978999999999999</v>
      </c>
      <c r="G66">
        <v>15.847</v>
      </c>
    </row>
    <row r="67" spans="1:7" x14ac:dyDescent="0.25">
      <c r="A67">
        <v>796</v>
      </c>
      <c r="B67">
        <v>8.9060000000000006</v>
      </c>
      <c r="C67">
        <v>9.9879999999999995</v>
      </c>
      <c r="D67">
        <v>10.597</v>
      </c>
      <c r="E67">
        <v>12.576000000000001</v>
      </c>
      <c r="F67">
        <v>14.987500000000001</v>
      </c>
      <c r="G67">
        <v>15.856</v>
      </c>
    </row>
    <row r="68" spans="1:7" x14ac:dyDescent="0.25">
      <c r="A68">
        <v>797</v>
      </c>
      <c r="B68">
        <v>8.91</v>
      </c>
      <c r="C68">
        <v>9.9930000000000003</v>
      </c>
      <c r="D68">
        <v>10.602</v>
      </c>
      <c r="E68">
        <v>12.583</v>
      </c>
      <c r="F68">
        <v>14.995000000000001</v>
      </c>
      <c r="G68">
        <v>15.864000000000001</v>
      </c>
    </row>
    <row r="69" spans="1:7" x14ac:dyDescent="0.25">
      <c r="A69">
        <v>798</v>
      </c>
      <c r="B69">
        <v>8.9139999999999997</v>
      </c>
      <c r="C69">
        <v>9.9979999999999993</v>
      </c>
      <c r="D69">
        <v>10.6075</v>
      </c>
      <c r="E69">
        <v>12.589</v>
      </c>
      <c r="F69">
        <v>15.003499999999999</v>
      </c>
      <c r="G69">
        <v>15.872999999999999</v>
      </c>
    </row>
    <row r="70" spans="1:7" x14ac:dyDescent="0.25">
      <c r="A70">
        <v>799</v>
      </c>
      <c r="B70">
        <v>8.9179999999999993</v>
      </c>
      <c r="C70">
        <v>10.002000000000001</v>
      </c>
      <c r="D70">
        <v>10.612</v>
      </c>
      <c r="E70">
        <v>12.595000000000001</v>
      </c>
      <c r="F70">
        <v>15.0115</v>
      </c>
      <c r="G70">
        <v>15.882</v>
      </c>
    </row>
    <row r="71" spans="1:7" x14ac:dyDescent="0.25">
      <c r="A71">
        <v>800</v>
      </c>
      <c r="B71">
        <v>8.9220000000000006</v>
      </c>
      <c r="C71">
        <v>10.007</v>
      </c>
      <c r="D71">
        <v>10.6175</v>
      </c>
      <c r="E71">
        <v>12.602</v>
      </c>
      <c r="F71">
        <v>15.02</v>
      </c>
      <c r="G71">
        <v>15.891</v>
      </c>
    </row>
    <row r="72" spans="1:7" x14ac:dyDescent="0.25">
      <c r="A72">
        <v>801</v>
      </c>
      <c r="B72">
        <v>8.9260000000000002</v>
      </c>
      <c r="C72">
        <v>10.012</v>
      </c>
      <c r="D72">
        <v>10.6225</v>
      </c>
      <c r="E72">
        <v>12.608000000000001</v>
      </c>
      <c r="F72">
        <v>15.028</v>
      </c>
      <c r="G72">
        <v>15.9</v>
      </c>
    </row>
    <row r="73" spans="1:7" x14ac:dyDescent="0.25">
      <c r="A73">
        <v>802</v>
      </c>
      <c r="B73">
        <v>8.93</v>
      </c>
      <c r="C73">
        <v>10.016</v>
      </c>
      <c r="D73">
        <v>10.627500000000001</v>
      </c>
      <c r="E73">
        <v>12.614000000000001</v>
      </c>
      <c r="F73">
        <v>15.036</v>
      </c>
      <c r="G73">
        <v>15.907999999999999</v>
      </c>
    </row>
    <row r="74" spans="1:7" x14ac:dyDescent="0.25">
      <c r="A74">
        <v>803</v>
      </c>
      <c r="B74">
        <v>8.9339999999999993</v>
      </c>
      <c r="C74">
        <v>10.021000000000001</v>
      </c>
      <c r="D74">
        <v>10.6325</v>
      </c>
      <c r="E74">
        <v>12.621</v>
      </c>
      <c r="F74">
        <v>15.044</v>
      </c>
      <c r="G74">
        <v>15.917</v>
      </c>
    </row>
    <row r="75" spans="1:7" x14ac:dyDescent="0.25">
      <c r="A75">
        <v>804</v>
      </c>
      <c r="B75">
        <v>8.9380000000000006</v>
      </c>
      <c r="C75">
        <v>10.026</v>
      </c>
      <c r="D75">
        <v>10.638</v>
      </c>
      <c r="E75">
        <v>12.627000000000001</v>
      </c>
      <c r="F75">
        <v>15.052</v>
      </c>
      <c r="G75">
        <v>15.926</v>
      </c>
    </row>
    <row r="76" spans="1:7" x14ac:dyDescent="0.25">
      <c r="A76">
        <v>805</v>
      </c>
      <c r="B76">
        <v>8.9420000000000002</v>
      </c>
      <c r="C76">
        <v>10.031000000000001</v>
      </c>
      <c r="D76">
        <v>10.643000000000001</v>
      </c>
      <c r="E76">
        <v>12.634</v>
      </c>
      <c r="F76">
        <v>15.059999999999999</v>
      </c>
      <c r="G76">
        <v>15.933999999999999</v>
      </c>
    </row>
    <row r="77" spans="1:7" x14ac:dyDescent="0.25">
      <c r="A77">
        <v>806</v>
      </c>
      <c r="B77">
        <v>8.9459999999999997</v>
      </c>
      <c r="C77">
        <v>10.035</v>
      </c>
      <c r="D77">
        <v>10.648</v>
      </c>
      <c r="E77">
        <v>12.64</v>
      </c>
      <c r="F77">
        <v>15.068</v>
      </c>
      <c r="G77">
        <v>15.943</v>
      </c>
    </row>
    <row r="78" spans="1:7" x14ac:dyDescent="0.25">
      <c r="A78">
        <v>807</v>
      </c>
      <c r="B78">
        <v>8.9510000000000005</v>
      </c>
      <c r="C78">
        <v>10.039999999999999</v>
      </c>
      <c r="D78">
        <v>10.652999999999999</v>
      </c>
      <c r="E78">
        <v>12.646000000000001</v>
      </c>
      <c r="F78">
        <v>15.076499999999999</v>
      </c>
      <c r="G78">
        <v>15.952</v>
      </c>
    </row>
    <row r="79" spans="1:7" x14ac:dyDescent="0.25">
      <c r="A79">
        <v>808</v>
      </c>
      <c r="B79">
        <v>8.9550000000000001</v>
      </c>
      <c r="C79">
        <v>10.045</v>
      </c>
      <c r="D79">
        <v>10.6585</v>
      </c>
      <c r="E79">
        <v>12.653</v>
      </c>
      <c r="F79">
        <v>15.0845</v>
      </c>
      <c r="G79">
        <v>15.961</v>
      </c>
    </row>
    <row r="80" spans="1:7" x14ac:dyDescent="0.25">
      <c r="A80">
        <v>809</v>
      </c>
      <c r="B80">
        <v>8.9589999999999996</v>
      </c>
      <c r="C80">
        <v>10.048999999999999</v>
      </c>
      <c r="D80">
        <v>10.663</v>
      </c>
      <c r="E80">
        <v>12.659000000000001</v>
      </c>
      <c r="F80">
        <v>15.092499999999999</v>
      </c>
      <c r="G80">
        <v>15.968999999999999</v>
      </c>
    </row>
    <row r="81" spans="1:7" x14ac:dyDescent="0.25">
      <c r="A81">
        <v>810</v>
      </c>
      <c r="B81">
        <v>8.9629999999999992</v>
      </c>
      <c r="C81">
        <v>10.054</v>
      </c>
      <c r="D81">
        <v>10.667999999999999</v>
      </c>
      <c r="E81">
        <v>12.664999999999999</v>
      </c>
      <c r="F81">
        <v>15.1005</v>
      </c>
      <c r="G81">
        <v>15.978</v>
      </c>
    </row>
    <row r="82" spans="1:7" x14ac:dyDescent="0.25">
      <c r="A82">
        <v>811</v>
      </c>
      <c r="B82">
        <v>8.9670000000000005</v>
      </c>
      <c r="C82">
        <v>10.058999999999999</v>
      </c>
      <c r="D82">
        <v>10.673500000000001</v>
      </c>
      <c r="E82">
        <v>12.672000000000001</v>
      </c>
      <c r="F82">
        <v>15.109</v>
      </c>
      <c r="G82">
        <v>15.987</v>
      </c>
    </row>
    <row r="83" spans="1:7" x14ac:dyDescent="0.25">
      <c r="A83">
        <v>812</v>
      </c>
      <c r="B83">
        <v>8.9710000000000001</v>
      </c>
      <c r="C83">
        <v>10.063000000000001</v>
      </c>
      <c r="D83">
        <v>10.678000000000001</v>
      </c>
      <c r="E83">
        <v>12.678000000000001</v>
      </c>
      <c r="F83">
        <v>15.117000000000001</v>
      </c>
      <c r="G83">
        <v>15.996</v>
      </c>
    </row>
    <row r="84" spans="1:7" x14ac:dyDescent="0.25">
      <c r="A84">
        <v>813</v>
      </c>
      <c r="B84">
        <v>8.9749999999999996</v>
      </c>
      <c r="C84">
        <v>10.068</v>
      </c>
      <c r="D84">
        <v>10.683499999999999</v>
      </c>
      <c r="E84">
        <v>12.683999999999999</v>
      </c>
      <c r="F84">
        <v>15.124500000000001</v>
      </c>
      <c r="G84">
        <v>16.004000000000001</v>
      </c>
    </row>
    <row r="85" spans="1:7" x14ac:dyDescent="0.25">
      <c r="A85">
        <v>814</v>
      </c>
      <c r="B85">
        <v>8.9789999999999992</v>
      </c>
      <c r="C85">
        <v>10.073</v>
      </c>
      <c r="D85">
        <v>10.688500000000001</v>
      </c>
      <c r="E85">
        <v>12.691000000000001</v>
      </c>
      <c r="F85">
        <v>15.133000000000001</v>
      </c>
      <c r="G85">
        <v>16.013000000000002</v>
      </c>
    </row>
    <row r="86" spans="1:7" x14ac:dyDescent="0.25">
      <c r="A86">
        <v>815</v>
      </c>
      <c r="B86">
        <v>8.9830000000000005</v>
      </c>
      <c r="C86">
        <v>10.077</v>
      </c>
      <c r="D86">
        <v>10.6935</v>
      </c>
      <c r="E86">
        <v>12.696999999999999</v>
      </c>
      <c r="F86">
        <v>15.140999999999998</v>
      </c>
      <c r="G86">
        <v>16.021999999999998</v>
      </c>
    </row>
    <row r="87" spans="1:7" x14ac:dyDescent="0.25">
      <c r="A87">
        <v>816</v>
      </c>
      <c r="B87">
        <v>8.9870000000000001</v>
      </c>
      <c r="C87">
        <v>10.082000000000001</v>
      </c>
      <c r="D87">
        <v>10.698499999999999</v>
      </c>
      <c r="E87">
        <v>12.702999999999999</v>
      </c>
      <c r="F87">
        <v>15.149000000000001</v>
      </c>
      <c r="G87">
        <v>16.03</v>
      </c>
    </row>
    <row r="88" spans="1:7" x14ac:dyDescent="0.25">
      <c r="A88">
        <v>817</v>
      </c>
      <c r="B88">
        <v>8.9909999999999997</v>
      </c>
      <c r="C88">
        <v>10.087</v>
      </c>
      <c r="D88">
        <v>10.7035</v>
      </c>
      <c r="E88">
        <v>12.71</v>
      </c>
      <c r="F88">
        <v>15.157</v>
      </c>
      <c r="G88">
        <v>16.039000000000001</v>
      </c>
    </row>
    <row r="89" spans="1:7" x14ac:dyDescent="0.25">
      <c r="A89">
        <v>818</v>
      </c>
      <c r="B89">
        <v>8.9949999999999992</v>
      </c>
      <c r="C89">
        <v>10.090999999999999</v>
      </c>
      <c r="D89">
        <v>10.708500000000001</v>
      </c>
      <c r="E89">
        <v>12.715999999999999</v>
      </c>
      <c r="F89">
        <v>15.164999999999999</v>
      </c>
      <c r="G89">
        <v>16.047999999999998</v>
      </c>
    </row>
    <row r="90" spans="1:7" x14ac:dyDescent="0.25">
      <c r="A90">
        <v>819</v>
      </c>
      <c r="B90">
        <v>8.9990000000000006</v>
      </c>
      <c r="C90">
        <v>10.096</v>
      </c>
      <c r="D90">
        <v>10.7135</v>
      </c>
      <c r="E90">
        <v>12.722</v>
      </c>
      <c r="F90">
        <v>15.173499999999999</v>
      </c>
      <c r="G90">
        <v>16.056999999999999</v>
      </c>
    </row>
    <row r="91" spans="1:7" x14ac:dyDescent="0.25">
      <c r="A91">
        <v>820</v>
      </c>
      <c r="B91">
        <v>9.0030000000000001</v>
      </c>
      <c r="C91">
        <v>10.101000000000001</v>
      </c>
      <c r="D91">
        <v>10.719000000000001</v>
      </c>
      <c r="E91">
        <v>12.728999999999999</v>
      </c>
      <c r="F91">
        <v>15.181000000000001</v>
      </c>
      <c r="G91">
        <v>16.065000000000001</v>
      </c>
    </row>
    <row r="92" spans="1:7" x14ac:dyDescent="0.25">
      <c r="A92">
        <v>821</v>
      </c>
      <c r="B92">
        <v>9.0069999999999997</v>
      </c>
      <c r="C92">
        <v>10.106</v>
      </c>
      <c r="D92">
        <v>10.724</v>
      </c>
      <c r="E92">
        <v>12.734999999999999</v>
      </c>
      <c r="F92">
        <v>15.189</v>
      </c>
      <c r="G92">
        <v>16.074000000000002</v>
      </c>
    </row>
    <row r="93" spans="1:7" x14ac:dyDescent="0.25">
      <c r="A93">
        <v>822</v>
      </c>
      <c r="B93">
        <v>9.0109999999999992</v>
      </c>
      <c r="C93">
        <v>10.11</v>
      </c>
      <c r="D93">
        <v>10.728999999999999</v>
      </c>
      <c r="E93">
        <v>12.741</v>
      </c>
      <c r="F93">
        <v>15.196999999999999</v>
      </c>
      <c r="G93">
        <v>16.082000000000001</v>
      </c>
    </row>
    <row r="94" spans="1:7" x14ac:dyDescent="0.25">
      <c r="A94">
        <v>823</v>
      </c>
      <c r="B94">
        <v>9.0150000000000006</v>
      </c>
      <c r="C94">
        <v>10.115</v>
      </c>
      <c r="D94">
        <v>10.734</v>
      </c>
      <c r="E94">
        <v>12.747999999999999</v>
      </c>
      <c r="F94">
        <v>15.205000000000002</v>
      </c>
      <c r="G94">
        <v>16.091000000000001</v>
      </c>
    </row>
    <row r="95" spans="1:7" x14ac:dyDescent="0.25">
      <c r="A95">
        <v>824</v>
      </c>
      <c r="B95">
        <v>9.0190000000000001</v>
      </c>
      <c r="C95">
        <v>10.119</v>
      </c>
      <c r="D95">
        <v>10.7385</v>
      </c>
      <c r="E95">
        <v>12.754</v>
      </c>
      <c r="F95">
        <v>15.2135</v>
      </c>
      <c r="G95">
        <v>16.100000000000001</v>
      </c>
    </row>
    <row r="96" spans="1:7" x14ac:dyDescent="0.25">
      <c r="A96">
        <v>825</v>
      </c>
      <c r="B96">
        <v>9.0229999999999997</v>
      </c>
      <c r="C96">
        <v>10.124000000000001</v>
      </c>
      <c r="D96">
        <v>10.744</v>
      </c>
      <c r="E96">
        <v>12.76</v>
      </c>
      <c r="F96">
        <v>15.221</v>
      </c>
      <c r="G96">
        <v>16.108000000000001</v>
      </c>
    </row>
    <row r="97" spans="1:7" x14ac:dyDescent="0.25">
      <c r="A97">
        <v>826</v>
      </c>
      <c r="B97">
        <v>9.0269999999999992</v>
      </c>
      <c r="C97">
        <v>10.129</v>
      </c>
      <c r="D97">
        <v>10.748999999999999</v>
      </c>
      <c r="E97">
        <v>12.766</v>
      </c>
      <c r="F97">
        <v>15.228999999999999</v>
      </c>
      <c r="G97">
        <v>16.117000000000001</v>
      </c>
    </row>
    <row r="98" spans="1:7" x14ac:dyDescent="0.25">
      <c r="A98">
        <v>827</v>
      </c>
      <c r="B98">
        <v>9.0310000000000006</v>
      </c>
      <c r="C98">
        <v>10.132999999999999</v>
      </c>
      <c r="D98">
        <v>10.754</v>
      </c>
      <c r="E98">
        <v>12.773</v>
      </c>
      <c r="F98">
        <v>15.237500000000001</v>
      </c>
      <c r="G98">
        <v>16.126000000000001</v>
      </c>
    </row>
    <row r="99" spans="1:7" x14ac:dyDescent="0.25">
      <c r="A99">
        <v>828</v>
      </c>
      <c r="B99">
        <v>9.0350000000000001</v>
      </c>
      <c r="C99">
        <v>10.138</v>
      </c>
      <c r="D99">
        <v>10.759</v>
      </c>
      <c r="E99">
        <v>12.779</v>
      </c>
      <c r="F99">
        <v>15.245000000000001</v>
      </c>
      <c r="G99">
        <v>16.134</v>
      </c>
    </row>
    <row r="100" spans="1:7" x14ac:dyDescent="0.25">
      <c r="A100">
        <v>829</v>
      </c>
      <c r="B100">
        <v>9.0389999999999997</v>
      </c>
      <c r="C100">
        <v>10.143000000000001</v>
      </c>
      <c r="D100">
        <v>10.763999999999999</v>
      </c>
      <c r="E100">
        <v>12.785</v>
      </c>
      <c r="F100">
        <v>15.253</v>
      </c>
      <c r="G100">
        <v>16.143000000000001</v>
      </c>
    </row>
    <row r="101" spans="1:7" x14ac:dyDescent="0.25">
      <c r="A101">
        <v>830</v>
      </c>
      <c r="B101">
        <v>9.0429999999999993</v>
      </c>
      <c r="C101">
        <v>10.147</v>
      </c>
      <c r="D101">
        <v>10.769</v>
      </c>
      <c r="E101">
        <v>12.792</v>
      </c>
      <c r="F101">
        <v>15.260999999999999</v>
      </c>
      <c r="G101">
        <v>16.151</v>
      </c>
    </row>
    <row r="102" spans="1:7" x14ac:dyDescent="0.25">
      <c r="A102">
        <v>831</v>
      </c>
      <c r="B102">
        <v>9.0470000000000006</v>
      </c>
      <c r="C102">
        <v>10.151999999999999</v>
      </c>
      <c r="D102">
        <v>10.774000000000001</v>
      </c>
      <c r="E102">
        <v>12.798</v>
      </c>
      <c r="F102">
        <v>15.269</v>
      </c>
      <c r="G102">
        <v>16.16</v>
      </c>
    </row>
    <row r="103" spans="1:7" x14ac:dyDescent="0.25">
      <c r="A103">
        <v>832</v>
      </c>
      <c r="B103">
        <v>9.0510000000000002</v>
      </c>
      <c r="C103">
        <v>10.156000000000001</v>
      </c>
      <c r="D103">
        <v>10.778500000000001</v>
      </c>
      <c r="E103">
        <v>12.804</v>
      </c>
      <c r="F103">
        <v>15.277000000000001</v>
      </c>
      <c r="G103">
        <v>16.169</v>
      </c>
    </row>
    <row r="104" spans="1:7" x14ac:dyDescent="0.25">
      <c r="A104">
        <v>833</v>
      </c>
      <c r="B104">
        <v>9.0549999999999997</v>
      </c>
      <c r="C104">
        <v>10.161</v>
      </c>
      <c r="D104">
        <v>10.783999999999999</v>
      </c>
      <c r="E104">
        <v>12.81</v>
      </c>
      <c r="F104">
        <v>15.285</v>
      </c>
      <c r="G104">
        <v>16.177</v>
      </c>
    </row>
    <row r="105" spans="1:7" x14ac:dyDescent="0.25">
      <c r="A105">
        <v>834</v>
      </c>
      <c r="B105">
        <v>9.0589999999999993</v>
      </c>
      <c r="C105">
        <v>10.166</v>
      </c>
      <c r="D105">
        <v>10.789000000000001</v>
      </c>
      <c r="E105">
        <v>12.817</v>
      </c>
      <c r="F105">
        <v>15.292999999999999</v>
      </c>
      <c r="G105">
        <v>16.186</v>
      </c>
    </row>
    <row r="106" spans="1:7" x14ac:dyDescent="0.25">
      <c r="A106">
        <v>835</v>
      </c>
      <c r="B106">
        <v>9.0630000000000006</v>
      </c>
      <c r="C106">
        <v>10.17</v>
      </c>
      <c r="D106">
        <v>10.794</v>
      </c>
      <c r="E106">
        <v>12.823</v>
      </c>
      <c r="F106">
        <v>15.301500000000001</v>
      </c>
      <c r="G106">
        <v>16.195</v>
      </c>
    </row>
    <row r="107" spans="1:7" x14ac:dyDescent="0.25">
      <c r="A107">
        <v>836</v>
      </c>
      <c r="B107">
        <v>9.0670000000000002</v>
      </c>
      <c r="C107">
        <v>10.175000000000001</v>
      </c>
      <c r="D107">
        <v>10.798999999999999</v>
      </c>
      <c r="E107">
        <v>12.829000000000001</v>
      </c>
      <c r="F107">
        <v>15.308999999999999</v>
      </c>
      <c r="G107">
        <v>16.202999999999999</v>
      </c>
    </row>
    <row r="108" spans="1:7" x14ac:dyDescent="0.25">
      <c r="A108">
        <v>837</v>
      </c>
      <c r="B108">
        <v>9.0709999999999997</v>
      </c>
      <c r="C108">
        <v>10.18</v>
      </c>
      <c r="D108">
        <v>10.804</v>
      </c>
      <c r="E108">
        <v>12.836</v>
      </c>
      <c r="F108">
        <v>15.317</v>
      </c>
      <c r="G108">
        <v>16.212</v>
      </c>
    </row>
    <row r="109" spans="1:7" x14ac:dyDescent="0.25">
      <c r="A109">
        <v>838</v>
      </c>
      <c r="B109">
        <v>9.0749999999999993</v>
      </c>
      <c r="C109">
        <v>10.183999999999999</v>
      </c>
      <c r="D109">
        <v>10.808999999999999</v>
      </c>
      <c r="E109">
        <v>12.842000000000001</v>
      </c>
      <c r="F109">
        <v>15.3245</v>
      </c>
      <c r="G109">
        <v>16.22</v>
      </c>
    </row>
    <row r="110" spans="1:7" x14ac:dyDescent="0.25">
      <c r="A110">
        <v>839</v>
      </c>
      <c r="B110">
        <v>9.0790000000000006</v>
      </c>
      <c r="C110">
        <v>10.189</v>
      </c>
      <c r="D110">
        <v>10.814</v>
      </c>
      <c r="E110">
        <v>12.848000000000001</v>
      </c>
      <c r="F110">
        <v>15.332999999999998</v>
      </c>
      <c r="G110">
        <v>16.228999999999999</v>
      </c>
    </row>
    <row r="111" spans="1:7" x14ac:dyDescent="0.25">
      <c r="A111">
        <v>840</v>
      </c>
      <c r="B111">
        <v>9.0830000000000002</v>
      </c>
      <c r="C111">
        <v>10.193</v>
      </c>
      <c r="D111">
        <v>10.8185</v>
      </c>
      <c r="E111">
        <v>12.853999999999999</v>
      </c>
      <c r="F111">
        <v>15.341000000000001</v>
      </c>
      <c r="G111">
        <v>16.238</v>
      </c>
    </row>
    <row r="112" spans="1:7" x14ac:dyDescent="0.25">
      <c r="A112">
        <v>841</v>
      </c>
      <c r="B112">
        <v>9.0869999999999997</v>
      </c>
      <c r="C112">
        <v>10.198</v>
      </c>
      <c r="D112">
        <v>10.824</v>
      </c>
      <c r="E112">
        <v>12.86</v>
      </c>
      <c r="F112">
        <v>15.3485</v>
      </c>
      <c r="G112">
        <v>16.245999999999999</v>
      </c>
    </row>
    <row r="113" spans="1:7" x14ac:dyDescent="0.25">
      <c r="A113">
        <v>842</v>
      </c>
      <c r="B113">
        <v>9.0909999999999993</v>
      </c>
      <c r="C113">
        <v>10.202</v>
      </c>
      <c r="D113">
        <v>10.8285</v>
      </c>
      <c r="E113">
        <v>12.867000000000001</v>
      </c>
      <c r="F113">
        <v>15.356999999999999</v>
      </c>
      <c r="G113">
        <v>16.254999999999999</v>
      </c>
    </row>
    <row r="114" spans="1:7" x14ac:dyDescent="0.25">
      <c r="A114">
        <v>843</v>
      </c>
      <c r="B114">
        <v>9.0950000000000006</v>
      </c>
      <c r="C114">
        <v>10.207000000000001</v>
      </c>
      <c r="D114">
        <v>10.833500000000001</v>
      </c>
      <c r="E114">
        <v>12.872999999999999</v>
      </c>
      <c r="F114">
        <v>15.364999999999998</v>
      </c>
      <c r="G114">
        <v>16.263999999999999</v>
      </c>
    </row>
    <row r="115" spans="1:7" x14ac:dyDescent="0.25">
      <c r="A115">
        <v>844</v>
      </c>
      <c r="B115">
        <v>9.0990000000000002</v>
      </c>
      <c r="C115">
        <v>10.212</v>
      </c>
      <c r="D115">
        <v>10.838999999999999</v>
      </c>
      <c r="E115">
        <v>12.879</v>
      </c>
      <c r="F115">
        <v>15.372499999999999</v>
      </c>
      <c r="G115">
        <v>16.271999999999998</v>
      </c>
    </row>
    <row r="116" spans="1:7" x14ac:dyDescent="0.25">
      <c r="A116">
        <v>845</v>
      </c>
      <c r="B116">
        <v>9.1029999999999998</v>
      </c>
      <c r="C116">
        <v>10.215999999999999</v>
      </c>
      <c r="D116">
        <v>10.843499999999999</v>
      </c>
      <c r="E116">
        <v>12.885</v>
      </c>
      <c r="F116">
        <v>15.38</v>
      </c>
      <c r="G116">
        <v>16.28</v>
      </c>
    </row>
    <row r="117" spans="1:7" x14ac:dyDescent="0.25">
      <c r="A117">
        <v>846</v>
      </c>
      <c r="B117">
        <v>9.1069999999999993</v>
      </c>
      <c r="C117">
        <v>10.221</v>
      </c>
      <c r="D117">
        <v>10.848500000000001</v>
      </c>
      <c r="E117">
        <v>12.891999999999999</v>
      </c>
      <c r="F117">
        <v>15.388500000000001</v>
      </c>
      <c r="G117">
        <v>16.289000000000001</v>
      </c>
    </row>
    <row r="118" spans="1:7" x14ac:dyDescent="0.25">
      <c r="A118">
        <v>847</v>
      </c>
      <c r="B118">
        <v>9.1110000000000007</v>
      </c>
      <c r="C118">
        <v>10.226000000000001</v>
      </c>
      <c r="D118">
        <v>10.853999999999999</v>
      </c>
      <c r="E118">
        <v>12.898</v>
      </c>
      <c r="F118">
        <v>15.3965</v>
      </c>
      <c r="G118">
        <v>16.297999999999998</v>
      </c>
    </row>
    <row r="119" spans="1:7" x14ac:dyDescent="0.25">
      <c r="A119">
        <v>848</v>
      </c>
      <c r="B119">
        <v>9.1150000000000002</v>
      </c>
      <c r="C119">
        <v>10.23</v>
      </c>
      <c r="D119">
        <v>10.858499999999999</v>
      </c>
      <c r="E119">
        <v>12.904</v>
      </c>
      <c r="F119">
        <v>15.404</v>
      </c>
      <c r="G119">
        <v>16.306000000000001</v>
      </c>
    </row>
    <row r="120" spans="1:7" x14ac:dyDescent="0.25">
      <c r="A120">
        <v>849</v>
      </c>
      <c r="B120">
        <v>9.1189999999999998</v>
      </c>
      <c r="C120">
        <v>10.234999999999999</v>
      </c>
      <c r="D120">
        <v>10.8635</v>
      </c>
      <c r="E120">
        <v>12.91</v>
      </c>
      <c r="F120">
        <v>15.412500000000001</v>
      </c>
      <c r="G120">
        <v>16.315000000000001</v>
      </c>
    </row>
    <row r="121" spans="1:7" x14ac:dyDescent="0.25">
      <c r="A121">
        <v>850</v>
      </c>
      <c r="B121">
        <v>9.1229999999999993</v>
      </c>
      <c r="C121">
        <v>10.239000000000001</v>
      </c>
      <c r="D121">
        <v>10.868500000000001</v>
      </c>
      <c r="E121">
        <v>12.916</v>
      </c>
      <c r="F121">
        <v>15.42</v>
      </c>
      <c r="G121">
        <v>16.323</v>
      </c>
    </row>
    <row r="122" spans="1:7" x14ac:dyDescent="0.25">
      <c r="A122">
        <v>851</v>
      </c>
      <c r="B122">
        <v>9.1270000000000007</v>
      </c>
      <c r="C122">
        <v>10.244</v>
      </c>
      <c r="D122">
        <v>10.8735</v>
      </c>
      <c r="E122">
        <v>12.923</v>
      </c>
      <c r="F122">
        <v>15.428000000000001</v>
      </c>
      <c r="G122">
        <v>16.332000000000001</v>
      </c>
    </row>
    <row r="123" spans="1:7" x14ac:dyDescent="0.25">
      <c r="A123">
        <v>852</v>
      </c>
      <c r="B123">
        <v>9.1300000000000008</v>
      </c>
      <c r="C123">
        <v>10.247999999999999</v>
      </c>
      <c r="D123">
        <v>10.878</v>
      </c>
      <c r="E123">
        <v>12.929</v>
      </c>
      <c r="F123">
        <v>15.435500000000001</v>
      </c>
      <c r="G123">
        <v>16.34</v>
      </c>
    </row>
    <row r="124" spans="1:7" x14ac:dyDescent="0.25">
      <c r="A124">
        <v>853</v>
      </c>
      <c r="B124">
        <v>9.1340000000000003</v>
      </c>
      <c r="C124">
        <v>10.253</v>
      </c>
      <c r="D124">
        <v>10.882999999999999</v>
      </c>
      <c r="E124">
        <v>12.935</v>
      </c>
      <c r="F124">
        <v>15.443999999999999</v>
      </c>
      <c r="G124">
        <v>16.349</v>
      </c>
    </row>
    <row r="125" spans="1:7" x14ac:dyDescent="0.25">
      <c r="A125">
        <v>854</v>
      </c>
      <c r="B125">
        <v>9.1379999999999999</v>
      </c>
      <c r="C125">
        <v>10.257</v>
      </c>
      <c r="D125">
        <v>10.888</v>
      </c>
      <c r="E125">
        <v>12.941000000000001</v>
      </c>
      <c r="F125">
        <v>15.451499999999999</v>
      </c>
      <c r="G125">
        <v>16.356999999999999</v>
      </c>
    </row>
    <row r="126" spans="1:7" x14ac:dyDescent="0.25">
      <c r="A126">
        <v>855</v>
      </c>
      <c r="B126">
        <v>9.1419999999999995</v>
      </c>
      <c r="C126">
        <v>10.262</v>
      </c>
      <c r="D126">
        <v>10.893000000000001</v>
      </c>
      <c r="E126">
        <v>12.946999999999999</v>
      </c>
      <c r="F126">
        <v>15.4595</v>
      </c>
      <c r="G126">
        <v>16.366</v>
      </c>
    </row>
    <row r="127" spans="1:7" x14ac:dyDescent="0.25">
      <c r="A127">
        <v>856</v>
      </c>
      <c r="B127">
        <v>9.1460000000000008</v>
      </c>
      <c r="C127">
        <v>10.266</v>
      </c>
      <c r="D127">
        <v>10.897500000000001</v>
      </c>
      <c r="E127">
        <v>12.954000000000001</v>
      </c>
      <c r="F127">
        <v>15.467500000000001</v>
      </c>
      <c r="G127">
        <v>16.375</v>
      </c>
    </row>
    <row r="128" spans="1:7" x14ac:dyDescent="0.25">
      <c r="A128">
        <v>857</v>
      </c>
      <c r="B128">
        <v>9.15</v>
      </c>
      <c r="C128">
        <v>10.271000000000001</v>
      </c>
      <c r="D128">
        <v>10.903</v>
      </c>
      <c r="E128">
        <v>12.96</v>
      </c>
      <c r="F128">
        <v>15.4755</v>
      </c>
      <c r="G128">
        <v>16.382999999999999</v>
      </c>
    </row>
    <row r="129" spans="1:7" x14ac:dyDescent="0.25">
      <c r="A129">
        <v>858</v>
      </c>
      <c r="B129">
        <v>9.1539999999999999</v>
      </c>
      <c r="C129">
        <v>10.275</v>
      </c>
      <c r="D129">
        <v>10.907499999999999</v>
      </c>
      <c r="E129">
        <v>12.965999999999999</v>
      </c>
      <c r="F129">
        <v>15.483499999999999</v>
      </c>
      <c r="G129">
        <v>16.391999999999999</v>
      </c>
    </row>
    <row r="130" spans="1:7" x14ac:dyDescent="0.25">
      <c r="A130">
        <v>859</v>
      </c>
      <c r="B130">
        <v>9.1579999999999995</v>
      </c>
      <c r="C130">
        <v>10.28</v>
      </c>
      <c r="D130">
        <v>10.9125</v>
      </c>
      <c r="E130">
        <v>12.972</v>
      </c>
      <c r="F130">
        <v>15.491</v>
      </c>
      <c r="G130">
        <v>16.399999999999999</v>
      </c>
    </row>
    <row r="131" spans="1:7" x14ac:dyDescent="0.25">
      <c r="A131">
        <v>860</v>
      </c>
      <c r="B131">
        <v>9.1620000000000008</v>
      </c>
      <c r="C131">
        <v>10.285</v>
      </c>
      <c r="D131">
        <v>10.9175</v>
      </c>
      <c r="E131">
        <v>12.978</v>
      </c>
      <c r="F131">
        <v>15.498999999999999</v>
      </c>
      <c r="G131">
        <v>16.408999999999999</v>
      </c>
    </row>
    <row r="132" spans="1:7" x14ac:dyDescent="0.25">
      <c r="A132">
        <v>861</v>
      </c>
      <c r="B132">
        <v>9.1660000000000004</v>
      </c>
      <c r="C132">
        <v>10.289</v>
      </c>
      <c r="D132">
        <v>10.922499999999999</v>
      </c>
      <c r="E132">
        <v>12.984</v>
      </c>
      <c r="F132">
        <v>15.507000000000001</v>
      </c>
      <c r="G132">
        <v>16.417000000000002</v>
      </c>
    </row>
    <row r="133" spans="1:7" x14ac:dyDescent="0.25">
      <c r="A133">
        <v>862</v>
      </c>
      <c r="B133">
        <v>9.1690000000000005</v>
      </c>
      <c r="C133">
        <v>10.294</v>
      </c>
      <c r="D133">
        <v>10.9275</v>
      </c>
      <c r="E133">
        <v>12.99</v>
      </c>
      <c r="F133">
        <v>15.514999999999999</v>
      </c>
      <c r="G133">
        <v>16.425999999999998</v>
      </c>
    </row>
    <row r="134" spans="1:7" x14ac:dyDescent="0.25">
      <c r="A134">
        <v>863</v>
      </c>
      <c r="B134">
        <v>9.1739999999999995</v>
      </c>
      <c r="C134">
        <v>10.298</v>
      </c>
      <c r="D134">
        <v>10.932</v>
      </c>
      <c r="E134">
        <v>12.997</v>
      </c>
      <c r="F134">
        <v>15.522500000000001</v>
      </c>
      <c r="G134">
        <v>16.434000000000001</v>
      </c>
    </row>
    <row r="135" spans="1:7" x14ac:dyDescent="0.25">
      <c r="A135">
        <v>864</v>
      </c>
      <c r="B135">
        <v>9.1769999999999996</v>
      </c>
      <c r="C135">
        <v>10.303000000000001</v>
      </c>
      <c r="D135">
        <v>10.9375</v>
      </c>
      <c r="E135">
        <v>13.003</v>
      </c>
      <c r="F135">
        <v>15.530000000000001</v>
      </c>
      <c r="G135">
        <v>16.442</v>
      </c>
    </row>
    <row r="136" spans="1:7" x14ac:dyDescent="0.25">
      <c r="A136">
        <v>865</v>
      </c>
      <c r="B136">
        <v>9.1809999999999992</v>
      </c>
      <c r="C136">
        <v>10.307</v>
      </c>
      <c r="D136">
        <v>10.942</v>
      </c>
      <c r="E136">
        <v>13.009</v>
      </c>
      <c r="F136">
        <v>15.538</v>
      </c>
      <c r="G136">
        <v>16.451000000000001</v>
      </c>
    </row>
    <row r="137" spans="1:7" x14ac:dyDescent="0.25">
      <c r="A137">
        <v>866</v>
      </c>
      <c r="B137">
        <v>9.1850000000000005</v>
      </c>
      <c r="C137">
        <v>10.311999999999999</v>
      </c>
      <c r="D137">
        <v>10.946999999999999</v>
      </c>
      <c r="E137">
        <v>13.015000000000001</v>
      </c>
      <c r="F137">
        <v>15.545999999999999</v>
      </c>
      <c r="G137">
        <v>16.459</v>
      </c>
    </row>
    <row r="138" spans="1:7" x14ac:dyDescent="0.25">
      <c r="A138">
        <v>867</v>
      </c>
      <c r="B138">
        <v>9.1890000000000001</v>
      </c>
      <c r="C138">
        <v>10.316000000000001</v>
      </c>
      <c r="D138">
        <v>10.951499999999999</v>
      </c>
      <c r="E138">
        <v>13.021000000000001</v>
      </c>
      <c r="F138">
        <v>15.554</v>
      </c>
      <c r="G138">
        <v>16.468</v>
      </c>
    </row>
    <row r="139" spans="1:7" x14ac:dyDescent="0.25">
      <c r="A139">
        <v>868</v>
      </c>
      <c r="B139">
        <v>9.1929999999999996</v>
      </c>
      <c r="C139">
        <v>10.321</v>
      </c>
      <c r="D139">
        <v>10.9565</v>
      </c>
      <c r="E139">
        <v>13.026999999999999</v>
      </c>
      <c r="F139">
        <v>15.561499999999999</v>
      </c>
      <c r="G139">
        <v>16.475999999999999</v>
      </c>
    </row>
    <row r="140" spans="1:7" x14ac:dyDescent="0.25">
      <c r="A140">
        <v>869</v>
      </c>
      <c r="B140">
        <v>9.1969999999999992</v>
      </c>
      <c r="C140">
        <v>10.324999999999999</v>
      </c>
      <c r="D140">
        <v>10.961500000000001</v>
      </c>
      <c r="E140">
        <v>13.032999999999999</v>
      </c>
      <c r="F140">
        <v>15.5695</v>
      </c>
      <c r="G140">
        <v>16.484999999999999</v>
      </c>
    </row>
    <row r="141" spans="1:7" x14ac:dyDescent="0.25">
      <c r="A141">
        <v>870</v>
      </c>
      <c r="B141">
        <v>9.2010000000000005</v>
      </c>
      <c r="C141">
        <v>10.33</v>
      </c>
      <c r="D141">
        <v>10.9665</v>
      </c>
      <c r="E141">
        <v>13.04</v>
      </c>
      <c r="F141">
        <v>15.576999999999998</v>
      </c>
      <c r="G141">
        <v>16.492999999999999</v>
      </c>
    </row>
    <row r="142" spans="1:7" x14ac:dyDescent="0.25">
      <c r="A142">
        <v>871</v>
      </c>
      <c r="B142">
        <v>9.2050000000000001</v>
      </c>
      <c r="C142">
        <v>10.334</v>
      </c>
      <c r="D142">
        <v>10.971</v>
      </c>
      <c r="E142">
        <v>13.045999999999999</v>
      </c>
      <c r="F142">
        <v>15.5855</v>
      </c>
      <c r="G142">
        <v>16.501999999999999</v>
      </c>
    </row>
    <row r="143" spans="1:7" x14ac:dyDescent="0.25">
      <c r="A143">
        <v>872</v>
      </c>
      <c r="B143">
        <v>9.2080000000000002</v>
      </c>
      <c r="C143">
        <v>10.339</v>
      </c>
      <c r="D143">
        <v>10.975999999999999</v>
      </c>
      <c r="E143">
        <v>13.052</v>
      </c>
      <c r="F143">
        <v>15.593</v>
      </c>
      <c r="G143">
        <v>16.510000000000002</v>
      </c>
    </row>
    <row r="144" spans="1:7" x14ac:dyDescent="0.25">
      <c r="A144">
        <v>873</v>
      </c>
      <c r="B144">
        <v>9.2119999999999997</v>
      </c>
      <c r="C144">
        <v>10.343</v>
      </c>
      <c r="D144">
        <v>10.981</v>
      </c>
      <c r="E144">
        <v>13.058</v>
      </c>
      <c r="F144">
        <v>15.600999999999999</v>
      </c>
      <c r="G144">
        <v>16.518999999999998</v>
      </c>
    </row>
    <row r="145" spans="1:7" x14ac:dyDescent="0.25">
      <c r="A145">
        <v>874</v>
      </c>
      <c r="B145">
        <v>9.2159999999999993</v>
      </c>
      <c r="C145">
        <v>10.348000000000001</v>
      </c>
      <c r="D145">
        <v>10.986000000000001</v>
      </c>
      <c r="E145">
        <v>13.064</v>
      </c>
      <c r="F145">
        <v>15.608499999999999</v>
      </c>
      <c r="G145">
        <v>16.527000000000001</v>
      </c>
    </row>
    <row r="146" spans="1:7" x14ac:dyDescent="0.25">
      <c r="A146">
        <v>875</v>
      </c>
      <c r="B146">
        <v>9.2200000000000006</v>
      </c>
      <c r="C146">
        <v>10.352</v>
      </c>
      <c r="D146">
        <v>10.990500000000001</v>
      </c>
      <c r="E146">
        <v>13.07</v>
      </c>
      <c r="F146">
        <v>15.6165</v>
      </c>
      <c r="G146">
        <v>16.536000000000001</v>
      </c>
    </row>
    <row r="147" spans="1:7" x14ac:dyDescent="0.25">
      <c r="A147">
        <v>876</v>
      </c>
      <c r="B147">
        <v>9.2240000000000002</v>
      </c>
      <c r="C147">
        <v>10.356</v>
      </c>
      <c r="D147">
        <v>10.995000000000001</v>
      </c>
      <c r="E147">
        <v>13.076000000000001</v>
      </c>
      <c r="F147">
        <v>15.624000000000001</v>
      </c>
      <c r="G147">
        <v>16.544</v>
      </c>
    </row>
    <row r="148" spans="1:7" x14ac:dyDescent="0.25">
      <c r="A148">
        <v>877</v>
      </c>
      <c r="B148">
        <v>9.2279999999999998</v>
      </c>
      <c r="C148">
        <v>10.361000000000001</v>
      </c>
      <c r="D148">
        <v>11</v>
      </c>
      <c r="E148">
        <v>13.082000000000001</v>
      </c>
      <c r="F148">
        <v>15.6325</v>
      </c>
      <c r="G148">
        <v>16.553000000000001</v>
      </c>
    </row>
    <row r="149" spans="1:7" x14ac:dyDescent="0.25">
      <c r="A149">
        <v>878</v>
      </c>
      <c r="B149">
        <v>9.2319999999999993</v>
      </c>
      <c r="C149">
        <v>10.366</v>
      </c>
      <c r="D149">
        <v>11.0055</v>
      </c>
      <c r="E149">
        <v>13.087999999999999</v>
      </c>
      <c r="F149">
        <v>15.64</v>
      </c>
      <c r="G149">
        <v>16.561</v>
      </c>
    </row>
    <row r="150" spans="1:7" x14ac:dyDescent="0.25">
      <c r="A150">
        <v>879</v>
      </c>
      <c r="B150">
        <v>9.2360000000000007</v>
      </c>
      <c r="C150">
        <v>10.37</v>
      </c>
      <c r="D150">
        <v>11.01</v>
      </c>
      <c r="E150">
        <v>13.093999999999999</v>
      </c>
      <c r="F150">
        <v>15.647500000000001</v>
      </c>
      <c r="G150">
        <v>16.568999999999999</v>
      </c>
    </row>
    <row r="151" spans="1:7" x14ac:dyDescent="0.25">
      <c r="A151">
        <v>880</v>
      </c>
      <c r="B151">
        <v>9.2390000000000008</v>
      </c>
      <c r="C151">
        <v>10.375</v>
      </c>
      <c r="D151">
        <v>11.015000000000001</v>
      </c>
      <c r="E151">
        <v>13.101000000000001</v>
      </c>
      <c r="F151">
        <v>15.6555</v>
      </c>
      <c r="G151">
        <v>16.577999999999999</v>
      </c>
    </row>
    <row r="152" spans="1:7" x14ac:dyDescent="0.25">
      <c r="A152">
        <v>881</v>
      </c>
      <c r="B152">
        <v>9.2430000000000003</v>
      </c>
      <c r="C152">
        <v>10.379</v>
      </c>
      <c r="D152">
        <v>11.019500000000001</v>
      </c>
      <c r="E152">
        <v>13.106999999999999</v>
      </c>
      <c r="F152">
        <v>15.663</v>
      </c>
      <c r="G152">
        <v>16.585999999999999</v>
      </c>
    </row>
    <row r="153" spans="1:7" x14ac:dyDescent="0.25">
      <c r="A153">
        <v>882</v>
      </c>
      <c r="B153">
        <v>9.2469999999999999</v>
      </c>
      <c r="C153">
        <v>10.382999999999999</v>
      </c>
      <c r="D153">
        <v>11.023999999999999</v>
      </c>
      <c r="E153">
        <v>13.113</v>
      </c>
      <c r="F153">
        <v>15.670500000000001</v>
      </c>
      <c r="G153">
        <v>16.594000000000001</v>
      </c>
    </row>
    <row r="154" spans="1:7" x14ac:dyDescent="0.25">
      <c r="A154">
        <v>883</v>
      </c>
      <c r="B154">
        <v>9.2509999999999994</v>
      </c>
      <c r="C154">
        <v>10.388</v>
      </c>
      <c r="D154">
        <v>11.029499999999999</v>
      </c>
      <c r="E154">
        <v>13.119</v>
      </c>
      <c r="F154">
        <v>15.6785</v>
      </c>
      <c r="G154">
        <v>16.603000000000002</v>
      </c>
    </row>
    <row r="155" spans="1:7" x14ac:dyDescent="0.25">
      <c r="A155">
        <v>884</v>
      </c>
      <c r="B155">
        <v>9.2550000000000008</v>
      </c>
      <c r="C155">
        <v>10.391999999999999</v>
      </c>
      <c r="D155">
        <v>11.033999999999999</v>
      </c>
      <c r="E155">
        <v>13.125</v>
      </c>
      <c r="F155">
        <v>15.686500000000001</v>
      </c>
      <c r="G155">
        <v>16.611000000000001</v>
      </c>
    </row>
    <row r="156" spans="1:7" x14ac:dyDescent="0.25">
      <c r="A156">
        <v>885</v>
      </c>
      <c r="B156">
        <v>9.2590000000000003</v>
      </c>
      <c r="C156">
        <v>10.397</v>
      </c>
      <c r="D156">
        <v>11.039</v>
      </c>
      <c r="E156">
        <v>13.131</v>
      </c>
      <c r="F156">
        <v>15.694500000000001</v>
      </c>
      <c r="G156">
        <v>16.62</v>
      </c>
    </row>
    <row r="157" spans="1:7" x14ac:dyDescent="0.25">
      <c r="A157">
        <v>886</v>
      </c>
      <c r="B157">
        <v>9.2620000000000005</v>
      </c>
      <c r="C157">
        <v>10.401</v>
      </c>
      <c r="D157">
        <v>11.0435</v>
      </c>
      <c r="E157">
        <v>13.137</v>
      </c>
      <c r="F157">
        <v>15.702</v>
      </c>
      <c r="G157">
        <v>16.628</v>
      </c>
    </row>
    <row r="158" spans="1:7" x14ac:dyDescent="0.25">
      <c r="A158">
        <v>887</v>
      </c>
      <c r="B158">
        <v>9.266</v>
      </c>
      <c r="C158">
        <v>10.406000000000001</v>
      </c>
      <c r="D158">
        <v>11.048500000000001</v>
      </c>
      <c r="E158">
        <v>13.143000000000001</v>
      </c>
      <c r="F158">
        <v>15.71</v>
      </c>
      <c r="G158">
        <v>16.637</v>
      </c>
    </row>
    <row r="159" spans="1:7" x14ac:dyDescent="0.25">
      <c r="A159">
        <v>888</v>
      </c>
      <c r="B159">
        <v>9.27</v>
      </c>
      <c r="C159">
        <v>10.41</v>
      </c>
      <c r="D159">
        <v>11.0535</v>
      </c>
      <c r="E159">
        <v>13.148999999999999</v>
      </c>
      <c r="F159">
        <v>15.717499999999999</v>
      </c>
      <c r="G159">
        <v>16.645</v>
      </c>
    </row>
    <row r="160" spans="1:7" x14ac:dyDescent="0.25">
      <c r="A160">
        <v>889</v>
      </c>
      <c r="B160">
        <v>9.2739999999999991</v>
      </c>
      <c r="C160">
        <v>10.414</v>
      </c>
      <c r="D160">
        <v>11.058</v>
      </c>
      <c r="E160">
        <v>13.154999999999999</v>
      </c>
      <c r="F160">
        <v>15.725</v>
      </c>
      <c r="G160">
        <v>16.652999999999999</v>
      </c>
    </row>
    <row r="161" spans="1:7" x14ac:dyDescent="0.25">
      <c r="A161">
        <v>890</v>
      </c>
      <c r="B161">
        <v>9.2780000000000005</v>
      </c>
      <c r="C161">
        <v>10.419</v>
      </c>
      <c r="D161">
        <v>11.063000000000001</v>
      </c>
      <c r="E161">
        <v>13.161</v>
      </c>
      <c r="F161">
        <v>15.733000000000001</v>
      </c>
      <c r="G161">
        <v>16.661999999999999</v>
      </c>
    </row>
    <row r="162" spans="1:7" x14ac:dyDescent="0.25">
      <c r="A162">
        <v>891</v>
      </c>
      <c r="B162">
        <v>9.2810000000000006</v>
      </c>
      <c r="C162">
        <v>10.423</v>
      </c>
      <c r="D162">
        <v>11.067499999999999</v>
      </c>
      <c r="E162">
        <v>13.167</v>
      </c>
      <c r="F162">
        <v>15.740500000000001</v>
      </c>
      <c r="G162">
        <v>16.670000000000002</v>
      </c>
    </row>
    <row r="163" spans="1:7" x14ac:dyDescent="0.25">
      <c r="A163">
        <v>892</v>
      </c>
      <c r="B163">
        <v>9.2850000000000001</v>
      </c>
      <c r="C163">
        <v>10.428000000000001</v>
      </c>
      <c r="D163">
        <v>11.072500000000002</v>
      </c>
      <c r="E163">
        <v>13.173</v>
      </c>
      <c r="F163">
        <v>15.748000000000001</v>
      </c>
      <c r="G163">
        <v>16.678000000000001</v>
      </c>
    </row>
    <row r="164" spans="1:7" x14ac:dyDescent="0.25">
      <c r="A164">
        <v>893</v>
      </c>
      <c r="B164">
        <v>9.2889999999999997</v>
      </c>
      <c r="C164">
        <v>10.432</v>
      </c>
      <c r="D164">
        <v>11.077</v>
      </c>
      <c r="E164">
        <v>13.179</v>
      </c>
      <c r="F164">
        <v>15.756</v>
      </c>
      <c r="G164">
        <v>16.687000000000001</v>
      </c>
    </row>
    <row r="165" spans="1:7" x14ac:dyDescent="0.25">
      <c r="A165">
        <v>894</v>
      </c>
      <c r="B165">
        <v>9.2929999999999993</v>
      </c>
      <c r="C165">
        <v>10.436999999999999</v>
      </c>
      <c r="D165">
        <v>11.0825</v>
      </c>
      <c r="E165">
        <v>13.185</v>
      </c>
      <c r="F165">
        <v>15.763999999999999</v>
      </c>
      <c r="G165">
        <v>16.695</v>
      </c>
    </row>
    <row r="166" spans="1:7" x14ac:dyDescent="0.25">
      <c r="A166">
        <v>895</v>
      </c>
      <c r="B166">
        <v>9.2970000000000006</v>
      </c>
      <c r="C166">
        <v>10.441000000000001</v>
      </c>
      <c r="D166">
        <v>11.087</v>
      </c>
      <c r="E166">
        <v>13.191000000000001</v>
      </c>
      <c r="F166">
        <v>15.7715</v>
      </c>
      <c r="G166">
        <v>16.702999999999999</v>
      </c>
    </row>
    <row r="167" spans="1:7" x14ac:dyDescent="0.25">
      <c r="A167">
        <v>896</v>
      </c>
      <c r="B167">
        <v>9.3010000000000002</v>
      </c>
      <c r="C167">
        <v>10.445</v>
      </c>
      <c r="D167">
        <v>11.0915</v>
      </c>
      <c r="E167">
        <v>13.196999999999999</v>
      </c>
      <c r="F167">
        <v>15.779499999999999</v>
      </c>
      <c r="G167">
        <v>16.712</v>
      </c>
    </row>
    <row r="168" spans="1:7" x14ac:dyDescent="0.25">
      <c r="A168">
        <v>897</v>
      </c>
      <c r="B168">
        <v>9.3040000000000003</v>
      </c>
      <c r="C168">
        <v>10.45</v>
      </c>
      <c r="D168">
        <v>11.096499999999999</v>
      </c>
      <c r="E168">
        <v>13.202999999999999</v>
      </c>
      <c r="F168">
        <v>15.786999999999999</v>
      </c>
      <c r="G168">
        <v>16.72</v>
      </c>
    </row>
    <row r="169" spans="1:7" x14ac:dyDescent="0.25">
      <c r="A169">
        <v>898</v>
      </c>
      <c r="B169">
        <v>9.3079999999999998</v>
      </c>
      <c r="C169">
        <v>10.454000000000001</v>
      </c>
      <c r="D169">
        <v>11.100999999999999</v>
      </c>
      <c r="E169">
        <v>13.21</v>
      </c>
      <c r="F169">
        <v>15.794500000000001</v>
      </c>
      <c r="G169">
        <v>16.728000000000002</v>
      </c>
    </row>
    <row r="170" spans="1:7" x14ac:dyDescent="0.25">
      <c r="A170">
        <v>899</v>
      </c>
      <c r="B170">
        <v>9.3119999999999994</v>
      </c>
      <c r="C170">
        <v>10.459</v>
      </c>
      <c r="D170">
        <v>11.106</v>
      </c>
      <c r="E170">
        <v>13.215999999999999</v>
      </c>
      <c r="F170">
        <v>15.802499999999998</v>
      </c>
      <c r="G170">
        <v>16.736999999999998</v>
      </c>
    </row>
    <row r="171" spans="1:7" x14ac:dyDescent="0.25">
      <c r="A171">
        <v>900</v>
      </c>
      <c r="B171">
        <v>9.3160000000000007</v>
      </c>
      <c r="C171">
        <v>10.462999999999999</v>
      </c>
      <c r="D171">
        <v>11.110499999999998</v>
      </c>
      <c r="E171">
        <v>13.222</v>
      </c>
      <c r="F171">
        <v>15.81</v>
      </c>
      <c r="G171">
        <v>16.745000000000001</v>
      </c>
    </row>
    <row r="172" spans="1:7" x14ac:dyDescent="0.25">
      <c r="A172">
        <v>901</v>
      </c>
      <c r="B172">
        <v>9.3190000000000008</v>
      </c>
      <c r="C172">
        <v>10.467000000000001</v>
      </c>
      <c r="D172">
        <v>11.115500000000001</v>
      </c>
      <c r="E172">
        <v>13.228</v>
      </c>
      <c r="F172">
        <v>15.818000000000001</v>
      </c>
      <c r="G172">
        <v>16.754000000000001</v>
      </c>
    </row>
    <row r="173" spans="1:7" x14ac:dyDescent="0.25">
      <c r="A173">
        <v>902</v>
      </c>
      <c r="B173">
        <v>9.3230000000000004</v>
      </c>
      <c r="C173">
        <v>10.472</v>
      </c>
      <c r="D173">
        <v>11.1205</v>
      </c>
      <c r="E173">
        <v>13.234</v>
      </c>
      <c r="F173">
        <v>15.8255</v>
      </c>
      <c r="G173">
        <v>16.762</v>
      </c>
    </row>
    <row r="174" spans="1:7" x14ac:dyDescent="0.25">
      <c r="A174">
        <v>903</v>
      </c>
      <c r="B174">
        <v>9.327</v>
      </c>
      <c r="C174">
        <v>10.476000000000001</v>
      </c>
      <c r="D174">
        <v>11.125</v>
      </c>
      <c r="E174">
        <v>13.24</v>
      </c>
      <c r="F174">
        <v>15.833</v>
      </c>
      <c r="G174">
        <v>16.77</v>
      </c>
    </row>
    <row r="175" spans="1:7" x14ac:dyDescent="0.25">
      <c r="A175">
        <v>904</v>
      </c>
      <c r="B175">
        <v>9.3309999999999995</v>
      </c>
      <c r="C175">
        <v>10.481</v>
      </c>
      <c r="D175">
        <v>11.129999999999999</v>
      </c>
      <c r="E175">
        <v>13.246</v>
      </c>
      <c r="F175">
        <v>15.840499999999999</v>
      </c>
      <c r="G175">
        <v>16.777999999999999</v>
      </c>
    </row>
    <row r="176" spans="1:7" x14ac:dyDescent="0.25">
      <c r="A176">
        <v>905</v>
      </c>
      <c r="B176">
        <v>9.3350000000000009</v>
      </c>
      <c r="C176">
        <v>10.484999999999999</v>
      </c>
      <c r="D176">
        <v>11.134499999999999</v>
      </c>
      <c r="E176">
        <v>13.252000000000001</v>
      </c>
      <c r="F176">
        <v>15.8485</v>
      </c>
      <c r="G176">
        <v>16.786999999999999</v>
      </c>
    </row>
    <row r="177" spans="1:7" x14ac:dyDescent="0.25">
      <c r="A177">
        <v>906</v>
      </c>
      <c r="B177">
        <v>9.3379999999999992</v>
      </c>
      <c r="C177">
        <v>10.49</v>
      </c>
      <c r="D177">
        <v>11.1395</v>
      </c>
      <c r="E177">
        <v>13.257999999999999</v>
      </c>
      <c r="F177">
        <v>15.856000000000002</v>
      </c>
      <c r="G177">
        <v>16.795000000000002</v>
      </c>
    </row>
    <row r="178" spans="1:7" x14ac:dyDescent="0.25">
      <c r="A178">
        <v>907</v>
      </c>
      <c r="B178">
        <v>9.3420000000000005</v>
      </c>
      <c r="C178">
        <v>10.494</v>
      </c>
      <c r="D178">
        <v>11.144</v>
      </c>
      <c r="E178">
        <v>13.263</v>
      </c>
      <c r="F178">
        <v>15.8635</v>
      </c>
      <c r="G178">
        <v>16.803000000000001</v>
      </c>
    </row>
    <row r="179" spans="1:7" x14ac:dyDescent="0.25">
      <c r="A179">
        <v>908</v>
      </c>
      <c r="B179">
        <v>9.3460000000000001</v>
      </c>
      <c r="C179">
        <v>10.497999999999999</v>
      </c>
      <c r="D179">
        <v>11.148499999999999</v>
      </c>
      <c r="E179">
        <v>13.269</v>
      </c>
      <c r="F179">
        <v>15.870999999999999</v>
      </c>
      <c r="G179">
        <v>16.811</v>
      </c>
    </row>
    <row r="180" spans="1:7" x14ac:dyDescent="0.25">
      <c r="A180">
        <v>909</v>
      </c>
      <c r="B180">
        <v>9.35</v>
      </c>
      <c r="C180">
        <v>10.503</v>
      </c>
      <c r="D180">
        <v>11.153500000000001</v>
      </c>
      <c r="E180">
        <v>13.275</v>
      </c>
      <c r="F180">
        <v>15.879000000000001</v>
      </c>
      <c r="G180">
        <v>16.82</v>
      </c>
    </row>
    <row r="181" spans="1:7" x14ac:dyDescent="0.25">
      <c r="A181">
        <v>910</v>
      </c>
      <c r="B181">
        <v>9.3529999999999998</v>
      </c>
      <c r="C181">
        <v>10.507</v>
      </c>
      <c r="D181">
        <v>11.1585</v>
      </c>
      <c r="E181">
        <v>13.281000000000001</v>
      </c>
      <c r="F181">
        <v>15.887</v>
      </c>
      <c r="G181">
        <v>16.827999999999999</v>
      </c>
    </row>
    <row r="182" spans="1:7" x14ac:dyDescent="0.25">
      <c r="A182">
        <v>911</v>
      </c>
      <c r="B182">
        <v>9.3569999999999993</v>
      </c>
      <c r="C182">
        <v>10.510999999999999</v>
      </c>
      <c r="D182">
        <v>11.163</v>
      </c>
      <c r="E182">
        <v>13.287000000000001</v>
      </c>
      <c r="F182">
        <v>15.893999999999998</v>
      </c>
      <c r="G182">
        <v>16.835999999999999</v>
      </c>
    </row>
    <row r="183" spans="1:7" x14ac:dyDescent="0.25">
      <c r="A183">
        <v>912</v>
      </c>
      <c r="B183">
        <v>9.3610000000000007</v>
      </c>
      <c r="C183">
        <v>10.516</v>
      </c>
      <c r="D183">
        <v>11.167999999999999</v>
      </c>
      <c r="E183">
        <v>13.292999999999999</v>
      </c>
      <c r="F183">
        <v>15.9025</v>
      </c>
      <c r="G183">
        <v>16.844999999999999</v>
      </c>
    </row>
    <row r="184" spans="1:7" x14ac:dyDescent="0.25">
      <c r="A184">
        <v>913</v>
      </c>
      <c r="B184">
        <v>9.3650000000000002</v>
      </c>
      <c r="C184">
        <v>10.52</v>
      </c>
      <c r="D184">
        <v>11.172499999999999</v>
      </c>
      <c r="E184">
        <v>13.298999999999999</v>
      </c>
      <c r="F184">
        <v>15.91</v>
      </c>
      <c r="G184">
        <v>16.853000000000002</v>
      </c>
    </row>
    <row r="185" spans="1:7" x14ac:dyDescent="0.25">
      <c r="A185">
        <v>914</v>
      </c>
      <c r="B185">
        <v>9.3680000000000003</v>
      </c>
      <c r="C185">
        <v>10.523999999999999</v>
      </c>
      <c r="D185">
        <v>11.177</v>
      </c>
      <c r="E185">
        <v>13.305</v>
      </c>
      <c r="F185">
        <v>15.9175</v>
      </c>
      <c r="G185">
        <v>16.861000000000001</v>
      </c>
    </row>
    <row r="186" spans="1:7" x14ac:dyDescent="0.25">
      <c r="A186">
        <v>915</v>
      </c>
      <c r="B186">
        <v>9.3719999999999999</v>
      </c>
      <c r="C186">
        <v>10.529</v>
      </c>
      <c r="D186">
        <v>11.182</v>
      </c>
      <c r="E186">
        <v>13.311</v>
      </c>
      <c r="F186">
        <v>15.9255</v>
      </c>
      <c r="G186">
        <v>16.87</v>
      </c>
    </row>
    <row r="187" spans="1:7" x14ac:dyDescent="0.25">
      <c r="A187">
        <v>916</v>
      </c>
      <c r="B187">
        <v>9.3759999999999994</v>
      </c>
      <c r="C187">
        <v>10.532999999999999</v>
      </c>
      <c r="D187">
        <v>11.186499999999999</v>
      </c>
      <c r="E187">
        <v>13.317</v>
      </c>
      <c r="F187">
        <v>15.932500000000001</v>
      </c>
      <c r="G187">
        <v>16.878</v>
      </c>
    </row>
    <row r="188" spans="1:7" x14ac:dyDescent="0.25">
      <c r="A188">
        <v>917</v>
      </c>
      <c r="B188">
        <v>9.3800000000000008</v>
      </c>
      <c r="C188">
        <v>10.538</v>
      </c>
      <c r="D188">
        <v>11.191500000000001</v>
      </c>
      <c r="E188">
        <v>13.323</v>
      </c>
      <c r="F188">
        <v>15.9405</v>
      </c>
      <c r="G188">
        <v>16.885999999999999</v>
      </c>
    </row>
    <row r="189" spans="1:7" x14ac:dyDescent="0.25">
      <c r="A189">
        <v>918</v>
      </c>
      <c r="B189">
        <v>9.3840000000000003</v>
      </c>
      <c r="C189">
        <v>10.542</v>
      </c>
      <c r="D189">
        <v>11.196</v>
      </c>
      <c r="E189">
        <v>13.329000000000001</v>
      </c>
      <c r="F189">
        <v>15.947499999999998</v>
      </c>
      <c r="G189">
        <v>16.893999999999998</v>
      </c>
    </row>
    <row r="190" spans="1:7" x14ac:dyDescent="0.25">
      <c r="A190">
        <v>919</v>
      </c>
      <c r="B190">
        <v>9.3870000000000005</v>
      </c>
      <c r="C190">
        <v>10.545999999999999</v>
      </c>
      <c r="D190">
        <v>11.2005</v>
      </c>
      <c r="E190">
        <v>13.335000000000001</v>
      </c>
      <c r="F190">
        <v>15.956</v>
      </c>
      <c r="G190">
        <v>16.902999999999999</v>
      </c>
    </row>
    <row r="191" spans="1:7" x14ac:dyDescent="0.25">
      <c r="A191">
        <v>920</v>
      </c>
      <c r="B191">
        <v>9.391</v>
      </c>
      <c r="C191">
        <v>10.55</v>
      </c>
      <c r="D191">
        <v>11.205</v>
      </c>
      <c r="E191">
        <v>13.340999999999999</v>
      </c>
      <c r="F191">
        <v>15.963000000000001</v>
      </c>
      <c r="G191">
        <v>16.911000000000001</v>
      </c>
    </row>
    <row r="192" spans="1:7" x14ac:dyDescent="0.25">
      <c r="A192">
        <v>921</v>
      </c>
      <c r="B192">
        <v>9.3949999999999996</v>
      </c>
      <c r="C192">
        <v>10.555</v>
      </c>
      <c r="D192">
        <v>11.21</v>
      </c>
      <c r="E192">
        <v>13.347</v>
      </c>
      <c r="F192">
        <v>15.970500000000001</v>
      </c>
      <c r="G192">
        <v>16.919</v>
      </c>
    </row>
    <row r="193" spans="1:7" x14ac:dyDescent="0.25">
      <c r="A193">
        <v>922</v>
      </c>
      <c r="B193">
        <v>9.3979999999999997</v>
      </c>
      <c r="C193">
        <v>10.558999999999999</v>
      </c>
      <c r="D193">
        <v>11.214499999999999</v>
      </c>
      <c r="E193">
        <v>13.353</v>
      </c>
      <c r="F193">
        <v>15.9785</v>
      </c>
      <c r="G193">
        <v>16.927</v>
      </c>
    </row>
    <row r="194" spans="1:7" x14ac:dyDescent="0.25">
      <c r="A194">
        <v>923</v>
      </c>
      <c r="B194">
        <v>9.4019999999999992</v>
      </c>
      <c r="C194">
        <v>10.563000000000001</v>
      </c>
      <c r="D194">
        <v>11.219000000000001</v>
      </c>
      <c r="E194">
        <v>13.359</v>
      </c>
      <c r="F194">
        <v>15.986000000000001</v>
      </c>
      <c r="G194">
        <v>16.936</v>
      </c>
    </row>
    <row r="195" spans="1:7" x14ac:dyDescent="0.25">
      <c r="A195">
        <v>924</v>
      </c>
      <c r="B195">
        <v>9.4060000000000006</v>
      </c>
      <c r="C195">
        <v>10.568</v>
      </c>
      <c r="D195">
        <v>11.224499999999999</v>
      </c>
      <c r="E195">
        <v>13.365</v>
      </c>
      <c r="F195">
        <v>15.993499999999999</v>
      </c>
      <c r="G195">
        <v>16.943999999999999</v>
      </c>
    </row>
    <row r="196" spans="1:7" x14ac:dyDescent="0.25">
      <c r="A196">
        <v>925</v>
      </c>
      <c r="B196">
        <v>9.4090000000000007</v>
      </c>
      <c r="C196">
        <v>10.571999999999999</v>
      </c>
      <c r="D196">
        <v>11.228999999999999</v>
      </c>
      <c r="E196">
        <v>13.37</v>
      </c>
      <c r="F196">
        <v>16.001000000000001</v>
      </c>
      <c r="G196">
        <v>16.952000000000002</v>
      </c>
    </row>
    <row r="197" spans="1:7" x14ac:dyDescent="0.25">
      <c r="A197">
        <v>926</v>
      </c>
      <c r="B197">
        <v>9.4130000000000003</v>
      </c>
      <c r="C197">
        <v>10.577</v>
      </c>
      <c r="D197">
        <v>11.234</v>
      </c>
      <c r="E197">
        <v>13.375999999999999</v>
      </c>
      <c r="F197">
        <v>16.008500000000002</v>
      </c>
      <c r="G197">
        <v>16.96</v>
      </c>
    </row>
    <row r="198" spans="1:7" x14ac:dyDescent="0.25">
      <c r="A198">
        <v>927</v>
      </c>
      <c r="B198">
        <v>9.4169999999999998</v>
      </c>
      <c r="C198">
        <v>10.581</v>
      </c>
      <c r="D198">
        <v>11.2385</v>
      </c>
      <c r="E198">
        <v>13.382</v>
      </c>
      <c r="F198">
        <v>16.015999999999998</v>
      </c>
      <c r="G198">
        <v>16.968</v>
      </c>
    </row>
    <row r="199" spans="1:7" x14ac:dyDescent="0.25">
      <c r="A199">
        <v>928</v>
      </c>
      <c r="B199">
        <v>9.4209999999999994</v>
      </c>
      <c r="C199">
        <v>10.585000000000001</v>
      </c>
      <c r="D199">
        <v>11.243</v>
      </c>
      <c r="E199">
        <v>13.388</v>
      </c>
      <c r="F199">
        <v>16.024000000000001</v>
      </c>
      <c r="G199">
        <v>16.977</v>
      </c>
    </row>
    <row r="200" spans="1:7" x14ac:dyDescent="0.25">
      <c r="A200">
        <v>929</v>
      </c>
      <c r="B200">
        <v>9.4250000000000007</v>
      </c>
      <c r="C200">
        <v>10.589</v>
      </c>
      <c r="D200">
        <v>11.2475</v>
      </c>
      <c r="E200">
        <v>13.394</v>
      </c>
      <c r="F200">
        <v>16.031500000000001</v>
      </c>
      <c r="G200">
        <v>16.984999999999999</v>
      </c>
    </row>
    <row r="201" spans="1:7" x14ac:dyDescent="0.25">
      <c r="A201">
        <v>930</v>
      </c>
      <c r="B201">
        <v>9.4280000000000008</v>
      </c>
      <c r="C201">
        <v>10.593999999999999</v>
      </c>
      <c r="D201">
        <v>11.2525</v>
      </c>
      <c r="E201">
        <v>13.4</v>
      </c>
      <c r="F201">
        <v>16.039000000000001</v>
      </c>
      <c r="G201">
        <v>16.992999999999999</v>
      </c>
    </row>
    <row r="202" spans="1:7" x14ac:dyDescent="0.25">
      <c r="A202">
        <v>931</v>
      </c>
      <c r="B202">
        <v>9.4320000000000004</v>
      </c>
      <c r="C202">
        <v>10.598000000000001</v>
      </c>
      <c r="D202">
        <v>11.257000000000001</v>
      </c>
      <c r="E202">
        <v>13.406000000000001</v>
      </c>
      <c r="F202">
        <v>16.046500000000002</v>
      </c>
      <c r="G202">
        <v>17.001000000000001</v>
      </c>
    </row>
    <row r="203" spans="1:7" x14ac:dyDescent="0.25">
      <c r="A203">
        <v>932</v>
      </c>
      <c r="B203">
        <v>9.4359999999999999</v>
      </c>
      <c r="C203">
        <v>10.602</v>
      </c>
      <c r="D203">
        <v>11.2615</v>
      </c>
      <c r="E203">
        <v>13.412000000000001</v>
      </c>
      <c r="F203">
        <v>16.054500000000001</v>
      </c>
      <c r="G203">
        <v>17.010000000000002</v>
      </c>
    </row>
    <row r="204" spans="1:7" x14ac:dyDescent="0.25">
      <c r="A204">
        <v>933</v>
      </c>
      <c r="B204">
        <v>9.4390000000000001</v>
      </c>
      <c r="C204">
        <v>10.606999999999999</v>
      </c>
      <c r="D204">
        <v>11.266500000000001</v>
      </c>
      <c r="E204">
        <v>13.417999999999999</v>
      </c>
      <c r="F204">
        <v>16.062000000000001</v>
      </c>
      <c r="G204">
        <v>17.018000000000001</v>
      </c>
    </row>
    <row r="205" spans="1:7" x14ac:dyDescent="0.25">
      <c r="A205">
        <v>934</v>
      </c>
      <c r="B205">
        <v>9.4429999999999996</v>
      </c>
      <c r="C205">
        <v>10.611000000000001</v>
      </c>
      <c r="D205">
        <v>11.271000000000001</v>
      </c>
      <c r="E205">
        <v>13.423999999999999</v>
      </c>
      <c r="F205">
        <v>16.069499999999998</v>
      </c>
      <c r="G205">
        <v>17.026</v>
      </c>
    </row>
    <row r="206" spans="1:7" x14ac:dyDescent="0.25">
      <c r="A206">
        <v>935</v>
      </c>
      <c r="B206">
        <v>9.4469999999999992</v>
      </c>
      <c r="C206">
        <v>10.615</v>
      </c>
      <c r="D206">
        <v>11.275500000000001</v>
      </c>
      <c r="E206">
        <v>13.43</v>
      </c>
      <c r="F206">
        <v>16.076999999999998</v>
      </c>
      <c r="G206">
        <v>17.033999999999999</v>
      </c>
    </row>
    <row r="207" spans="1:7" x14ac:dyDescent="0.25">
      <c r="A207">
        <v>936</v>
      </c>
      <c r="B207">
        <v>9.4499999999999993</v>
      </c>
      <c r="C207">
        <v>10.619</v>
      </c>
      <c r="D207">
        <v>11.280000000000001</v>
      </c>
      <c r="E207">
        <v>13.435</v>
      </c>
      <c r="F207">
        <v>16.084500000000002</v>
      </c>
      <c r="G207">
        <v>17.042000000000002</v>
      </c>
    </row>
    <row r="208" spans="1:7" x14ac:dyDescent="0.25">
      <c r="A208">
        <v>937</v>
      </c>
      <c r="B208">
        <v>9.4540000000000006</v>
      </c>
      <c r="C208">
        <v>10.624000000000001</v>
      </c>
      <c r="D208">
        <v>11.285</v>
      </c>
      <c r="E208">
        <v>13.441000000000001</v>
      </c>
      <c r="F208">
        <v>16.091999999999999</v>
      </c>
      <c r="G208">
        <v>17.05</v>
      </c>
    </row>
    <row r="209" spans="1:7" x14ac:dyDescent="0.25">
      <c r="A209">
        <v>938</v>
      </c>
      <c r="B209">
        <v>9.4580000000000002</v>
      </c>
      <c r="C209">
        <v>10.628</v>
      </c>
      <c r="D209">
        <v>11.2895</v>
      </c>
      <c r="E209">
        <v>13.446999999999999</v>
      </c>
      <c r="F209">
        <v>16.100000000000001</v>
      </c>
      <c r="G209">
        <v>17.059000000000001</v>
      </c>
    </row>
    <row r="210" spans="1:7" x14ac:dyDescent="0.25">
      <c r="A210">
        <v>939</v>
      </c>
      <c r="B210">
        <v>9.4610000000000003</v>
      </c>
      <c r="C210">
        <v>10.632</v>
      </c>
      <c r="D210">
        <v>11.294</v>
      </c>
      <c r="E210">
        <v>13.452999999999999</v>
      </c>
      <c r="F210">
        <v>16.107500000000002</v>
      </c>
      <c r="G210">
        <v>17.067</v>
      </c>
    </row>
    <row r="211" spans="1:7" x14ac:dyDescent="0.25">
      <c r="A211">
        <v>940</v>
      </c>
      <c r="B211">
        <v>9.4649999999999999</v>
      </c>
      <c r="C211">
        <v>10.637</v>
      </c>
      <c r="D211">
        <v>11.298999999999999</v>
      </c>
      <c r="E211">
        <v>13.459</v>
      </c>
      <c r="F211">
        <v>16.1145</v>
      </c>
      <c r="G211">
        <v>17.074999999999999</v>
      </c>
    </row>
    <row r="212" spans="1:7" x14ac:dyDescent="0.25">
      <c r="A212">
        <v>941</v>
      </c>
      <c r="B212">
        <v>9.4689999999999994</v>
      </c>
      <c r="C212">
        <v>10.641</v>
      </c>
      <c r="D212">
        <v>11.3035</v>
      </c>
      <c r="E212">
        <v>13.465</v>
      </c>
      <c r="F212">
        <v>16.122</v>
      </c>
      <c r="G212">
        <v>17.082999999999998</v>
      </c>
    </row>
    <row r="213" spans="1:7" x14ac:dyDescent="0.25">
      <c r="A213">
        <v>942</v>
      </c>
      <c r="B213">
        <v>9.4719999999999995</v>
      </c>
      <c r="C213">
        <v>10.645</v>
      </c>
      <c r="D213">
        <v>11.308</v>
      </c>
      <c r="E213">
        <v>13.471</v>
      </c>
      <c r="F213">
        <v>16.1295</v>
      </c>
      <c r="G213">
        <v>17.091000000000001</v>
      </c>
    </row>
    <row r="214" spans="1:7" x14ac:dyDescent="0.25">
      <c r="A214">
        <v>943</v>
      </c>
      <c r="B214">
        <v>9.4760000000000009</v>
      </c>
      <c r="C214">
        <v>10.648999999999999</v>
      </c>
      <c r="D214">
        <v>11.3125</v>
      </c>
      <c r="E214">
        <v>13.476000000000001</v>
      </c>
      <c r="F214">
        <v>16.137</v>
      </c>
      <c r="G214">
        <v>17.099</v>
      </c>
    </row>
    <row r="215" spans="1:7" x14ac:dyDescent="0.25">
      <c r="A215">
        <v>944</v>
      </c>
      <c r="B215">
        <v>9.48</v>
      </c>
      <c r="C215">
        <v>10.654</v>
      </c>
      <c r="D215">
        <v>11.317499999999999</v>
      </c>
      <c r="E215">
        <v>13.481999999999999</v>
      </c>
      <c r="F215">
        <v>16.145</v>
      </c>
      <c r="G215">
        <v>17.108000000000001</v>
      </c>
    </row>
    <row r="216" spans="1:7" x14ac:dyDescent="0.25">
      <c r="A216">
        <v>945</v>
      </c>
      <c r="B216">
        <v>9.4830000000000005</v>
      </c>
      <c r="C216">
        <v>10.657999999999999</v>
      </c>
      <c r="D216">
        <v>11.321999999999999</v>
      </c>
      <c r="E216">
        <v>13.488</v>
      </c>
      <c r="F216">
        <v>16.1525</v>
      </c>
      <c r="G216">
        <v>17.116</v>
      </c>
    </row>
    <row r="217" spans="1:7" x14ac:dyDescent="0.25">
      <c r="A217">
        <v>946</v>
      </c>
      <c r="B217">
        <v>9.4870000000000001</v>
      </c>
      <c r="C217">
        <v>10.662000000000001</v>
      </c>
      <c r="D217">
        <v>11.326499999999999</v>
      </c>
      <c r="E217">
        <v>13.494</v>
      </c>
      <c r="F217">
        <v>16.16</v>
      </c>
      <c r="G217">
        <v>17.123999999999999</v>
      </c>
    </row>
    <row r="218" spans="1:7" x14ac:dyDescent="0.25">
      <c r="A218">
        <v>947</v>
      </c>
      <c r="B218">
        <v>9.4909999999999997</v>
      </c>
      <c r="C218">
        <v>10.667</v>
      </c>
      <c r="D218">
        <v>11.3315</v>
      </c>
      <c r="E218">
        <v>13.5</v>
      </c>
      <c r="F218">
        <v>16.1675</v>
      </c>
      <c r="G218">
        <v>17.132000000000001</v>
      </c>
    </row>
    <row r="219" spans="1:7" x14ac:dyDescent="0.25">
      <c r="A219">
        <v>948</v>
      </c>
      <c r="B219">
        <v>9.4949999999999992</v>
      </c>
      <c r="C219">
        <v>10.670999999999999</v>
      </c>
      <c r="D219">
        <v>11.335999999999999</v>
      </c>
      <c r="E219">
        <v>13.506</v>
      </c>
      <c r="F219">
        <v>16.175000000000001</v>
      </c>
      <c r="G219">
        <v>17.14</v>
      </c>
    </row>
    <row r="220" spans="1:7" x14ac:dyDescent="0.25">
      <c r="A220">
        <v>949</v>
      </c>
      <c r="B220">
        <v>9.4979999999999993</v>
      </c>
      <c r="C220">
        <v>10.675000000000001</v>
      </c>
      <c r="D220">
        <v>11.3405</v>
      </c>
      <c r="E220">
        <v>13.512</v>
      </c>
      <c r="F220">
        <v>16.181999999999999</v>
      </c>
      <c r="G220">
        <v>17.148</v>
      </c>
    </row>
    <row r="221" spans="1:7" x14ac:dyDescent="0.25">
      <c r="A221">
        <v>950</v>
      </c>
      <c r="B221">
        <v>9.5020000000000007</v>
      </c>
      <c r="C221">
        <v>10.679</v>
      </c>
      <c r="D221">
        <v>11.344999999999999</v>
      </c>
      <c r="E221">
        <v>13.518000000000001</v>
      </c>
      <c r="F221">
        <v>16.190000000000001</v>
      </c>
      <c r="G221">
        <v>17.157</v>
      </c>
    </row>
    <row r="222" spans="1:7" x14ac:dyDescent="0.25">
      <c r="A222">
        <v>951</v>
      </c>
      <c r="B222">
        <v>9.5050000000000008</v>
      </c>
      <c r="C222">
        <v>10.683999999999999</v>
      </c>
      <c r="D222">
        <v>11.35</v>
      </c>
      <c r="E222">
        <v>13.523</v>
      </c>
      <c r="F222">
        <v>16.197499999999998</v>
      </c>
      <c r="G222">
        <v>17.164999999999999</v>
      </c>
    </row>
    <row r="223" spans="1:7" x14ac:dyDescent="0.25">
      <c r="A223">
        <v>952</v>
      </c>
      <c r="B223">
        <v>9.5090000000000003</v>
      </c>
      <c r="C223">
        <v>10.688000000000001</v>
      </c>
      <c r="D223">
        <v>11.354500000000002</v>
      </c>
      <c r="E223">
        <v>13.529</v>
      </c>
      <c r="F223">
        <v>16.204999999999998</v>
      </c>
      <c r="G223">
        <v>17.172999999999998</v>
      </c>
    </row>
    <row r="224" spans="1:7" x14ac:dyDescent="0.25">
      <c r="A224">
        <v>953</v>
      </c>
      <c r="B224">
        <v>9.5129999999999999</v>
      </c>
      <c r="C224">
        <v>10.692</v>
      </c>
      <c r="D224">
        <v>11.359</v>
      </c>
      <c r="E224">
        <v>13.535</v>
      </c>
      <c r="F224">
        <v>16.212499999999999</v>
      </c>
      <c r="G224">
        <v>17.181000000000001</v>
      </c>
    </row>
    <row r="225" spans="1:7" x14ac:dyDescent="0.25">
      <c r="A225">
        <v>954</v>
      </c>
      <c r="B225">
        <v>9.516</v>
      </c>
      <c r="C225">
        <v>10.696</v>
      </c>
      <c r="D225">
        <v>11.3635</v>
      </c>
      <c r="E225">
        <v>13.541</v>
      </c>
      <c r="F225">
        <v>16.22</v>
      </c>
      <c r="G225">
        <v>17.189</v>
      </c>
    </row>
    <row r="226" spans="1:7" x14ac:dyDescent="0.25">
      <c r="A226">
        <v>955</v>
      </c>
      <c r="B226">
        <v>9.52</v>
      </c>
      <c r="C226">
        <v>10.701000000000001</v>
      </c>
      <c r="D226">
        <v>11.368500000000001</v>
      </c>
      <c r="E226">
        <v>13.547000000000001</v>
      </c>
      <c r="F226">
        <v>16.227499999999999</v>
      </c>
      <c r="G226">
        <v>17.196999999999999</v>
      </c>
    </row>
    <row r="227" spans="1:7" x14ac:dyDescent="0.25">
      <c r="A227">
        <v>956</v>
      </c>
      <c r="B227">
        <v>9.5239999999999991</v>
      </c>
      <c r="C227">
        <v>10.705</v>
      </c>
      <c r="D227">
        <v>11.373000000000001</v>
      </c>
      <c r="E227">
        <v>13.552</v>
      </c>
      <c r="F227">
        <v>16.234999999999999</v>
      </c>
      <c r="G227">
        <v>17.204999999999998</v>
      </c>
    </row>
    <row r="228" spans="1:7" x14ac:dyDescent="0.25">
      <c r="A228">
        <v>957</v>
      </c>
      <c r="B228">
        <v>9.5280000000000005</v>
      </c>
      <c r="C228">
        <v>10.709</v>
      </c>
      <c r="D228">
        <v>11.3775</v>
      </c>
      <c r="E228">
        <v>13.558</v>
      </c>
      <c r="F228">
        <v>16.2425</v>
      </c>
      <c r="G228">
        <v>17.213000000000001</v>
      </c>
    </row>
    <row r="229" spans="1:7" x14ac:dyDescent="0.25">
      <c r="A229">
        <v>958</v>
      </c>
      <c r="B229">
        <v>9.5310000000000006</v>
      </c>
      <c r="C229">
        <v>10.712999999999999</v>
      </c>
      <c r="D229">
        <v>11.382</v>
      </c>
      <c r="E229">
        <v>13.564</v>
      </c>
      <c r="F229">
        <v>16.249500000000001</v>
      </c>
      <c r="G229">
        <v>17.221</v>
      </c>
    </row>
    <row r="230" spans="1:7" x14ac:dyDescent="0.25">
      <c r="A230">
        <v>959</v>
      </c>
      <c r="B230">
        <v>9.5350000000000001</v>
      </c>
      <c r="C230">
        <v>10.718</v>
      </c>
      <c r="D230">
        <v>11.387</v>
      </c>
      <c r="E230">
        <v>13.57</v>
      </c>
      <c r="F230">
        <v>16.2575</v>
      </c>
      <c r="G230">
        <v>17.23</v>
      </c>
    </row>
    <row r="231" spans="1:7" x14ac:dyDescent="0.25">
      <c r="A231">
        <v>960</v>
      </c>
      <c r="B231">
        <v>9.5380000000000003</v>
      </c>
      <c r="C231">
        <v>10.722</v>
      </c>
      <c r="D231">
        <v>11.391</v>
      </c>
      <c r="E231">
        <v>13.576000000000001</v>
      </c>
      <c r="F231">
        <v>16.265000000000001</v>
      </c>
      <c r="G231">
        <v>17.238</v>
      </c>
    </row>
    <row r="232" spans="1:7" x14ac:dyDescent="0.25">
      <c r="A232">
        <v>961</v>
      </c>
      <c r="B232">
        <v>9.5419999999999998</v>
      </c>
      <c r="C232">
        <v>10.726000000000001</v>
      </c>
      <c r="D232">
        <v>11.3955</v>
      </c>
      <c r="E232">
        <v>13.582000000000001</v>
      </c>
      <c r="F232">
        <v>16.272500000000001</v>
      </c>
      <c r="G232">
        <v>17.245999999999999</v>
      </c>
    </row>
    <row r="233" spans="1:7" x14ac:dyDescent="0.25">
      <c r="A233">
        <v>962</v>
      </c>
      <c r="B233">
        <v>9.5449999999999999</v>
      </c>
      <c r="C233">
        <v>10.73</v>
      </c>
      <c r="D233">
        <v>11.4</v>
      </c>
      <c r="E233">
        <v>13.587</v>
      </c>
      <c r="F233">
        <v>16.28</v>
      </c>
      <c r="G233">
        <v>17.254000000000001</v>
      </c>
    </row>
    <row r="234" spans="1:7" x14ac:dyDescent="0.25">
      <c r="A234">
        <v>963</v>
      </c>
      <c r="B234">
        <v>9.5489999999999995</v>
      </c>
      <c r="C234">
        <v>10.734</v>
      </c>
      <c r="D234">
        <v>11.404499999999999</v>
      </c>
      <c r="E234">
        <v>13.593</v>
      </c>
      <c r="F234">
        <v>16.287500000000001</v>
      </c>
      <c r="G234">
        <v>17.262</v>
      </c>
    </row>
    <row r="235" spans="1:7" x14ac:dyDescent="0.25">
      <c r="A235">
        <v>964</v>
      </c>
      <c r="B235">
        <v>9.5530000000000008</v>
      </c>
      <c r="C235">
        <v>10.739000000000001</v>
      </c>
      <c r="D235">
        <v>11.409500000000001</v>
      </c>
      <c r="E235">
        <v>13.599</v>
      </c>
      <c r="F235">
        <v>16.294499999999999</v>
      </c>
      <c r="G235">
        <v>17.27</v>
      </c>
    </row>
    <row r="236" spans="1:7" x14ac:dyDescent="0.25">
      <c r="A236">
        <v>965</v>
      </c>
      <c r="B236">
        <v>9.5570000000000004</v>
      </c>
      <c r="C236">
        <v>10.743</v>
      </c>
      <c r="D236">
        <v>11.414000000000001</v>
      </c>
      <c r="E236">
        <v>13.605</v>
      </c>
      <c r="F236">
        <v>16.302</v>
      </c>
      <c r="G236">
        <v>17.277999999999999</v>
      </c>
    </row>
    <row r="237" spans="1:7" x14ac:dyDescent="0.25">
      <c r="A237">
        <v>966</v>
      </c>
      <c r="B237">
        <v>9.56</v>
      </c>
      <c r="C237">
        <v>10.747</v>
      </c>
      <c r="D237">
        <v>11.4185</v>
      </c>
      <c r="E237">
        <v>13.61</v>
      </c>
      <c r="F237">
        <v>16.3095</v>
      </c>
      <c r="G237">
        <v>17.286000000000001</v>
      </c>
    </row>
    <row r="238" spans="1:7" x14ac:dyDescent="0.25">
      <c r="A238">
        <v>967</v>
      </c>
      <c r="B238">
        <v>9.5640000000000001</v>
      </c>
      <c r="C238">
        <v>10.750999999999999</v>
      </c>
      <c r="D238">
        <v>11.423</v>
      </c>
      <c r="E238">
        <v>13.616</v>
      </c>
      <c r="F238">
        <v>16.317</v>
      </c>
      <c r="G238">
        <v>17.294</v>
      </c>
    </row>
    <row r="239" spans="1:7" x14ac:dyDescent="0.25">
      <c r="A239">
        <v>968</v>
      </c>
      <c r="B239">
        <v>9.5670000000000002</v>
      </c>
      <c r="C239">
        <v>10.756</v>
      </c>
      <c r="D239">
        <v>11.428000000000001</v>
      </c>
      <c r="E239">
        <v>13.622</v>
      </c>
      <c r="F239">
        <v>16.3245</v>
      </c>
      <c r="G239">
        <v>17.302</v>
      </c>
    </row>
    <row r="240" spans="1:7" x14ac:dyDescent="0.25">
      <c r="A240">
        <v>969</v>
      </c>
      <c r="B240">
        <v>9.5709999999999997</v>
      </c>
      <c r="C240">
        <v>10.76</v>
      </c>
      <c r="D240">
        <v>11.432500000000001</v>
      </c>
      <c r="E240">
        <v>13.628</v>
      </c>
      <c r="F240">
        <v>16.3325</v>
      </c>
      <c r="G240">
        <v>17.311</v>
      </c>
    </row>
    <row r="241" spans="1:7" x14ac:dyDescent="0.25">
      <c r="A241">
        <v>970</v>
      </c>
      <c r="B241">
        <v>9.5749999999999993</v>
      </c>
      <c r="C241">
        <v>10.763999999999999</v>
      </c>
      <c r="D241">
        <v>11.436999999999999</v>
      </c>
      <c r="E241">
        <v>13.634</v>
      </c>
      <c r="F241">
        <v>16.339500000000001</v>
      </c>
      <c r="G241">
        <v>17.318999999999999</v>
      </c>
    </row>
    <row r="242" spans="1:7" x14ac:dyDescent="0.25">
      <c r="A242">
        <v>971</v>
      </c>
      <c r="B242">
        <v>9.5779999999999994</v>
      </c>
      <c r="C242">
        <v>10.768000000000001</v>
      </c>
      <c r="D242">
        <v>11.441500000000001</v>
      </c>
      <c r="E242">
        <v>13.638999999999999</v>
      </c>
      <c r="F242">
        <v>16.347000000000001</v>
      </c>
      <c r="G242">
        <v>17.327000000000002</v>
      </c>
    </row>
    <row r="243" spans="1:7" x14ac:dyDescent="0.25">
      <c r="A243">
        <v>972</v>
      </c>
      <c r="B243">
        <v>9.5820000000000007</v>
      </c>
      <c r="C243">
        <v>10.773</v>
      </c>
      <c r="D243">
        <v>11.4465</v>
      </c>
      <c r="E243">
        <v>13.645</v>
      </c>
      <c r="F243">
        <v>16.354500000000002</v>
      </c>
      <c r="G243">
        <v>17.335000000000001</v>
      </c>
    </row>
    <row r="244" spans="1:7" x14ac:dyDescent="0.25">
      <c r="A244">
        <v>973</v>
      </c>
      <c r="B244">
        <v>9.5850000000000009</v>
      </c>
      <c r="C244">
        <v>10.776999999999999</v>
      </c>
      <c r="D244">
        <v>11.451000000000001</v>
      </c>
      <c r="E244">
        <v>13.651</v>
      </c>
      <c r="F244">
        <v>16.362000000000002</v>
      </c>
      <c r="G244">
        <v>17.343</v>
      </c>
    </row>
    <row r="245" spans="1:7" x14ac:dyDescent="0.25">
      <c r="A245">
        <v>974</v>
      </c>
      <c r="B245">
        <v>9.5890000000000004</v>
      </c>
      <c r="C245">
        <v>10.781000000000001</v>
      </c>
      <c r="D245">
        <v>11.455</v>
      </c>
      <c r="E245">
        <v>13.657</v>
      </c>
      <c r="F245">
        <v>16.369499999999999</v>
      </c>
      <c r="G245">
        <v>17.350999999999999</v>
      </c>
    </row>
    <row r="246" spans="1:7" x14ac:dyDescent="0.25">
      <c r="A246">
        <v>975</v>
      </c>
      <c r="B246">
        <v>9.593</v>
      </c>
      <c r="C246">
        <v>10.785</v>
      </c>
      <c r="D246">
        <v>11.4595</v>
      </c>
      <c r="E246">
        <v>13.662000000000001</v>
      </c>
      <c r="F246">
        <v>16.3765</v>
      </c>
      <c r="G246">
        <v>17.359000000000002</v>
      </c>
    </row>
    <row r="247" spans="1:7" x14ac:dyDescent="0.25">
      <c r="A247">
        <v>976</v>
      </c>
      <c r="B247">
        <v>9.5960000000000001</v>
      </c>
      <c r="C247">
        <v>10.789</v>
      </c>
      <c r="D247">
        <v>11.463999999999999</v>
      </c>
      <c r="E247">
        <v>13.667999999999999</v>
      </c>
      <c r="F247">
        <v>16.384</v>
      </c>
      <c r="G247">
        <v>17.367000000000001</v>
      </c>
    </row>
    <row r="248" spans="1:7" x14ac:dyDescent="0.25">
      <c r="A248">
        <v>977</v>
      </c>
      <c r="B248">
        <v>9.6</v>
      </c>
      <c r="C248">
        <v>10.792999999999999</v>
      </c>
      <c r="D248">
        <v>11.468499999999999</v>
      </c>
      <c r="E248">
        <v>13.673999999999999</v>
      </c>
      <c r="F248">
        <v>16.391500000000001</v>
      </c>
      <c r="G248">
        <v>17.375</v>
      </c>
    </row>
    <row r="249" spans="1:7" x14ac:dyDescent="0.25">
      <c r="A249">
        <v>978</v>
      </c>
      <c r="B249">
        <v>9.6029999999999998</v>
      </c>
      <c r="C249">
        <v>10.797000000000001</v>
      </c>
      <c r="D249">
        <v>11.472999999999999</v>
      </c>
      <c r="E249">
        <v>13.68</v>
      </c>
      <c r="F249">
        <v>16.399000000000001</v>
      </c>
      <c r="G249">
        <v>17.382999999999999</v>
      </c>
    </row>
    <row r="250" spans="1:7" x14ac:dyDescent="0.25">
      <c r="A250">
        <v>979</v>
      </c>
      <c r="B250">
        <v>9.6069999999999993</v>
      </c>
      <c r="C250">
        <v>10.802</v>
      </c>
      <c r="D250">
        <v>11.478</v>
      </c>
      <c r="E250">
        <v>13.686</v>
      </c>
      <c r="F250">
        <v>16.406500000000001</v>
      </c>
      <c r="G250">
        <v>17.390999999999998</v>
      </c>
    </row>
    <row r="251" spans="1:7" x14ac:dyDescent="0.25">
      <c r="A251">
        <v>980</v>
      </c>
      <c r="B251">
        <v>9.6110000000000007</v>
      </c>
      <c r="C251">
        <v>10.805999999999999</v>
      </c>
      <c r="D251">
        <v>11.4825</v>
      </c>
      <c r="E251">
        <v>13.691000000000001</v>
      </c>
      <c r="F251">
        <v>16.413499999999999</v>
      </c>
      <c r="G251">
        <v>17.399000000000001</v>
      </c>
    </row>
    <row r="252" spans="1:7" x14ac:dyDescent="0.25">
      <c r="A252">
        <v>981</v>
      </c>
      <c r="B252">
        <v>9.6140000000000008</v>
      </c>
      <c r="C252">
        <v>10.81</v>
      </c>
      <c r="D252">
        <v>11.487</v>
      </c>
      <c r="E252">
        <v>13.696999999999999</v>
      </c>
      <c r="F252">
        <v>16.420999999999999</v>
      </c>
      <c r="G252">
        <v>17.407</v>
      </c>
    </row>
    <row r="253" spans="1:7" x14ac:dyDescent="0.25">
      <c r="A253">
        <v>982</v>
      </c>
      <c r="B253">
        <v>9.6180000000000003</v>
      </c>
      <c r="C253">
        <v>10.814</v>
      </c>
      <c r="D253">
        <v>11.4915</v>
      </c>
      <c r="E253">
        <v>13.702999999999999</v>
      </c>
      <c r="F253">
        <v>16.4285</v>
      </c>
      <c r="G253">
        <v>17.414999999999999</v>
      </c>
    </row>
    <row r="254" spans="1:7" x14ac:dyDescent="0.25">
      <c r="A254">
        <v>983</v>
      </c>
      <c r="B254">
        <v>9.6210000000000004</v>
      </c>
      <c r="C254">
        <v>10.818</v>
      </c>
      <c r="D254">
        <v>11.495999999999999</v>
      </c>
      <c r="E254">
        <v>13.708</v>
      </c>
      <c r="F254">
        <v>16.436</v>
      </c>
      <c r="G254">
        <v>17.422999999999998</v>
      </c>
    </row>
    <row r="255" spans="1:7" x14ac:dyDescent="0.25">
      <c r="A255">
        <v>984</v>
      </c>
      <c r="B255">
        <v>9.625</v>
      </c>
      <c r="C255">
        <v>10.823</v>
      </c>
      <c r="D255">
        <v>11.500500000000001</v>
      </c>
      <c r="E255">
        <v>13.714</v>
      </c>
      <c r="F255">
        <v>16.443000000000001</v>
      </c>
      <c r="G255">
        <v>17.431000000000001</v>
      </c>
    </row>
    <row r="256" spans="1:7" x14ac:dyDescent="0.25">
      <c r="A256">
        <v>985</v>
      </c>
      <c r="B256">
        <v>9.6280000000000001</v>
      </c>
      <c r="C256">
        <v>10.827</v>
      </c>
      <c r="D256">
        <v>11.504999999999999</v>
      </c>
      <c r="E256">
        <v>13.72</v>
      </c>
      <c r="F256">
        <v>16.450499999999998</v>
      </c>
      <c r="G256">
        <v>17.439</v>
      </c>
    </row>
    <row r="257" spans="1:7" x14ac:dyDescent="0.25">
      <c r="A257">
        <v>986</v>
      </c>
      <c r="B257">
        <v>9.6319999999999997</v>
      </c>
      <c r="C257">
        <v>10.831</v>
      </c>
      <c r="D257">
        <v>11.509499999999999</v>
      </c>
      <c r="E257">
        <v>13.726000000000001</v>
      </c>
      <c r="F257">
        <v>16.457999999999998</v>
      </c>
      <c r="G257">
        <v>17.446999999999999</v>
      </c>
    </row>
    <row r="258" spans="1:7" x14ac:dyDescent="0.25">
      <c r="A258">
        <v>987</v>
      </c>
      <c r="B258">
        <v>9.6359999999999992</v>
      </c>
      <c r="C258">
        <v>10.835000000000001</v>
      </c>
      <c r="D258">
        <v>11.513999999999999</v>
      </c>
      <c r="E258">
        <v>13.731</v>
      </c>
      <c r="F258">
        <v>16.465499999999999</v>
      </c>
      <c r="G258">
        <v>17.454999999999998</v>
      </c>
    </row>
    <row r="259" spans="1:7" x14ac:dyDescent="0.25">
      <c r="A259">
        <v>988</v>
      </c>
      <c r="B259">
        <v>9.6389999999999993</v>
      </c>
      <c r="C259">
        <v>10.839</v>
      </c>
      <c r="D259">
        <v>11.5185</v>
      </c>
      <c r="E259">
        <v>13.737</v>
      </c>
      <c r="F259">
        <v>16.4725</v>
      </c>
      <c r="G259">
        <v>17.463000000000001</v>
      </c>
    </row>
    <row r="260" spans="1:7" x14ac:dyDescent="0.25">
      <c r="A260">
        <v>989</v>
      </c>
      <c r="B260">
        <v>9.6430000000000007</v>
      </c>
      <c r="C260">
        <v>10.843999999999999</v>
      </c>
      <c r="D260">
        <v>11.523499999999999</v>
      </c>
      <c r="E260">
        <v>13.743</v>
      </c>
      <c r="F260">
        <v>16.48</v>
      </c>
      <c r="G260">
        <v>17.471</v>
      </c>
    </row>
    <row r="261" spans="1:7" x14ac:dyDescent="0.25">
      <c r="A261">
        <v>990</v>
      </c>
      <c r="B261">
        <v>9.6460000000000008</v>
      </c>
      <c r="C261">
        <v>10.848000000000001</v>
      </c>
      <c r="D261">
        <v>11.528</v>
      </c>
      <c r="E261">
        <v>13.749000000000001</v>
      </c>
      <c r="F261">
        <v>16.487500000000001</v>
      </c>
      <c r="G261">
        <v>17.478999999999999</v>
      </c>
    </row>
    <row r="262" spans="1:7" x14ac:dyDescent="0.25">
      <c r="A262">
        <v>991</v>
      </c>
      <c r="B262">
        <v>9.65</v>
      </c>
      <c r="C262">
        <v>10.852</v>
      </c>
      <c r="D262">
        <v>11.532</v>
      </c>
      <c r="E262">
        <v>13.754</v>
      </c>
      <c r="F262">
        <v>16.494999999999997</v>
      </c>
      <c r="G262">
        <v>17.486999999999998</v>
      </c>
    </row>
    <row r="263" spans="1:7" x14ac:dyDescent="0.25">
      <c r="A263">
        <v>992</v>
      </c>
      <c r="B263">
        <v>9.6530000000000005</v>
      </c>
      <c r="C263">
        <v>10.856</v>
      </c>
      <c r="D263">
        <v>11.5365</v>
      </c>
      <c r="E263">
        <v>13.76</v>
      </c>
      <c r="F263">
        <v>16.502500000000001</v>
      </c>
      <c r="G263">
        <v>17.495000000000001</v>
      </c>
    </row>
    <row r="264" spans="1:7" x14ac:dyDescent="0.25">
      <c r="A264">
        <v>993</v>
      </c>
      <c r="B264">
        <v>9.657</v>
      </c>
      <c r="C264">
        <v>10.86</v>
      </c>
      <c r="D264">
        <v>11.541</v>
      </c>
      <c r="E264">
        <v>13.766</v>
      </c>
      <c r="F264">
        <v>16.509499999999999</v>
      </c>
      <c r="G264">
        <v>17.503</v>
      </c>
    </row>
    <row r="265" spans="1:7" x14ac:dyDescent="0.25">
      <c r="A265">
        <v>994</v>
      </c>
      <c r="B265">
        <v>9.6609999999999996</v>
      </c>
      <c r="C265">
        <v>10.864000000000001</v>
      </c>
      <c r="D265">
        <v>11.545500000000001</v>
      </c>
      <c r="E265">
        <v>13.772</v>
      </c>
      <c r="F265">
        <v>16.516999999999999</v>
      </c>
      <c r="G265">
        <v>17.510999999999999</v>
      </c>
    </row>
    <row r="266" spans="1:7" x14ac:dyDescent="0.25">
      <c r="A266">
        <v>995</v>
      </c>
      <c r="B266">
        <v>9.6639999999999997</v>
      </c>
      <c r="C266">
        <v>10.868</v>
      </c>
      <c r="D266">
        <v>11.55</v>
      </c>
      <c r="E266">
        <v>13.776999999999999</v>
      </c>
      <c r="F266">
        <v>16.5245</v>
      </c>
      <c r="G266">
        <v>17.518999999999998</v>
      </c>
    </row>
    <row r="267" spans="1:7" x14ac:dyDescent="0.25">
      <c r="A267">
        <v>996</v>
      </c>
      <c r="B267">
        <v>9.6679999999999993</v>
      </c>
      <c r="C267">
        <v>10.872999999999999</v>
      </c>
      <c r="D267">
        <v>11.555</v>
      </c>
      <c r="E267">
        <v>13.782999999999999</v>
      </c>
      <c r="F267">
        <v>16.532</v>
      </c>
      <c r="G267">
        <v>17.527000000000001</v>
      </c>
    </row>
    <row r="268" spans="1:7" x14ac:dyDescent="0.25">
      <c r="A268">
        <v>997</v>
      </c>
      <c r="B268">
        <v>9.6709999999999994</v>
      </c>
      <c r="C268">
        <v>10.877000000000001</v>
      </c>
      <c r="D268">
        <v>11.5595</v>
      </c>
      <c r="E268">
        <v>13.789</v>
      </c>
      <c r="F268">
        <v>16.539000000000001</v>
      </c>
      <c r="G268">
        <v>17.535</v>
      </c>
    </row>
    <row r="269" spans="1:7" x14ac:dyDescent="0.25">
      <c r="A269">
        <v>998</v>
      </c>
      <c r="B269">
        <v>9.6750000000000007</v>
      </c>
      <c r="C269">
        <v>10.881</v>
      </c>
      <c r="D269">
        <v>11.563500000000001</v>
      </c>
      <c r="E269">
        <v>13.794</v>
      </c>
      <c r="F269">
        <v>16.546500000000002</v>
      </c>
      <c r="G269">
        <v>17.542999999999999</v>
      </c>
    </row>
    <row r="270" spans="1:7" x14ac:dyDescent="0.25">
      <c r="A270">
        <v>999</v>
      </c>
      <c r="B270">
        <v>9.6780000000000008</v>
      </c>
      <c r="C270">
        <v>10.885</v>
      </c>
      <c r="D270">
        <v>11.568</v>
      </c>
      <c r="E270">
        <v>13.8</v>
      </c>
      <c r="F270">
        <v>16.553999999999998</v>
      </c>
      <c r="G270">
        <v>17.550999999999998</v>
      </c>
    </row>
    <row r="271" spans="1:7" x14ac:dyDescent="0.25">
      <c r="A271">
        <v>1000</v>
      </c>
      <c r="B271">
        <v>9.6820000000000004</v>
      </c>
      <c r="C271">
        <v>10.888999999999999</v>
      </c>
      <c r="D271">
        <v>11.5725</v>
      </c>
      <c r="E271">
        <v>13.805999999999999</v>
      </c>
      <c r="F271">
        <v>16.561500000000002</v>
      </c>
      <c r="G271">
        <v>17.559000000000001</v>
      </c>
    </row>
    <row r="272" spans="1:7" x14ac:dyDescent="0.25">
      <c r="A272">
        <v>1001</v>
      </c>
      <c r="B272">
        <v>9.6859999999999999</v>
      </c>
      <c r="C272">
        <v>10.893000000000001</v>
      </c>
      <c r="D272">
        <v>11.577</v>
      </c>
      <c r="E272">
        <v>13.811</v>
      </c>
      <c r="F272">
        <v>16.5685</v>
      </c>
      <c r="G272">
        <v>17.567</v>
      </c>
    </row>
    <row r="273" spans="1:7" x14ac:dyDescent="0.25">
      <c r="A273">
        <v>1002</v>
      </c>
      <c r="B273">
        <v>9.6890000000000001</v>
      </c>
      <c r="C273">
        <v>10.897</v>
      </c>
      <c r="D273">
        <v>11.5815</v>
      </c>
      <c r="E273">
        <v>13.817</v>
      </c>
      <c r="F273">
        <v>16.576000000000001</v>
      </c>
      <c r="G273">
        <v>17.574999999999999</v>
      </c>
    </row>
    <row r="274" spans="1:7" x14ac:dyDescent="0.25">
      <c r="A274">
        <v>1003</v>
      </c>
      <c r="B274">
        <v>9.6929999999999996</v>
      </c>
      <c r="C274">
        <v>10.901999999999999</v>
      </c>
      <c r="D274">
        <v>11.586500000000001</v>
      </c>
      <c r="E274">
        <v>13.823</v>
      </c>
      <c r="F274">
        <v>16.583500000000001</v>
      </c>
      <c r="G274">
        <v>17.582999999999998</v>
      </c>
    </row>
    <row r="275" spans="1:7" x14ac:dyDescent="0.25">
      <c r="A275">
        <v>1004</v>
      </c>
      <c r="B275">
        <v>9.6959999999999997</v>
      </c>
      <c r="C275">
        <v>10.906000000000001</v>
      </c>
      <c r="D275">
        <v>11.591000000000001</v>
      </c>
      <c r="E275">
        <v>13.827999999999999</v>
      </c>
      <c r="F275">
        <v>16.590499999999999</v>
      </c>
      <c r="G275">
        <v>17.591000000000001</v>
      </c>
    </row>
    <row r="276" spans="1:7" x14ac:dyDescent="0.25">
      <c r="A276">
        <v>1005</v>
      </c>
      <c r="B276">
        <v>9.6999999999999993</v>
      </c>
      <c r="C276">
        <v>10.91</v>
      </c>
      <c r="D276">
        <v>11.594999999999999</v>
      </c>
      <c r="E276">
        <v>13.834</v>
      </c>
      <c r="F276">
        <v>16.597999999999999</v>
      </c>
      <c r="G276">
        <v>17.599</v>
      </c>
    </row>
    <row r="277" spans="1:7" x14ac:dyDescent="0.25">
      <c r="A277">
        <v>1006</v>
      </c>
      <c r="B277">
        <v>9.7029999999999994</v>
      </c>
      <c r="C277">
        <v>10.914</v>
      </c>
      <c r="D277">
        <v>11.599499999999999</v>
      </c>
      <c r="E277">
        <v>13.84</v>
      </c>
      <c r="F277">
        <v>16.605499999999999</v>
      </c>
      <c r="G277">
        <v>17.606999999999999</v>
      </c>
    </row>
    <row r="278" spans="1:7" x14ac:dyDescent="0.25">
      <c r="A278">
        <v>1007</v>
      </c>
      <c r="B278">
        <v>9.7070000000000007</v>
      </c>
      <c r="C278">
        <v>10.917999999999999</v>
      </c>
      <c r="D278">
        <v>11.603999999999999</v>
      </c>
      <c r="E278">
        <v>13.846</v>
      </c>
      <c r="F278">
        <v>16.612499999999997</v>
      </c>
      <c r="G278">
        <v>17.614999999999998</v>
      </c>
    </row>
    <row r="279" spans="1:7" x14ac:dyDescent="0.25">
      <c r="A279">
        <v>1008</v>
      </c>
      <c r="B279">
        <v>9.7110000000000003</v>
      </c>
      <c r="C279">
        <v>10.922000000000001</v>
      </c>
      <c r="D279">
        <v>11.608499999999999</v>
      </c>
      <c r="E279">
        <v>13.851000000000001</v>
      </c>
      <c r="F279">
        <v>16.62</v>
      </c>
      <c r="G279">
        <v>17.623000000000001</v>
      </c>
    </row>
    <row r="280" spans="1:7" x14ac:dyDescent="0.25">
      <c r="A280">
        <v>1009</v>
      </c>
      <c r="B280">
        <v>9.7140000000000004</v>
      </c>
      <c r="C280">
        <v>10.926</v>
      </c>
      <c r="D280">
        <v>11.613</v>
      </c>
      <c r="E280">
        <v>13.856999999999999</v>
      </c>
      <c r="F280">
        <v>16.627500000000001</v>
      </c>
      <c r="G280">
        <v>17.631</v>
      </c>
    </row>
    <row r="281" spans="1:7" x14ac:dyDescent="0.25">
      <c r="A281">
        <v>1010</v>
      </c>
      <c r="B281">
        <v>9.718</v>
      </c>
      <c r="C281">
        <v>10.93</v>
      </c>
      <c r="D281">
        <v>11.617000000000001</v>
      </c>
      <c r="E281">
        <v>13.862</v>
      </c>
      <c r="F281">
        <v>16.634999999999998</v>
      </c>
      <c r="G281">
        <v>17.638999999999999</v>
      </c>
    </row>
    <row r="282" spans="1:7" x14ac:dyDescent="0.25">
      <c r="A282">
        <v>1011</v>
      </c>
      <c r="B282">
        <v>9.7210000000000001</v>
      </c>
      <c r="C282">
        <v>10.935</v>
      </c>
      <c r="D282">
        <v>11.622</v>
      </c>
      <c r="E282">
        <v>13.868</v>
      </c>
      <c r="F282">
        <v>16.641999999999999</v>
      </c>
      <c r="G282">
        <v>17.646999999999998</v>
      </c>
    </row>
    <row r="283" spans="1:7" x14ac:dyDescent="0.25">
      <c r="A283">
        <v>1012</v>
      </c>
      <c r="B283">
        <v>9.7240000000000002</v>
      </c>
      <c r="C283">
        <v>10.939</v>
      </c>
      <c r="D283">
        <v>11.6265</v>
      </c>
      <c r="E283">
        <v>13.874000000000001</v>
      </c>
      <c r="F283">
        <v>16.6495</v>
      </c>
      <c r="G283">
        <v>17.655000000000001</v>
      </c>
    </row>
    <row r="284" spans="1:7" x14ac:dyDescent="0.25">
      <c r="A284">
        <v>1013</v>
      </c>
      <c r="B284">
        <v>9.7279999999999998</v>
      </c>
      <c r="C284">
        <v>10.943</v>
      </c>
      <c r="D284">
        <v>11.631</v>
      </c>
      <c r="E284">
        <v>13.88</v>
      </c>
      <c r="F284">
        <v>16.657</v>
      </c>
      <c r="G284">
        <v>17.663</v>
      </c>
    </row>
    <row r="285" spans="1:7" x14ac:dyDescent="0.25">
      <c r="A285">
        <v>1014</v>
      </c>
      <c r="B285">
        <v>9.7319999999999993</v>
      </c>
      <c r="C285">
        <v>10.946999999999999</v>
      </c>
      <c r="D285">
        <v>11.6355</v>
      </c>
      <c r="E285">
        <v>13.885</v>
      </c>
      <c r="F285">
        <v>16.663499999999999</v>
      </c>
      <c r="G285">
        <v>17.670000000000002</v>
      </c>
    </row>
    <row r="286" spans="1:7" x14ac:dyDescent="0.25">
      <c r="A286">
        <v>1015</v>
      </c>
      <c r="B286">
        <v>9.7349999999999994</v>
      </c>
      <c r="C286">
        <v>10.951000000000001</v>
      </c>
      <c r="D286">
        <v>11.64</v>
      </c>
      <c r="E286">
        <v>13.891</v>
      </c>
      <c r="F286">
        <v>16.670999999999999</v>
      </c>
      <c r="G286">
        <v>17.678000000000001</v>
      </c>
    </row>
    <row r="287" spans="1:7" x14ac:dyDescent="0.25">
      <c r="A287">
        <v>1016</v>
      </c>
      <c r="B287">
        <v>9.7390000000000008</v>
      </c>
      <c r="C287">
        <v>10.955</v>
      </c>
      <c r="D287">
        <v>11.644</v>
      </c>
      <c r="E287">
        <v>13.897</v>
      </c>
      <c r="F287">
        <v>16.679000000000002</v>
      </c>
      <c r="G287">
        <v>17.687000000000001</v>
      </c>
    </row>
    <row r="288" spans="1:7" x14ac:dyDescent="0.25">
      <c r="A288">
        <v>1017</v>
      </c>
      <c r="B288">
        <v>9.7420000000000009</v>
      </c>
      <c r="C288">
        <v>10.959</v>
      </c>
      <c r="D288">
        <v>11.648499999999999</v>
      </c>
      <c r="E288">
        <v>13.901999999999999</v>
      </c>
      <c r="F288">
        <v>16.685499999999998</v>
      </c>
      <c r="G288">
        <v>17.693999999999999</v>
      </c>
    </row>
    <row r="289" spans="1:7" x14ac:dyDescent="0.25">
      <c r="A289">
        <v>1018</v>
      </c>
      <c r="B289">
        <v>9.7460000000000004</v>
      </c>
      <c r="C289">
        <v>10.962999999999999</v>
      </c>
      <c r="D289">
        <v>11.652999999999999</v>
      </c>
      <c r="E289">
        <v>13.907999999999999</v>
      </c>
      <c r="F289">
        <v>16.693000000000001</v>
      </c>
      <c r="G289">
        <v>17.702000000000002</v>
      </c>
    </row>
    <row r="290" spans="1:7" x14ac:dyDescent="0.25">
      <c r="A290">
        <v>1019</v>
      </c>
      <c r="B290">
        <v>9.7490000000000006</v>
      </c>
      <c r="C290">
        <v>10.968</v>
      </c>
      <c r="D290">
        <v>11.658000000000001</v>
      </c>
      <c r="E290">
        <v>13.914</v>
      </c>
      <c r="F290">
        <v>16.700500000000002</v>
      </c>
      <c r="G290">
        <v>17.71</v>
      </c>
    </row>
    <row r="291" spans="1:7" x14ac:dyDescent="0.25">
      <c r="A291">
        <v>1020</v>
      </c>
      <c r="B291">
        <v>9.7530000000000001</v>
      </c>
      <c r="C291">
        <v>10.972</v>
      </c>
      <c r="D291">
        <v>11.6625</v>
      </c>
      <c r="E291">
        <v>13.919</v>
      </c>
      <c r="F291">
        <v>16.707999999999998</v>
      </c>
      <c r="G291">
        <v>17.718</v>
      </c>
    </row>
    <row r="292" spans="1:7" x14ac:dyDescent="0.25">
      <c r="A292">
        <v>1021</v>
      </c>
      <c r="B292">
        <v>9.7560000000000002</v>
      </c>
      <c r="C292">
        <v>10.976000000000001</v>
      </c>
      <c r="D292">
        <v>11.666499999999999</v>
      </c>
      <c r="E292">
        <v>13.925000000000001</v>
      </c>
      <c r="F292">
        <v>16.715</v>
      </c>
      <c r="G292">
        <v>17.725999999999999</v>
      </c>
    </row>
    <row r="293" spans="1:7" x14ac:dyDescent="0.25">
      <c r="A293">
        <v>1022</v>
      </c>
      <c r="B293">
        <v>9.76</v>
      </c>
      <c r="C293">
        <v>10.98</v>
      </c>
      <c r="D293">
        <v>11.670999999999999</v>
      </c>
      <c r="E293">
        <v>13.93</v>
      </c>
      <c r="F293">
        <v>16.7225</v>
      </c>
      <c r="G293">
        <v>17.734000000000002</v>
      </c>
    </row>
    <row r="294" spans="1:7" x14ac:dyDescent="0.25">
      <c r="A294">
        <v>1023</v>
      </c>
      <c r="B294">
        <v>9.7629999999999999</v>
      </c>
      <c r="C294">
        <v>10.984</v>
      </c>
      <c r="D294">
        <v>11.6755</v>
      </c>
      <c r="E294">
        <v>13.936</v>
      </c>
      <c r="F294">
        <v>16.73</v>
      </c>
      <c r="G294">
        <v>17.742000000000001</v>
      </c>
    </row>
    <row r="295" spans="1:7" x14ac:dyDescent="0.25">
      <c r="A295">
        <v>1024</v>
      </c>
      <c r="B295">
        <v>9.7669999999999995</v>
      </c>
      <c r="C295">
        <v>10.988</v>
      </c>
      <c r="D295">
        <v>11.68</v>
      </c>
      <c r="E295">
        <v>13.942</v>
      </c>
      <c r="F295">
        <v>16.737000000000002</v>
      </c>
      <c r="G295">
        <v>17.75</v>
      </c>
    </row>
    <row r="296" spans="1:7" x14ac:dyDescent="0.25">
      <c r="A296">
        <v>1025</v>
      </c>
      <c r="B296">
        <v>9.7710000000000008</v>
      </c>
      <c r="C296">
        <v>10.992000000000001</v>
      </c>
      <c r="D296">
        <v>11.6845</v>
      </c>
      <c r="E296">
        <v>13.946999999999999</v>
      </c>
      <c r="F296">
        <v>16.744499999999999</v>
      </c>
      <c r="G296">
        <v>17.757999999999999</v>
      </c>
    </row>
    <row r="297" spans="1:7" x14ac:dyDescent="0.25">
      <c r="A297">
        <v>1026</v>
      </c>
      <c r="B297">
        <v>9.7739999999999991</v>
      </c>
      <c r="C297">
        <v>10.996</v>
      </c>
      <c r="D297">
        <v>11.689</v>
      </c>
      <c r="E297">
        <v>13.952999999999999</v>
      </c>
      <c r="F297">
        <v>16.751999999999999</v>
      </c>
      <c r="G297">
        <v>17.765999999999998</v>
      </c>
    </row>
    <row r="298" spans="1:7" x14ac:dyDescent="0.25">
      <c r="A298">
        <v>1027</v>
      </c>
      <c r="B298">
        <v>9.7769999999999992</v>
      </c>
      <c r="C298">
        <v>11</v>
      </c>
      <c r="D298">
        <v>11.693</v>
      </c>
      <c r="E298">
        <v>13.959</v>
      </c>
      <c r="F298">
        <v>16.759</v>
      </c>
      <c r="G298">
        <v>17.774000000000001</v>
      </c>
    </row>
    <row r="299" spans="1:7" x14ac:dyDescent="0.25">
      <c r="A299">
        <v>1028</v>
      </c>
      <c r="B299">
        <v>9.7810000000000006</v>
      </c>
      <c r="C299">
        <v>11.004</v>
      </c>
      <c r="D299">
        <v>11.6975</v>
      </c>
      <c r="E299">
        <v>13.964</v>
      </c>
      <c r="F299">
        <v>16.766500000000001</v>
      </c>
      <c r="G299">
        <v>17.782</v>
      </c>
    </row>
    <row r="300" spans="1:7" x14ac:dyDescent="0.25">
      <c r="A300">
        <v>1029</v>
      </c>
      <c r="B300">
        <v>9.7840000000000007</v>
      </c>
      <c r="C300">
        <v>11.007999999999999</v>
      </c>
      <c r="D300">
        <v>11.702</v>
      </c>
      <c r="E300">
        <v>13.97</v>
      </c>
      <c r="F300">
        <v>16.774000000000001</v>
      </c>
      <c r="G300">
        <v>17.79</v>
      </c>
    </row>
    <row r="301" spans="1:7" x14ac:dyDescent="0.25">
      <c r="A301">
        <v>1030</v>
      </c>
      <c r="B301">
        <v>9.7880000000000003</v>
      </c>
      <c r="C301">
        <v>11.013</v>
      </c>
      <c r="D301">
        <v>11.707000000000001</v>
      </c>
      <c r="E301">
        <v>13.976000000000001</v>
      </c>
      <c r="F301">
        <v>16.7805</v>
      </c>
      <c r="G301">
        <v>17.797000000000001</v>
      </c>
    </row>
    <row r="302" spans="1:7" x14ac:dyDescent="0.25">
      <c r="A302">
        <v>1031</v>
      </c>
      <c r="B302">
        <v>9.7919999999999998</v>
      </c>
      <c r="C302">
        <v>11.016999999999999</v>
      </c>
      <c r="D302">
        <v>11.711500000000001</v>
      </c>
      <c r="E302">
        <v>13.981</v>
      </c>
      <c r="F302">
        <v>16.788</v>
      </c>
      <c r="G302">
        <v>17.805</v>
      </c>
    </row>
    <row r="303" spans="1:7" x14ac:dyDescent="0.25">
      <c r="A303">
        <v>1032</v>
      </c>
      <c r="B303">
        <v>9.7949999999999999</v>
      </c>
      <c r="C303">
        <v>11.021000000000001</v>
      </c>
      <c r="D303">
        <v>11.7155</v>
      </c>
      <c r="E303">
        <v>13.987</v>
      </c>
      <c r="F303">
        <v>16.795500000000001</v>
      </c>
      <c r="G303">
        <v>17.812999999999999</v>
      </c>
    </row>
    <row r="304" spans="1:7" x14ac:dyDescent="0.25">
      <c r="A304">
        <v>1033</v>
      </c>
      <c r="B304">
        <v>9.7989999999999995</v>
      </c>
      <c r="C304">
        <v>11.025</v>
      </c>
      <c r="D304">
        <v>11.719999999999999</v>
      </c>
      <c r="E304">
        <v>13.992000000000001</v>
      </c>
      <c r="F304">
        <v>16.802500000000002</v>
      </c>
      <c r="G304">
        <v>17.821000000000002</v>
      </c>
    </row>
    <row r="305" spans="1:7" x14ac:dyDescent="0.25">
      <c r="A305">
        <v>1034</v>
      </c>
      <c r="B305">
        <v>9.8019999999999996</v>
      </c>
      <c r="C305">
        <v>11.029</v>
      </c>
      <c r="D305">
        <v>11.724499999999999</v>
      </c>
      <c r="E305">
        <v>13.997999999999999</v>
      </c>
      <c r="F305">
        <v>16.810000000000002</v>
      </c>
      <c r="G305">
        <v>17.829000000000001</v>
      </c>
    </row>
    <row r="306" spans="1:7" x14ac:dyDescent="0.25">
      <c r="A306">
        <v>1035</v>
      </c>
      <c r="B306">
        <v>9.8059999999999992</v>
      </c>
      <c r="C306">
        <v>11.032999999999999</v>
      </c>
      <c r="D306">
        <v>11.728999999999999</v>
      </c>
      <c r="E306">
        <v>14.004</v>
      </c>
      <c r="F306">
        <v>16.817</v>
      </c>
      <c r="G306">
        <v>17.837</v>
      </c>
    </row>
    <row r="307" spans="1:7" x14ac:dyDescent="0.25">
      <c r="A307">
        <v>1036</v>
      </c>
      <c r="B307">
        <v>9.8089999999999993</v>
      </c>
      <c r="C307">
        <v>11.037000000000001</v>
      </c>
      <c r="D307">
        <v>11.733000000000001</v>
      </c>
      <c r="E307">
        <v>14.009</v>
      </c>
      <c r="F307">
        <v>16.8245</v>
      </c>
      <c r="G307">
        <v>17.844999999999999</v>
      </c>
    </row>
    <row r="308" spans="1:7" x14ac:dyDescent="0.25">
      <c r="A308">
        <v>1037</v>
      </c>
      <c r="B308">
        <v>9.8130000000000006</v>
      </c>
      <c r="C308">
        <v>11.041</v>
      </c>
      <c r="D308">
        <v>11.737500000000001</v>
      </c>
      <c r="E308">
        <v>14.015000000000001</v>
      </c>
      <c r="F308">
        <v>16.831499999999998</v>
      </c>
      <c r="G308">
        <v>17.852</v>
      </c>
    </row>
    <row r="309" spans="1:7" x14ac:dyDescent="0.25">
      <c r="A309">
        <v>1038</v>
      </c>
      <c r="B309">
        <v>9.8160000000000007</v>
      </c>
      <c r="C309">
        <v>11.045</v>
      </c>
      <c r="D309">
        <v>11.742000000000001</v>
      </c>
      <c r="E309">
        <v>14.021000000000001</v>
      </c>
      <c r="F309">
        <v>16.839500000000001</v>
      </c>
      <c r="G309">
        <v>17.861000000000001</v>
      </c>
    </row>
    <row r="310" spans="1:7" x14ac:dyDescent="0.25">
      <c r="A310">
        <v>1039</v>
      </c>
      <c r="B310">
        <v>9.82</v>
      </c>
      <c r="C310">
        <v>11.048999999999999</v>
      </c>
      <c r="D310">
        <v>11.746500000000001</v>
      </c>
      <c r="E310">
        <v>14.026</v>
      </c>
      <c r="F310">
        <v>16.846</v>
      </c>
      <c r="G310">
        <v>17.867999999999999</v>
      </c>
    </row>
    <row r="311" spans="1:7" x14ac:dyDescent="0.25">
      <c r="A311">
        <v>1040</v>
      </c>
      <c r="B311">
        <v>9.8230000000000004</v>
      </c>
      <c r="C311">
        <v>11.053000000000001</v>
      </c>
      <c r="D311">
        <v>11.751000000000001</v>
      </c>
      <c r="E311">
        <v>14.032</v>
      </c>
      <c r="F311">
        <v>16.8535</v>
      </c>
      <c r="G311">
        <v>17.876000000000001</v>
      </c>
    </row>
    <row r="312" spans="1:7" x14ac:dyDescent="0.25">
      <c r="A312">
        <v>1041</v>
      </c>
      <c r="B312">
        <v>9.827</v>
      </c>
      <c r="C312">
        <v>11.058</v>
      </c>
      <c r="D312">
        <v>11.7555</v>
      </c>
      <c r="E312">
        <v>14.038</v>
      </c>
      <c r="F312">
        <v>16.860500000000002</v>
      </c>
      <c r="G312">
        <v>17.884</v>
      </c>
    </row>
    <row r="313" spans="1:7" x14ac:dyDescent="0.25">
      <c r="A313">
        <v>1042</v>
      </c>
      <c r="B313">
        <v>9.83</v>
      </c>
      <c r="C313">
        <v>11.061999999999999</v>
      </c>
      <c r="D313">
        <v>11.76</v>
      </c>
      <c r="E313">
        <v>14.042999999999999</v>
      </c>
      <c r="F313">
        <v>16.867999999999999</v>
      </c>
      <c r="G313">
        <v>17.891999999999999</v>
      </c>
    </row>
    <row r="314" spans="1:7" x14ac:dyDescent="0.25">
      <c r="A314">
        <v>1043</v>
      </c>
      <c r="B314">
        <v>9.8339999999999996</v>
      </c>
      <c r="C314">
        <v>11.066000000000001</v>
      </c>
      <c r="D314">
        <v>11.7645</v>
      </c>
      <c r="E314">
        <v>14.048999999999999</v>
      </c>
      <c r="F314">
        <v>16.875499999999999</v>
      </c>
      <c r="G314">
        <v>17.899999999999999</v>
      </c>
    </row>
    <row r="315" spans="1:7" x14ac:dyDescent="0.25">
      <c r="A315">
        <v>1044</v>
      </c>
      <c r="B315">
        <v>9.8369999999999997</v>
      </c>
      <c r="C315">
        <v>11.07</v>
      </c>
      <c r="D315">
        <v>11.769</v>
      </c>
      <c r="E315">
        <v>14.054</v>
      </c>
      <c r="F315">
        <v>16.8825</v>
      </c>
      <c r="G315">
        <v>17.908000000000001</v>
      </c>
    </row>
    <row r="316" spans="1:7" x14ac:dyDescent="0.25">
      <c r="A316">
        <v>1045</v>
      </c>
      <c r="B316">
        <v>9.8409999999999993</v>
      </c>
      <c r="C316">
        <v>11.074</v>
      </c>
      <c r="D316">
        <v>11.773</v>
      </c>
      <c r="E316">
        <v>14.06</v>
      </c>
      <c r="F316">
        <v>16.889499999999998</v>
      </c>
      <c r="G316">
        <v>17.914999999999999</v>
      </c>
    </row>
    <row r="317" spans="1:7" x14ac:dyDescent="0.25">
      <c r="A317">
        <v>1046</v>
      </c>
      <c r="B317">
        <v>9.8439999999999994</v>
      </c>
      <c r="C317">
        <v>11.077999999999999</v>
      </c>
      <c r="D317">
        <v>11.7775</v>
      </c>
      <c r="E317">
        <v>14.066000000000001</v>
      </c>
      <c r="F317">
        <v>16.896999999999998</v>
      </c>
      <c r="G317">
        <v>17.922999999999998</v>
      </c>
    </row>
    <row r="318" spans="1:7" x14ac:dyDescent="0.25">
      <c r="A318">
        <v>1047</v>
      </c>
      <c r="B318">
        <v>9.8480000000000008</v>
      </c>
      <c r="C318">
        <v>11.082000000000001</v>
      </c>
      <c r="D318">
        <v>11.782</v>
      </c>
      <c r="E318">
        <v>14.071</v>
      </c>
      <c r="F318">
        <v>16.904</v>
      </c>
      <c r="G318">
        <v>17.931000000000001</v>
      </c>
    </row>
    <row r="319" spans="1:7" x14ac:dyDescent="0.25">
      <c r="A319">
        <v>1048</v>
      </c>
      <c r="B319">
        <v>9.8510000000000009</v>
      </c>
      <c r="C319">
        <v>11.086</v>
      </c>
      <c r="D319">
        <v>11.7865</v>
      </c>
      <c r="E319">
        <v>14.077</v>
      </c>
      <c r="F319">
        <v>16.9115</v>
      </c>
      <c r="G319">
        <v>17.939</v>
      </c>
    </row>
    <row r="320" spans="1:7" x14ac:dyDescent="0.25">
      <c r="A320">
        <v>1049</v>
      </c>
      <c r="B320">
        <v>9.8550000000000004</v>
      </c>
      <c r="C320">
        <v>11.09</v>
      </c>
      <c r="D320">
        <v>11.7905</v>
      </c>
      <c r="E320">
        <v>14.082000000000001</v>
      </c>
      <c r="F320">
        <v>16.918500000000002</v>
      </c>
      <c r="G320">
        <v>17.946999999999999</v>
      </c>
    </row>
    <row r="321" spans="1:7" x14ac:dyDescent="0.25">
      <c r="A321">
        <v>1050</v>
      </c>
      <c r="B321">
        <v>9.8580000000000005</v>
      </c>
      <c r="C321">
        <v>11.093999999999999</v>
      </c>
      <c r="D321">
        <v>11.795</v>
      </c>
      <c r="E321">
        <v>14.087999999999999</v>
      </c>
      <c r="F321">
        <v>16.925999999999998</v>
      </c>
      <c r="G321">
        <v>17.954999999999998</v>
      </c>
    </row>
    <row r="322" spans="1:7" x14ac:dyDescent="0.25">
      <c r="A322">
        <v>1051</v>
      </c>
      <c r="B322">
        <v>9.8620000000000001</v>
      </c>
      <c r="C322">
        <v>11.098000000000001</v>
      </c>
      <c r="D322">
        <v>11.7995</v>
      </c>
      <c r="E322">
        <v>14.093999999999999</v>
      </c>
      <c r="F322">
        <v>16.933500000000002</v>
      </c>
      <c r="G322">
        <v>17.963000000000001</v>
      </c>
    </row>
    <row r="323" spans="1:7" x14ac:dyDescent="0.25">
      <c r="A323">
        <v>1052</v>
      </c>
      <c r="B323">
        <v>9.8650000000000002</v>
      </c>
      <c r="C323">
        <v>11.102</v>
      </c>
      <c r="D323">
        <v>11.804</v>
      </c>
      <c r="E323">
        <v>14.099</v>
      </c>
      <c r="F323">
        <v>16.9405</v>
      </c>
      <c r="G323">
        <v>17.971</v>
      </c>
    </row>
    <row r="324" spans="1:7" x14ac:dyDescent="0.25">
      <c r="A324">
        <v>1053</v>
      </c>
      <c r="B324">
        <v>9.8680000000000003</v>
      </c>
      <c r="C324">
        <v>11.106</v>
      </c>
      <c r="D324">
        <v>11.808</v>
      </c>
      <c r="E324">
        <v>14.105</v>
      </c>
      <c r="F324">
        <v>16.948</v>
      </c>
      <c r="G324">
        <v>17.978999999999999</v>
      </c>
    </row>
    <row r="325" spans="1:7" x14ac:dyDescent="0.25">
      <c r="A325">
        <v>1054</v>
      </c>
      <c r="B325">
        <v>9.8719999999999999</v>
      </c>
      <c r="C325">
        <v>11.11</v>
      </c>
      <c r="D325">
        <v>11.8125</v>
      </c>
      <c r="E325">
        <v>14.11</v>
      </c>
      <c r="F325">
        <v>16.954499999999999</v>
      </c>
      <c r="G325">
        <v>17.986000000000001</v>
      </c>
    </row>
    <row r="326" spans="1:7" x14ac:dyDescent="0.25">
      <c r="A326">
        <v>1055</v>
      </c>
      <c r="B326">
        <v>9.8759999999999994</v>
      </c>
      <c r="C326">
        <v>11.114000000000001</v>
      </c>
      <c r="D326">
        <v>11.817</v>
      </c>
      <c r="E326">
        <v>14.116</v>
      </c>
      <c r="F326">
        <v>16.962</v>
      </c>
      <c r="G326">
        <v>17.994</v>
      </c>
    </row>
    <row r="327" spans="1:7" x14ac:dyDescent="0.25">
      <c r="A327">
        <v>1056</v>
      </c>
      <c r="B327">
        <v>9.8789999999999996</v>
      </c>
      <c r="C327">
        <v>11.118</v>
      </c>
      <c r="D327">
        <v>11.8215</v>
      </c>
      <c r="E327">
        <v>14.122</v>
      </c>
      <c r="F327">
        <v>16.9695</v>
      </c>
      <c r="G327">
        <v>18.001999999999999</v>
      </c>
    </row>
    <row r="328" spans="1:7" x14ac:dyDescent="0.25">
      <c r="A328">
        <v>1057</v>
      </c>
      <c r="B328">
        <v>9.8819999999999997</v>
      </c>
      <c r="C328">
        <v>11.122999999999999</v>
      </c>
      <c r="D328">
        <v>11.826000000000001</v>
      </c>
      <c r="E328">
        <v>14.127000000000001</v>
      </c>
      <c r="F328">
        <v>16.976500000000001</v>
      </c>
      <c r="G328">
        <v>18.010000000000002</v>
      </c>
    </row>
    <row r="329" spans="1:7" x14ac:dyDescent="0.25">
      <c r="A329">
        <v>1058</v>
      </c>
      <c r="B329">
        <v>9.8859999999999992</v>
      </c>
      <c r="C329">
        <v>11.127000000000001</v>
      </c>
      <c r="D329">
        <v>11.830500000000001</v>
      </c>
      <c r="E329">
        <v>14.132999999999999</v>
      </c>
      <c r="F329">
        <v>16.984000000000002</v>
      </c>
      <c r="G329">
        <v>18.018000000000001</v>
      </c>
    </row>
    <row r="330" spans="1:7" x14ac:dyDescent="0.25">
      <c r="A330">
        <v>1059</v>
      </c>
      <c r="B330">
        <v>9.89</v>
      </c>
      <c r="C330">
        <v>11.131</v>
      </c>
      <c r="D330">
        <v>11.835000000000001</v>
      </c>
      <c r="E330">
        <v>14.138</v>
      </c>
      <c r="F330">
        <v>16.991500000000002</v>
      </c>
      <c r="G330">
        <v>18.026</v>
      </c>
    </row>
    <row r="331" spans="1:7" x14ac:dyDescent="0.25">
      <c r="A331">
        <v>1060</v>
      </c>
      <c r="B331">
        <v>9.8930000000000007</v>
      </c>
      <c r="C331">
        <v>11.135</v>
      </c>
      <c r="D331">
        <v>11.839500000000001</v>
      </c>
      <c r="E331">
        <v>14.144</v>
      </c>
      <c r="F331">
        <v>16.9985</v>
      </c>
      <c r="G331">
        <v>18.033999999999999</v>
      </c>
    </row>
    <row r="332" spans="1:7" x14ac:dyDescent="0.25">
      <c r="A332">
        <v>1061</v>
      </c>
      <c r="B332">
        <v>9.8960000000000008</v>
      </c>
      <c r="C332">
        <v>11.138999999999999</v>
      </c>
      <c r="D332">
        <v>11.843499999999999</v>
      </c>
      <c r="E332">
        <v>14.15</v>
      </c>
      <c r="F332">
        <v>17.005500000000001</v>
      </c>
      <c r="G332">
        <v>18.041</v>
      </c>
    </row>
    <row r="333" spans="1:7" x14ac:dyDescent="0.25">
      <c r="A333">
        <v>1062</v>
      </c>
      <c r="B333">
        <v>9.9</v>
      </c>
      <c r="C333">
        <v>11.143000000000001</v>
      </c>
      <c r="D333">
        <v>11.848000000000001</v>
      </c>
      <c r="E333">
        <v>14.154999999999999</v>
      </c>
      <c r="F333">
        <v>17.012499999999999</v>
      </c>
      <c r="G333">
        <v>18.048999999999999</v>
      </c>
    </row>
    <row r="334" spans="1:7" x14ac:dyDescent="0.25">
      <c r="A334">
        <v>1063</v>
      </c>
      <c r="B334">
        <v>9.9030000000000005</v>
      </c>
      <c r="C334">
        <v>11.147</v>
      </c>
      <c r="D334">
        <v>11.852499999999999</v>
      </c>
      <c r="E334">
        <v>14.161</v>
      </c>
      <c r="F334">
        <v>17.02</v>
      </c>
      <c r="G334">
        <v>18.056999999999999</v>
      </c>
    </row>
    <row r="335" spans="1:7" x14ac:dyDescent="0.25">
      <c r="A335">
        <v>1064</v>
      </c>
      <c r="B335">
        <v>9.907</v>
      </c>
      <c r="C335">
        <v>11.151</v>
      </c>
      <c r="D335">
        <v>11.856999999999999</v>
      </c>
      <c r="E335">
        <v>14.166</v>
      </c>
      <c r="F335">
        <v>17.0275</v>
      </c>
      <c r="G335">
        <v>18.065000000000001</v>
      </c>
    </row>
    <row r="336" spans="1:7" x14ac:dyDescent="0.25">
      <c r="A336">
        <v>1065</v>
      </c>
      <c r="B336">
        <v>9.91</v>
      </c>
      <c r="C336">
        <v>11.154999999999999</v>
      </c>
      <c r="D336">
        <v>11.861000000000001</v>
      </c>
      <c r="E336">
        <v>14.172000000000001</v>
      </c>
      <c r="F336">
        <v>17.034500000000001</v>
      </c>
      <c r="G336">
        <v>18.073</v>
      </c>
    </row>
    <row r="337" spans="1:7" x14ac:dyDescent="0.25">
      <c r="A337">
        <v>1066</v>
      </c>
      <c r="B337">
        <v>9.9139999999999997</v>
      </c>
      <c r="C337">
        <v>11.159000000000001</v>
      </c>
      <c r="D337">
        <v>11.865500000000001</v>
      </c>
      <c r="E337">
        <v>14.178000000000001</v>
      </c>
      <c r="F337">
        <v>17.042000000000002</v>
      </c>
      <c r="G337">
        <v>18.081</v>
      </c>
    </row>
    <row r="338" spans="1:7" x14ac:dyDescent="0.25">
      <c r="A338">
        <v>1067</v>
      </c>
      <c r="B338">
        <v>9.9169999999999998</v>
      </c>
      <c r="C338">
        <v>11.163</v>
      </c>
      <c r="D338">
        <v>11.870000000000001</v>
      </c>
      <c r="E338">
        <v>14.183</v>
      </c>
      <c r="F338">
        <v>17.048500000000001</v>
      </c>
      <c r="G338">
        <v>18.088000000000001</v>
      </c>
    </row>
    <row r="339" spans="1:7" x14ac:dyDescent="0.25">
      <c r="A339">
        <v>1068</v>
      </c>
      <c r="B339">
        <v>9.9209999999999994</v>
      </c>
      <c r="C339">
        <v>11.167</v>
      </c>
      <c r="D339">
        <v>11.874500000000001</v>
      </c>
      <c r="E339">
        <v>14.189</v>
      </c>
      <c r="F339">
        <v>17.055999999999997</v>
      </c>
      <c r="G339">
        <v>18.096</v>
      </c>
    </row>
    <row r="340" spans="1:7" x14ac:dyDescent="0.25">
      <c r="A340">
        <v>1069</v>
      </c>
      <c r="B340">
        <v>9.9239999999999995</v>
      </c>
      <c r="C340">
        <v>11.170999999999999</v>
      </c>
      <c r="D340">
        <v>11.878499999999999</v>
      </c>
      <c r="E340">
        <v>14.194000000000001</v>
      </c>
      <c r="F340">
        <v>17.063499999999998</v>
      </c>
      <c r="G340">
        <v>18.103999999999999</v>
      </c>
    </row>
    <row r="341" spans="1:7" x14ac:dyDescent="0.25">
      <c r="A341">
        <v>1070</v>
      </c>
      <c r="B341">
        <v>9.9280000000000008</v>
      </c>
      <c r="C341">
        <v>11.175000000000001</v>
      </c>
      <c r="D341">
        <v>11.882999999999999</v>
      </c>
      <c r="E341">
        <v>14.2</v>
      </c>
      <c r="F341">
        <v>17.070499999999999</v>
      </c>
      <c r="G341">
        <v>18.111999999999998</v>
      </c>
    </row>
    <row r="342" spans="1:7" x14ac:dyDescent="0.25">
      <c r="A342">
        <v>1071</v>
      </c>
      <c r="B342">
        <v>9.9309999999999992</v>
      </c>
      <c r="C342">
        <v>11.179</v>
      </c>
      <c r="D342">
        <v>11.887499999999999</v>
      </c>
      <c r="E342">
        <v>14.205</v>
      </c>
      <c r="F342">
        <v>17.078000000000003</v>
      </c>
      <c r="G342">
        <v>18.12</v>
      </c>
    </row>
    <row r="343" spans="1:7" x14ac:dyDescent="0.25">
      <c r="A343">
        <v>1072</v>
      </c>
      <c r="B343">
        <v>9.9350000000000005</v>
      </c>
      <c r="C343">
        <v>11.183</v>
      </c>
      <c r="D343">
        <v>11.891999999999999</v>
      </c>
      <c r="E343">
        <v>14.211</v>
      </c>
      <c r="F343">
        <v>17.084499999999998</v>
      </c>
      <c r="G343">
        <v>18.126999999999999</v>
      </c>
    </row>
    <row r="344" spans="1:7" x14ac:dyDescent="0.25">
      <c r="A344">
        <v>1073</v>
      </c>
      <c r="B344">
        <v>9.9380000000000006</v>
      </c>
      <c r="C344">
        <v>11.186999999999999</v>
      </c>
      <c r="D344">
        <v>11.896000000000001</v>
      </c>
      <c r="E344">
        <v>14.215999999999999</v>
      </c>
      <c r="F344">
        <v>17.091999999999999</v>
      </c>
      <c r="G344">
        <v>18.135000000000002</v>
      </c>
    </row>
    <row r="345" spans="1:7" x14ac:dyDescent="0.25">
      <c r="A345">
        <v>1074</v>
      </c>
      <c r="B345">
        <v>9.9420000000000002</v>
      </c>
      <c r="C345">
        <v>11.191000000000001</v>
      </c>
      <c r="D345">
        <v>11.900500000000001</v>
      </c>
      <c r="E345">
        <v>14.222</v>
      </c>
      <c r="F345">
        <v>17.099499999999999</v>
      </c>
      <c r="G345">
        <v>18.143000000000001</v>
      </c>
    </row>
    <row r="346" spans="1:7" x14ac:dyDescent="0.25">
      <c r="A346">
        <v>1075</v>
      </c>
      <c r="B346">
        <v>9.9450000000000003</v>
      </c>
      <c r="C346">
        <v>11.195</v>
      </c>
      <c r="D346">
        <v>11.905000000000001</v>
      </c>
      <c r="E346">
        <v>14.228</v>
      </c>
      <c r="F346">
        <v>17.1065</v>
      </c>
      <c r="G346">
        <v>18.151</v>
      </c>
    </row>
    <row r="347" spans="1:7" x14ac:dyDescent="0.25">
      <c r="A347">
        <v>1076</v>
      </c>
      <c r="B347">
        <v>9.9489999999999998</v>
      </c>
      <c r="C347">
        <v>11.2</v>
      </c>
      <c r="D347">
        <v>11.91</v>
      </c>
      <c r="E347">
        <v>14.233000000000001</v>
      </c>
      <c r="F347">
        <v>17.113999999999997</v>
      </c>
      <c r="G347">
        <v>18.158999999999999</v>
      </c>
    </row>
    <row r="348" spans="1:7" x14ac:dyDescent="0.25">
      <c r="A348">
        <v>1077</v>
      </c>
      <c r="B348">
        <v>9.952</v>
      </c>
      <c r="C348">
        <v>11.204000000000001</v>
      </c>
      <c r="D348">
        <v>11.914000000000001</v>
      </c>
      <c r="E348">
        <v>14.239000000000001</v>
      </c>
      <c r="F348">
        <v>17.121000000000002</v>
      </c>
      <c r="G348">
        <v>18.167000000000002</v>
      </c>
    </row>
    <row r="349" spans="1:7" x14ac:dyDescent="0.25">
      <c r="A349">
        <v>1078</v>
      </c>
      <c r="B349">
        <v>9.9550000000000001</v>
      </c>
      <c r="C349">
        <v>11.207000000000001</v>
      </c>
      <c r="D349">
        <v>11.917999999999999</v>
      </c>
      <c r="E349">
        <v>14.244</v>
      </c>
      <c r="F349">
        <v>17.128500000000003</v>
      </c>
      <c r="G349">
        <v>18.175000000000001</v>
      </c>
    </row>
    <row r="350" spans="1:7" x14ac:dyDescent="0.25">
      <c r="A350">
        <v>1079</v>
      </c>
      <c r="B350">
        <v>9.9589999999999996</v>
      </c>
      <c r="C350">
        <v>11.211</v>
      </c>
      <c r="D350">
        <v>11.922499999999999</v>
      </c>
      <c r="E350">
        <v>14.25</v>
      </c>
      <c r="F350">
        <v>17.135999999999999</v>
      </c>
      <c r="G350">
        <v>18.183</v>
      </c>
    </row>
    <row r="351" spans="1:7" x14ac:dyDescent="0.25">
      <c r="A351">
        <v>1080</v>
      </c>
      <c r="B351">
        <v>9.9619999999999997</v>
      </c>
      <c r="C351">
        <v>11.215999999999999</v>
      </c>
      <c r="D351">
        <v>11.927</v>
      </c>
      <c r="E351">
        <v>14.255000000000001</v>
      </c>
      <c r="F351">
        <v>17.142499999999998</v>
      </c>
      <c r="G351">
        <v>18.190000000000001</v>
      </c>
    </row>
    <row r="352" spans="1:7" x14ac:dyDescent="0.25">
      <c r="A352">
        <v>1081</v>
      </c>
      <c r="B352">
        <v>9.9659999999999993</v>
      </c>
      <c r="C352">
        <v>11.22</v>
      </c>
      <c r="D352">
        <v>11.9315</v>
      </c>
      <c r="E352">
        <v>14.260999999999999</v>
      </c>
      <c r="F352">
        <v>17.149999999999999</v>
      </c>
      <c r="G352">
        <v>18.198</v>
      </c>
    </row>
    <row r="353" spans="1:7" x14ac:dyDescent="0.25">
      <c r="A353">
        <v>1082</v>
      </c>
      <c r="B353">
        <v>9.9689999999999994</v>
      </c>
      <c r="C353">
        <v>11.224</v>
      </c>
      <c r="D353">
        <v>11.936</v>
      </c>
      <c r="E353">
        <v>14.266999999999999</v>
      </c>
      <c r="F353">
        <v>17.157</v>
      </c>
      <c r="G353">
        <v>18.206</v>
      </c>
    </row>
    <row r="354" spans="1:7" x14ac:dyDescent="0.25">
      <c r="A354">
        <v>1083</v>
      </c>
      <c r="B354">
        <v>9.9730000000000008</v>
      </c>
      <c r="C354">
        <v>11.228</v>
      </c>
      <c r="D354">
        <v>11.9405</v>
      </c>
      <c r="E354">
        <v>14.272</v>
      </c>
      <c r="F354">
        <v>17.164499999999997</v>
      </c>
      <c r="G354">
        <v>18.213999999999999</v>
      </c>
    </row>
    <row r="355" spans="1:7" x14ac:dyDescent="0.25">
      <c r="A355">
        <v>1084</v>
      </c>
      <c r="B355">
        <v>9.9760000000000009</v>
      </c>
      <c r="C355">
        <v>11.231999999999999</v>
      </c>
      <c r="D355">
        <v>11.9445</v>
      </c>
      <c r="E355">
        <v>14.278</v>
      </c>
      <c r="F355">
        <v>17.170999999999999</v>
      </c>
      <c r="G355">
        <v>18.221</v>
      </c>
    </row>
    <row r="356" spans="1:7" x14ac:dyDescent="0.25">
      <c r="A356">
        <v>1085</v>
      </c>
      <c r="B356">
        <v>9.98</v>
      </c>
      <c r="C356">
        <v>11.236000000000001</v>
      </c>
      <c r="D356">
        <v>11.949000000000002</v>
      </c>
      <c r="E356">
        <v>14.282999999999999</v>
      </c>
      <c r="F356">
        <v>17.1785</v>
      </c>
      <c r="G356">
        <v>18.228999999999999</v>
      </c>
    </row>
    <row r="357" spans="1:7" x14ac:dyDescent="0.25">
      <c r="A357">
        <v>1086</v>
      </c>
      <c r="B357">
        <v>9.9830000000000005</v>
      </c>
      <c r="C357">
        <v>11.24</v>
      </c>
      <c r="D357">
        <v>11.9535</v>
      </c>
      <c r="E357">
        <v>14.289</v>
      </c>
      <c r="F357">
        <v>17.186</v>
      </c>
      <c r="G357">
        <v>18.236999999999998</v>
      </c>
    </row>
    <row r="358" spans="1:7" x14ac:dyDescent="0.25">
      <c r="A358">
        <v>1087</v>
      </c>
      <c r="B358">
        <v>9.9860000000000007</v>
      </c>
      <c r="C358">
        <v>11.244</v>
      </c>
      <c r="D358">
        <v>11.9575</v>
      </c>
      <c r="E358">
        <v>14.294</v>
      </c>
      <c r="F358">
        <v>17.192999999999998</v>
      </c>
      <c r="G358">
        <v>18.245000000000001</v>
      </c>
    </row>
    <row r="359" spans="1:7" x14ac:dyDescent="0.25">
      <c r="A359">
        <v>1088</v>
      </c>
      <c r="B359">
        <v>9.99</v>
      </c>
      <c r="C359">
        <v>11.247999999999999</v>
      </c>
      <c r="D359">
        <v>11.962</v>
      </c>
      <c r="E359">
        <v>14.3</v>
      </c>
      <c r="F359">
        <v>17.200499999999998</v>
      </c>
      <c r="G359">
        <v>18.253</v>
      </c>
    </row>
    <row r="360" spans="1:7" x14ac:dyDescent="0.25">
      <c r="A360">
        <v>1089</v>
      </c>
      <c r="B360">
        <v>9.9930000000000003</v>
      </c>
      <c r="C360">
        <v>11.252000000000001</v>
      </c>
      <c r="D360">
        <v>11.9665</v>
      </c>
      <c r="E360">
        <v>14.305999999999999</v>
      </c>
      <c r="F360">
        <v>17.207000000000001</v>
      </c>
      <c r="G360">
        <v>18.260000000000002</v>
      </c>
    </row>
    <row r="361" spans="1:7" x14ac:dyDescent="0.25">
      <c r="A361">
        <v>1090</v>
      </c>
      <c r="B361">
        <v>9.9969999999999999</v>
      </c>
      <c r="C361">
        <v>11.256</v>
      </c>
      <c r="D361">
        <v>11.971</v>
      </c>
      <c r="E361">
        <v>14.311</v>
      </c>
      <c r="F361">
        <v>17.214500000000001</v>
      </c>
      <c r="G361">
        <v>18.268000000000001</v>
      </c>
    </row>
    <row r="362" spans="1:7" x14ac:dyDescent="0.25">
      <c r="A362">
        <v>1091</v>
      </c>
      <c r="B362">
        <v>10</v>
      </c>
      <c r="C362">
        <v>11.26</v>
      </c>
      <c r="D362">
        <v>11.975</v>
      </c>
      <c r="E362">
        <v>14.317</v>
      </c>
      <c r="F362">
        <v>17.222000000000001</v>
      </c>
      <c r="G362">
        <v>18.276</v>
      </c>
    </row>
    <row r="363" spans="1:7" x14ac:dyDescent="0.25">
      <c r="A363">
        <v>1092</v>
      </c>
      <c r="B363">
        <v>10.004</v>
      </c>
      <c r="C363">
        <v>11.263999999999999</v>
      </c>
      <c r="D363">
        <v>11.9795</v>
      </c>
      <c r="E363">
        <v>14.321999999999999</v>
      </c>
      <c r="F363">
        <v>17.228999999999999</v>
      </c>
      <c r="G363">
        <v>18.283999999999999</v>
      </c>
    </row>
    <row r="364" spans="1:7" x14ac:dyDescent="0.25">
      <c r="A364">
        <v>1093</v>
      </c>
      <c r="B364">
        <v>10.007</v>
      </c>
      <c r="C364">
        <v>11.268000000000001</v>
      </c>
      <c r="D364">
        <v>11.984</v>
      </c>
      <c r="E364">
        <v>14.327999999999999</v>
      </c>
      <c r="F364">
        <v>17.236499999999999</v>
      </c>
      <c r="G364">
        <v>18.292000000000002</v>
      </c>
    </row>
    <row r="365" spans="1:7" x14ac:dyDescent="0.25">
      <c r="A365">
        <v>1094</v>
      </c>
      <c r="B365">
        <v>10.010999999999999</v>
      </c>
      <c r="C365">
        <v>11.272</v>
      </c>
      <c r="D365">
        <v>11.988</v>
      </c>
      <c r="E365">
        <v>14.333</v>
      </c>
      <c r="F365">
        <v>17.243500000000001</v>
      </c>
      <c r="G365">
        <v>18.3</v>
      </c>
    </row>
    <row r="366" spans="1:7" x14ac:dyDescent="0.25">
      <c r="A366">
        <v>1095</v>
      </c>
      <c r="B366">
        <v>10.013999999999999</v>
      </c>
      <c r="C366">
        <v>11.276</v>
      </c>
      <c r="D366">
        <v>11.9925</v>
      </c>
      <c r="E366">
        <v>14.339</v>
      </c>
      <c r="F366">
        <v>17.250499999999999</v>
      </c>
      <c r="G366">
        <v>18.306999999999999</v>
      </c>
    </row>
    <row r="367" spans="1:7" x14ac:dyDescent="0.25">
      <c r="A367">
        <v>1096</v>
      </c>
      <c r="B367">
        <v>10.018000000000001</v>
      </c>
      <c r="C367">
        <v>11.28</v>
      </c>
      <c r="D367">
        <v>11.997</v>
      </c>
      <c r="E367">
        <v>14.343999999999999</v>
      </c>
      <c r="F367">
        <v>17.2575</v>
      </c>
      <c r="G367">
        <v>18.315000000000001</v>
      </c>
    </row>
    <row r="368" spans="1:7" x14ac:dyDescent="0.25">
      <c r="A368">
        <v>1097</v>
      </c>
      <c r="B368">
        <v>10.021000000000001</v>
      </c>
      <c r="C368">
        <v>11.284000000000001</v>
      </c>
      <c r="D368">
        <v>12.0015</v>
      </c>
      <c r="E368">
        <v>14.35</v>
      </c>
      <c r="F368">
        <v>17.265000000000001</v>
      </c>
      <c r="G368">
        <v>18.323</v>
      </c>
    </row>
    <row r="369" spans="1:7" x14ac:dyDescent="0.25">
      <c r="A369">
        <v>1098</v>
      </c>
      <c r="B369">
        <v>10.023999999999999</v>
      </c>
      <c r="C369">
        <v>11.288</v>
      </c>
      <c r="D369">
        <v>12.005500000000001</v>
      </c>
      <c r="E369">
        <v>14.355</v>
      </c>
      <c r="F369">
        <v>17.271999999999998</v>
      </c>
      <c r="G369">
        <v>18.331</v>
      </c>
    </row>
    <row r="370" spans="1:7" x14ac:dyDescent="0.25">
      <c r="A370">
        <v>1099</v>
      </c>
      <c r="B370">
        <v>10.028</v>
      </c>
      <c r="C370">
        <v>11.292</v>
      </c>
      <c r="D370">
        <v>12.01</v>
      </c>
      <c r="E370">
        <v>14.361000000000001</v>
      </c>
      <c r="F370">
        <v>17.279</v>
      </c>
      <c r="G370">
        <v>18.338000000000001</v>
      </c>
    </row>
    <row r="371" spans="1:7" x14ac:dyDescent="0.25">
      <c r="A371">
        <v>1100</v>
      </c>
      <c r="B371">
        <v>10.031000000000001</v>
      </c>
      <c r="C371">
        <v>11.295999999999999</v>
      </c>
      <c r="D371">
        <v>12.0145</v>
      </c>
      <c r="E371">
        <v>14.366</v>
      </c>
      <c r="F371">
        <v>17.286000000000001</v>
      </c>
      <c r="G371">
        <v>18.346</v>
      </c>
    </row>
    <row r="372" spans="1:7" x14ac:dyDescent="0.25">
      <c r="A372">
        <v>1101</v>
      </c>
      <c r="B372">
        <v>10.035</v>
      </c>
      <c r="C372">
        <v>11.3</v>
      </c>
      <c r="D372">
        <v>12.0185</v>
      </c>
      <c r="E372">
        <v>14.372</v>
      </c>
      <c r="F372">
        <v>17.293500000000002</v>
      </c>
      <c r="G372">
        <v>18.353999999999999</v>
      </c>
    </row>
    <row r="373" spans="1:7" x14ac:dyDescent="0.25">
      <c r="A373">
        <v>1102</v>
      </c>
      <c r="B373">
        <v>10.038</v>
      </c>
      <c r="C373">
        <v>11.304</v>
      </c>
      <c r="D373">
        <v>12.023</v>
      </c>
      <c r="E373">
        <v>14.378</v>
      </c>
      <c r="F373">
        <v>17.300999999999998</v>
      </c>
      <c r="G373">
        <v>18.361999999999998</v>
      </c>
    </row>
    <row r="374" spans="1:7" x14ac:dyDescent="0.25">
      <c r="A374">
        <v>1103</v>
      </c>
      <c r="B374">
        <v>10.042</v>
      </c>
      <c r="C374">
        <v>11.308</v>
      </c>
      <c r="D374">
        <v>12.0275</v>
      </c>
      <c r="E374">
        <v>14.382999999999999</v>
      </c>
      <c r="F374">
        <v>17.308</v>
      </c>
      <c r="G374">
        <v>18.37</v>
      </c>
    </row>
    <row r="375" spans="1:7" x14ac:dyDescent="0.25">
      <c r="A375">
        <v>1104</v>
      </c>
      <c r="B375">
        <v>10.045</v>
      </c>
      <c r="C375">
        <v>11.311999999999999</v>
      </c>
      <c r="D375">
        <v>12.031499999999999</v>
      </c>
      <c r="E375">
        <v>14.388999999999999</v>
      </c>
      <c r="F375">
        <v>17.314999999999998</v>
      </c>
      <c r="G375">
        <v>18.376999999999999</v>
      </c>
    </row>
    <row r="376" spans="1:7" x14ac:dyDescent="0.25">
      <c r="A376">
        <v>1105</v>
      </c>
      <c r="B376">
        <v>10.048999999999999</v>
      </c>
      <c r="C376">
        <v>11.316000000000001</v>
      </c>
      <c r="D376">
        <v>12.036000000000001</v>
      </c>
      <c r="E376">
        <v>14.394</v>
      </c>
      <c r="F376">
        <v>17.322000000000003</v>
      </c>
      <c r="G376">
        <v>18.385000000000002</v>
      </c>
    </row>
    <row r="377" spans="1:7" x14ac:dyDescent="0.25">
      <c r="A377">
        <v>1106</v>
      </c>
      <c r="B377">
        <v>10.052</v>
      </c>
      <c r="C377">
        <v>11.32</v>
      </c>
      <c r="D377">
        <v>12.0405</v>
      </c>
      <c r="E377">
        <v>14.4</v>
      </c>
      <c r="F377">
        <v>17.329499999999999</v>
      </c>
      <c r="G377">
        <v>18.393000000000001</v>
      </c>
    </row>
    <row r="378" spans="1:7" x14ac:dyDescent="0.25">
      <c r="A378">
        <v>1107</v>
      </c>
      <c r="B378">
        <v>10.055999999999999</v>
      </c>
      <c r="C378">
        <v>11.324</v>
      </c>
      <c r="D378">
        <v>12.045</v>
      </c>
      <c r="E378">
        <v>14.404999999999999</v>
      </c>
      <c r="F378">
        <v>17.336500000000001</v>
      </c>
      <c r="G378">
        <v>18.401</v>
      </c>
    </row>
    <row r="379" spans="1:7" x14ac:dyDescent="0.25">
      <c r="A379">
        <v>1108</v>
      </c>
      <c r="B379">
        <v>10.058999999999999</v>
      </c>
      <c r="C379">
        <v>11.327999999999999</v>
      </c>
      <c r="D379">
        <v>12.048999999999999</v>
      </c>
      <c r="E379">
        <v>14.411</v>
      </c>
      <c r="F379">
        <v>17.344000000000001</v>
      </c>
      <c r="G379">
        <v>18.408999999999999</v>
      </c>
    </row>
    <row r="380" spans="1:7" x14ac:dyDescent="0.25">
      <c r="A380">
        <v>1109</v>
      </c>
      <c r="B380">
        <v>10.061999999999999</v>
      </c>
      <c r="C380">
        <v>11.332000000000001</v>
      </c>
      <c r="D380">
        <v>12.0535</v>
      </c>
      <c r="E380">
        <v>14.416</v>
      </c>
      <c r="F380">
        <v>17.350999999999999</v>
      </c>
      <c r="G380">
        <v>18.417000000000002</v>
      </c>
    </row>
    <row r="381" spans="1:7" x14ac:dyDescent="0.25">
      <c r="A381">
        <v>1110</v>
      </c>
      <c r="B381">
        <v>10.066000000000001</v>
      </c>
      <c r="C381">
        <v>11.336</v>
      </c>
      <c r="D381">
        <v>12.058</v>
      </c>
      <c r="E381">
        <v>14.422000000000001</v>
      </c>
      <c r="F381">
        <v>17.358000000000001</v>
      </c>
      <c r="G381">
        <v>18.423999999999999</v>
      </c>
    </row>
    <row r="382" spans="1:7" x14ac:dyDescent="0.25">
      <c r="A382">
        <v>1111</v>
      </c>
      <c r="B382">
        <v>10.069000000000001</v>
      </c>
      <c r="C382">
        <v>11.34</v>
      </c>
      <c r="D382">
        <v>12.062000000000001</v>
      </c>
      <c r="E382">
        <v>14.427</v>
      </c>
      <c r="F382">
        <v>17.365499999999997</v>
      </c>
      <c r="G382">
        <v>18.431999999999999</v>
      </c>
    </row>
    <row r="383" spans="1:7" x14ac:dyDescent="0.25">
      <c r="A383">
        <v>1112</v>
      </c>
      <c r="B383">
        <v>10.073</v>
      </c>
      <c r="C383">
        <v>11.343999999999999</v>
      </c>
      <c r="D383">
        <v>12.0665</v>
      </c>
      <c r="E383">
        <v>14.433</v>
      </c>
      <c r="F383">
        <v>17.372500000000002</v>
      </c>
      <c r="G383">
        <v>18.440000000000001</v>
      </c>
    </row>
    <row r="384" spans="1:7" x14ac:dyDescent="0.25">
      <c r="A384">
        <v>1113</v>
      </c>
      <c r="B384">
        <v>10.076000000000001</v>
      </c>
      <c r="C384">
        <v>11.348000000000001</v>
      </c>
      <c r="D384">
        <v>12.071000000000002</v>
      </c>
      <c r="E384">
        <v>14.438000000000001</v>
      </c>
      <c r="F384">
        <v>17.380000000000003</v>
      </c>
      <c r="G384">
        <v>18.448</v>
      </c>
    </row>
    <row r="385" spans="1:7" x14ac:dyDescent="0.25">
      <c r="A385">
        <v>1114</v>
      </c>
      <c r="B385">
        <v>10.08</v>
      </c>
      <c r="C385">
        <v>11.352</v>
      </c>
      <c r="D385">
        <v>12.074999999999999</v>
      </c>
      <c r="E385">
        <v>14.444000000000001</v>
      </c>
      <c r="F385">
        <v>17.386499999999998</v>
      </c>
      <c r="G385">
        <v>18.454999999999998</v>
      </c>
    </row>
    <row r="386" spans="1:7" x14ac:dyDescent="0.25">
      <c r="A386">
        <v>1115</v>
      </c>
      <c r="B386">
        <v>10.083</v>
      </c>
      <c r="C386">
        <v>11.356</v>
      </c>
      <c r="D386">
        <v>12.079499999999999</v>
      </c>
      <c r="E386">
        <v>14.45</v>
      </c>
      <c r="F386">
        <v>17.393999999999998</v>
      </c>
      <c r="G386">
        <v>18.463000000000001</v>
      </c>
    </row>
    <row r="387" spans="1:7" x14ac:dyDescent="0.25">
      <c r="A387">
        <v>1116</v>
      </c>
      <c r="B387">
        <v>10.086</v>
      </c>
      <c r="C387">
        <v>11.36</v>
      </c>
      <c r="D387">
        <v>12.084</v>
      </c>
      <c r="E387">
        <v>14.455</v>
      </c>
      <c r="F387">
        <v>17.401</v>
      </c>
      <c r="G387">
        <v>18.471</v>
      </c>
    </row>
    <row r="388" spans="1:7" x14ac:dyDescent="0.25">
      <c r="A388">
        <v>1117</v>
      </c>
      <c r="B388">
        <v>10.09</v>
      </c>
      <c r="C388">
        <v>11.364000000000001</v>
      </c>
      <c r="D388">
        <v>12.088000000000001</v>
      </c>
      <c r="E388">
        <v>14.46</v>
      </c>
      <c r="F388">
        <v>17.4085</v>
      </c>
      <c r="G388">
        <v>18.478999999999999</v>
      </c>
    </row>
    <row r="389" spans="1:7" x14ac:dyDescent="0.25">
      <c r="A389">
        <v>1118</v>
      </c>
      <c r="B389">
        <v>10.093</v>
      </c>
      <c r="C389">
        <v>11.368</v>
      </c>
      <c r="D389">
        <v>12.092500000000001</v>
      </c>
      <c r="E389">
        <v>14.465999999999999</v>
      </c>
      <c r="F389">
        <v>17.414999999999999</v>
      </c>
      <c r="G389">
        <v>18.486000000000001</v>
      </c>
    </row>
    <row r="390" spans="1:7" x14ac:dyDescent="0.25">
      <c r="A390">
        <v>1119</v>
      </c>
      <c r="B390">
        <v>10.097</v>
      </c>
      <c r="C390">
        <v>11.372</v>
      </c>
      <c r="D390">
        <v>12.097</v>
      </c>
      <c r="E390">
        <v>14.472</v>
      </c>
      <c r="F390">
        <v>17.422499999999999</v>
      </c>
      <c r="G390">
        <v>18.494</v>
      </c>
    </row>
    <row r="391" spans="1:7" x14ac:dyDescent="0.25">
      <c r="A391">
        <v>1120</v>
      </c>
      <c r="B391">
        <v>10.1</v>
      </c>
      <c r="C391">
        <v>11.375999999999999</v>
      </c>
      <c r="D391">
        <v>12.1015</v>
      </c>
      <c r="E391">
        <v>14.477</v>
      </c>
      <c r="F391">
        <v>17.429499999999997</v>
      </c>
      <c r="G391">
        <v>18.501999999999999</v>
      </c>
    </row>
    <row r="392" spans="1:7" x14ac:dyDescent="0.25">
      <c r="A392">
        <v>1121</v>
      </c>
      <c r="B392">
        <v>10.103999999999999</v>
      </c>
      <c r="C392">
        <v>11.38</v>
      </c>
      <c r="D392">
        <v>12.105499999999999</v>
      </c>
      <c r="E392">
        <v>14.483000000000001</v>
      </c>
      <c r="F392">
        <v>17.437000000000001</v>
      </c>
      <c r="G392">
        <v>18.510000000000002</v>
      </c>
    </row>
    <row r="393" spans="1:7" x14ac:dyDescent="0.25">
      <c r="A393">
        <v>1122</v>
      </c>
      <c r="B393">
        <v>10.106999999999999</v>
      </c>
      <c r="C393">
        <v>11.384</v>
      </c>
      <c r="D393">
        <v>12.11</v>
      </c>
      <c r="E393">
        <v>14.488</v>
      </c>
      <c r="F393">
        <v>17.4435</v>
      </c>
      <c r="G393">
        <v>18.516999999999999</v>
      </c>
    </row>
    <row r="394" spans="1:7" x14ac:dyDescent="0.25">
      <c r="A394">
        <v>1123</v>
      </c>
      <c r="B394">
        <v>10.11</v>
      </c>
      <c r="C394">
        <v>11.388</v>
      </c>
      <c r="D394">
        <v>12.1145</v>
      </c>
      <c r="E394">
        <v>14.494</v>
      </c>
      <c r="F394">
        <v>17.451000000000001</v>
      </c>
      <c r="G394">
        <v>18.524999999999999</v>
      </c>
    </row>
    <row r="395" spans="1:7" x14ac:dyDescent="0.25">
      <c r="A395">
        <v>1124</v>
      </c>
      <c r="B395">
        <v>10.114000000000001</v>
      </c>
      <c r="C395">
        <v>11.391999999999999</v>
      </c>
      <c r="D395">
        <v>12.118500000000001</v>
      </c>
      <c r="E395">
        <v>14.499000000000001</v>
      </c>
      <c r="F395">
        <v>17.458500000000001</v>
      </c>
      <c r="G395">
        <v>18.533000000000001</v>
      </c>
    </row>
    <row r="396" spans="1:7" x14ac:dyDescent="0.25">
      <c r="A396">
        <v>1125</v>
      </c>
      <c r="B396">
        <v>10.117000000000001</v>
      </c>
      <c r="C396">
        <v>11.396000000000001</v>
      </c>
      <c r="D396">
        <v>12.123000000000001</v>
      </c>
      <c r="E396">
        <v>14.505000000000001</v>
      </c>
      <c r="F396">
        <v>17.465499999999999</v>
      </c>
      <c r="G396">
        <v>18.541</v>
      </c>
    </row>
    <row r="397" spans="1:7" x14ac:dyDescent="0.25">
      <c r="A397">
        <v>1126</v>
      </c>
      <c r="B397">
        <v>10.121</v>
      </c>
      <c r="C397">
        <v>11.4</v>
      </c>
      <c r="D397">
        <v>12.127500000000001</v>
      </c>
      <c r="E397">
        <v>14.51</v>
      </c>
      <c r="F397">
        <v>17.472999999999999</v>
      </c>
      <c r="G397">
        <v>18.548999999999999</v>
      </c>
    </row>
    <row r="398" spans="1:7" x14ac:dyDescent="0.25">
      <c r="A398">
        <v>1127</v>
      </c>
      <c r="B398">
        <v>10.124000000000001</v>
      </c>
      <c r="C398">
        <v>11.404</v>
      </c>
      <c r="D398">
        <v>12.131499999999999</v>
      </c>
      <c r="E398">
        <v>14.516</v>
      </c>
      <c r="F398">
        <v>17.479999999999997</v>
      </c>
      <c r="G398">
        <v>18.556999999999999</v>
      </c>
    </row>
    <row r="399" spans="1:7" x14ac:dyDescent="0.25">
      <c r="A399">
        <v>1128</v>
      </c>
      <c r="B399">
        <v>10.128</v>
      </c>
      <c r="C399">
        <v>11.407999999999999</v>
      </c>
      <c r="D399">
        <v>12.135999999999999</v>
      </c>
      <c r="E399">
        <v>14.521000000000001</v>
      </c>
      <c r="F399">
        <v>17.487000000000002</v>
      </c>
      <c r="G399">
        <v>18.564</v>
      </c>
    </row>
    <row r="400" spans="1:7" x14ac:dyDescent="0.25">
      <c r="A400">
        <v>1129</v>
      </c>
      <c r="B400">
        <v>10.131</v>
      </c>
      <c r="C400">
        <v>11.412000000000001</v>
      </c>
      <c r="D400">
        <v>12.140499999999999</v>
      </c>
      <c r="E400">
        <v>14.526999999999999</v>
      </c>
      <c r="F400">
        <v>17.494</v>
      </c>
      <c r="G400">
        <v>18.571999999999999</v>
      </c>
    </row>
    <row r="401" spans="1:7" x14ac:dyDescent="0.25">
      <c r="A401">
        <v>1130</v>
      </c>
      <c r="B401">
        <v>10.134</v>
      </c>
      <c r="C401">
        <v>11.416</v>
      </c>
      <c r="D401">
        <v>12.144500000000001</v>
      </c>
      <c r="E401">
        <v>14.532</v>
      </c>
      <c r="F401">
        <v>17.5015</v>
      </c>
      <c r="G401">
        <v>18.579999999999998</v>
      </c>
    </row>
    <row r="402" spans="1:7" x14ac:dyDescent="0.25">
      <c r="A402">
        <v>1131</v>
      </c>
      <c r="B402">
        <v>10.138</v>
      </c>
      <c r="C402">
        <v>11.42</v>
      </c>
      <c r="D402">
        <v>12.149000000000001</v>
      </c>
      <c r="E402">
        <v>14.538</v>
      </c>
      <c r="F402">
        <v>17.508499999999998</v>
      </c>
      <c r="G402">
        <v>18.588000000000001</v>
      </c>
    </row>
    <row r="403" spans="1:7" x14ac:dyDescent="0.25">
      <c r="A403">
        <v>1132</v>
      </c>
      <c r="B403">
        <v>10.141</v>
      </c>
      <c r="C403">
        <v>11.423999999999999</v>
      </c>
      <c r="D403">
        <v>12.153499999999999</v>
      </c>
      <c r="E403">
        <v>14.542999999999999</v>
      </c>
      <c r="F403">
        <v>17.515499999999999</v>
      </c>
      <c r="G403">
        <v>18.594999999999999</v>
      </c>
    </row>
    <row r="404" spans="1:7" x14ac:dyDescent="0.25">
      <c r="A404">
        <v>1133</v>
      </c>
      <c r="B404">
        <v>10.145</v>
      </c>
      <c r="C404">
        <v>11.428000000000001</v>
      </c>
      <c r="D404">
        <v>12.158000000000001</v>
      </c>
      <c r="E404">
        <v>14.548999999999999</v>
      </c>
      <c r="F404">
        <v>17.522500000000001</v>
      </c>
      <c r="G404">
        <v>18.603000000000002</v>
      </c>
    </row>
    <row r="405" spans="1:7" x14ac:dyDescent="0.25">
      <c r="A405">
        <v>1134</v>
      </c>
      <c r="B405">
        <v>10.148</v>
      </c>
      <c r="C405">
        <v>11.432</v>
      </c>
      <c r="D405">
        <v>12.161999999999999</v>
      </c>
      <c r="E405">
        <v>14.554</v>
      </c>
      <c r="F405">
        <v>17.53</v>
      </c>
      <c r="G405">
        <v>18.611000000000001</v>
      </c>
    </row>
    <row r="406" spans="1:7" x14ac:dyDescent="0.25">
      <c r="A406">
        <v>1135</v>
      </c>
      <c r="B406">
        <v>10.151999999999999</v>
      </c>
      <c r="C406">
        <v>11.436</v>
      </c>
      <c r="D406">
        <v>12.166499999999999</v>
      </c>
      <c r="E406">
        <v>14.56</v>
      </c>
      <c r="F406">
        <v>17.536999999999999</v>
      </c>
      <c r="G406">
        <v>18.619</v>
      </c>
    </row>
    <row r="407" spans="1:7" x14ac:dyDescent="0.25">
      <c r="A407">
        <v>1136</v>
      </c>
      <c r="B407">
        <v>10.154999999999999</v>
      </c>
      <c r="C407">
        <v>11.44</v>
      </c>
      <c r="D407">
        <v>12.170999999999999</v>
      </c>
      <c r="E407">
        <v>14.565</v>
      </c>
      <c r="F407">
        <v>17.544</v>
      </c>
      <c r="G407">
        <v>18.626000000000001</v>
      </c>
    </row>
    <row r="408" spans="1:7" x14ac:dyDescent="0.25">
      <c r="A408">
        <v>1137</v>
      </c>
      <c r="B408">
        <v>10.157999999999999</v>
      </c>
      <c r="C408">
        <v>11.444000000000001</v>
      </c>
      <c r="D408">
        <v>12.175000000000001</v>
      </c>
      <c r="E408">
        <v>14.571</v>
      </c>
      <c r="F408">
        <v>17.551500000000001</v>
      </c>
      <c r="G408">
        <v>18.634</v>
      </c>
    </row>
    <row r="409" spans="1:7" x14ac:dyDescent="0.25">
      <c r="A409">
        <v>1138</v>
      </c>
      <c r="B409">
        <v>10.162000000000001</v>
      </c>
      <c r="C409">
        <v>11.448</v>
      </c>
      <c r="D409">
        <v>12.179500000000001</v>
      </c>
      <c r="E409">
        <v>14.576000000000001</v>
      </c>
      <c r="F409">
        <v>17.558500000000002</v>
      </c>
      <c r="G409">
        <v>18.641999999999999</v>
      </c>
    </row>
    <row r="410" spans="1:7" x14ac:dyDescent="0.25">
      <c r="A410">
        <v>1139</v>
      </c>
      <c r="B410">
        <v>10.164999999999999</v>
      </c>
      <c r="C410">
        <v>11.452</v>
      </c>
      <c r="D410">
        <v>12.184000000000001</v>
      </c>
      <c r="E410">
        <v>14.582000000000001</v>
      </c>
      <c r="F410">
        <v>17.565999999999999</v>
      </c>
      <c r="G410">
        <v>18.649999999999999</v>
      </c>
    </row>
    <row r="411" spans="1:7" x14ac:dyDescent="0.25">
      <c r="A411">
        <v>1140</v>
      </c>
      <c r="B411">
        <v>10.169</v>
      </c>
      <c r="C411">
        <v>11.456</v>
      </c>
      <c r="D411">
        <v>12.187999999999999</v>
      </c>
      <c r="E411">
        <v>14.587999999999999</v>
      </c>
      <c r="F411">
        <v>17.573</v>
      </c>
      <c r="G411">
        <v>18.658000000000001</v>
      </c>
    </row>
    <row r="412" spans="1:7" x14ac:dyDescent="0.25">
      <c r="A412">
        <v>1141</v>
      </c>
      <c r="B412">
        <v>10.172000000000001</v>
      </c>
      <c r="C412">
        <v>11.46</v>
      </c>
      <c r="D412">
        <v>12.192500000000001</v>
      </c>
      <c r="E412">
        <v>14.593</v>
      </c>
      <c r="F412">
        <v>17.579999999999998</v>
      </c>
      <c r="G412">
        <v>18.664999999999999</v>
      </c>
    </row>
    <row r="413" spans="1:7" x14ac:dyDescent="0.25">
      <c r="A413">
        <v>1142</v>
      </c>
      <c r="B413">
        <v>10.176</v>
      </c>
      <c r="C413">
        <v>11.464</v>
      </c>
      <c r="D413">
        <v>12.196999999999999</v>
      </c>
      <c r="E413">
        <v>14.598000000000001</v>
      </c>
      <c r="F413">
        <v>17.587</v>
      </c>
      <c r="G413">
        <v>18.672999999999998</v>
      </c>
    </row>
    <row r="414" spans="1:7" x14ac:dyDescent="0.25">
      <c r="A414">
        <v>1143</v>
      </c>
      <c r="B414">
        <v>10.179</v>
      </c>
      <c r="C414">
        <v>11.468</v>
      </c>
      <c r="D414">
        <v>12.201000000000001</v>
      </c>
      <c r="E414">
        <v>14.603999999999999</v>
      </c>
      <c r="F414">
        <v>17.5945</v>
      </c>
      <c r="G414">
        <v>18.681000000000001</v>
      </c>
    </row>
    <row r="415" spans="1:7" x14ac:dyDescent="0.25">
      <c r="A415">
        <v>1144</v>
      </c>
      <c r="B415">
        <v>10.182</v>
      </c>
      <c r="C415">
        <v>11.472</v>
      </c>
      <c r="D415">
        <v>12.205500000000001</v>
      </c>
      <c r="E415">
        <v>14.61</v>
      </c>
      <c r="F415">
        <v>17.601500000000001</v>
      </c>
      <c r="G415">
        <v>18.689</v>
      </c>
    </row>
    <row r="416" spans="1:7" x14ac:dyDescent="0.25">
      <c r="A416">
        <v>1145</v>
      </c>
      <c r="B416">
        <v>10.186</v>
      </c>
      <c r="C416">
        <v>11.476000000000001</v>
      </c>
      <c r="D416">
        <v>12.21</v>
      </c>
      <c r="E416">
        <v>14.615</v>
      </c>
      <c r="F416">
        <v>17.608499999999999</v>
      </c>
      <c r="G416">
        <v>18.696000000000002</v>
      </c>
    </row>
    <row r="417" spans="1:7" x14ac:dyDescent="0.25">
      <c r="A417">
        <v>1146</v>
      </c>
      <c r="B417">
        <v>10.189</v>
      </c>
      <c r="C417">
        <v>11.48</v>
      </c>
      <c r="D417">
        <v>12.214</v>
      </c>
      <c r="E417">
        <v>14.62</v>
      </c>
      <c r="F417">
        <v>17.615500000000001</v>
      </c>
      <c r="G417">
        <v>18.704000000000001</v>
      </c>
    </row>
    <row r="418" spans="1:7" x14ac:dyDescent="0.25">
      <c r="A418">
        <v>1147</v>
      </c>
      <c r="B418">
        <v>10.193</v>
      </c>
      <c r="C418">
        <v>11.484</v>
      </c>
      <c r="D418">
        <v>12.218499999999999</v>
      </c>
      <c r="E418">
        <v>14.625999999999999</v>
      </c>
      <c r="F418">
        <v>17.622999999999998</v>
      </c>
      <c r="G418">
        <v>18.712</v>
      </c>
    </row>
    <row r="419" spans="1:7" x14ac:dyDescent="0.25">
      <c r="A419">
        <v>1148</v>
      </c>
      <c r="B419">
        <v>10.196</v>
      </c>
      <c r="C419">
        <v>11.488</v>
      </c>
      <c r="D419">
        <v>12.222999999999999</v>
      </c>
      <c r="E419">
        <v>14.632</v>
      </c>
      <c r="F419">
        <v>17.63</v>
      </c>
      <c r="G419">
        <v>18.72</v>
      </c>
    </row>
    <row r="420" spans="1:7" x14ac:dyDescent="0.25">
      <c r="A420">
        <v>1149</v>
      </c>
      <c r="B420">
        <v>10.199999999999999</v>
      </c>
      <c r="C420">
        <v>11.492000000000001</v>
      </c>
      <c r="D420">
        <v>12.227</v>
      </c>
      <c r="E420">
        <v>14.637</v>
      </c>
      <c r="F420">
        <v>17.637</v>
      </c>
      <c r="G420">
        <v>18.727</v>
      </c>
    </row>
    <row r="421" spans="1:7" x14ac:dyDescent="0.25">
      <c r="A421">
        <v>1150</v>
      </c>
      <c r="B421">
        <v>10.202999999999999</v>
      </c>
      <c r="C421">
        <v>11.496</v>
      </c>
      <c r="D421">
        <v>12.2315</v>
      </c>
      <c r="E421">
        <v>14.643000000000001</v>
      </c>
      <c r="F421">
        <v>17.643999999999998</v>
      </c>
      <c r="G421">
        <v>18.734999999999999</v>
      </c>
    </row>
    <row r="422" spans="1:7" x14ac:dyDescent="0.25">
      <c r="A422">
        <v>1151</v>
      </c>
      <c r="B422">
        <v>10.206</v>
      </c>
      <c r="C422">
        <v>11.5</v>
      </c>
      <c r="D422">
        <v>12.236000000000001</v>
      </c>
      <c r="E422">
        <v>14.648</v>
      </c>
      <c r="F422">
        <v>17.651499999999999</v>
      </c>
      <c r="G422">
        <v>18.742999999999999</v>
      </c>
    </row>
    <row r="423" spans="1:7" x14ac:dyDescent="0.25">
      <c r="A423">
        <v>1152</v>
      </c>
      <c r="B423">
        <v>10.210000000000001</v>
      </c>
      <c r="C423">
        <v>11.504</v>
      </c>
      <c r="D423">
        <v>12.24</v>
      </c>
      <c r="E423">
        <v>14.654</v>
      </c>
      <c r="F423">
        <v>17.6585</v>
      </c>
      <c r="G423">
        <v>18.751000000000001</v>
      </c>
    </row>
    <row r="424" spans="1:7" x14ac:dyDescent="0.25">
      <c r="A424">
        <v>1153</v>
      </c>
      <c r="B424">
        <v>10.212999999999999</v>
      </c>
      <c r="C424">
        <v>11.507999999999999</v>
      </c>
      <c r="D424">
        <v>12.244499999999999</v>
      </c>
      <c r="E424">
        <v>14.659000000000001</v>
      </c>
      <c r="F424">
        <v>17.666</v>
      </c>
      <c r="G424">
        <v>18.759</v>
      </c>
    </row>
    <row r="425" spans="1:7" x14ac:dyDescent="0.25">
      <c r="A425">
        <v>1154</v>
      </c>
      <c r="B425">
        <v>10.215999999999999</v>
      </c>
      <c r="C425">
        <v>11.512</v>
      </c>
      <c r="D425">
        <v>12.249000000000001</v>
      </c>
      <c r="E425">
        <v>14.664999999999999</v>
      </c>
      <c r="F425">
        <v>17.672999999999998</v>
      </c>
      <c r="G425">
        <v>18.765999999999998</v>
      </c>
    </row>
    <row r="426" spans="1:7" x14ac:dyDescent="0.25">
      <c r="A426">
        <v>1155</v>
      </c>
      <c r="B426">
        <v>10.220000000000001</v>
      </c>
      <c r="C426">
        <v>11.516</v>
      </c>
      <c r="D426">
        <v>12.253</v>
      </c>
      <c r="E426">
        <v>14.67</v>
      </c>
      <c r="F426">
        <v>17.68</v>
      </c>
      <c r="G426">
        <v>18.774000000000001</v>
      </c>
    </row>
    <row r="427" spans="1:7" x14ac:dyDescent="0.25">
      <c r="A427">
        <v>1156</v>
      </c>
      <c r="B427">
        <v>10.223000000000001</v>
      </c>
      <c r="C427">
        <v>11.52</v>
      </c>
      <c r="D427">
        <v>12.2575</v>
      </c>
      <c r="E427">
        <v>14.676</v>
      </c>
      <c r="F427">
        <v>17.6875</v>
      </c>
      <c r="G427">
        <v>18.782</v>
      </c>
    </row>
    <row r="428" spans="1:7" x14ac:dyDescent="0.25">
      <c r="A428">
        <v>1157</v>
      </c>
      <c r="B428">
        <v>10.227</v>
      </c>
      <c r="C428">
        <v>11.523999999999999</v>
      </c>
      <c r="D428">
        <v>12.262</v>
      </c>
      <c r="E428">
        <v>14.680999999999999</v>
      </c>
      <c r="F428">
        <v>17.694499999999998</v>
      </c>
      <c r="G428">
        <v>18.79</v>
      </c>
    </row>
    <row r="429" spans="1:7" x14ac:dyDescent="0.25">
      <c r="A429">
        <v>1158</v>
      </c>
      <c r="B429">
        <v>10.23</v>
      </c>
      <c r="C429">
        <v>11.528</v>
      </c>
      <c r="D429">
        <v>12.266</v>
      </c>
      <c r="E429">
        <v>14.686999999999999</v>
      </c>
      <c r="F429">
        <v>17.701500000000003</v>
      </c>
      <c r="G429">
        <v>18.797000000000001</v>
      </c>
    </row>
    <row r="430" spans="1:7" x14ac:dyDescent="0.25">
      <c r="A430">
        <v>1159</v>
      </c>
      <c r="B430">
        <v>10.234</v>
      </c>
      <c r="C430">
        <v>11.532</v>
      </c>
      <c r="D430">
        <v>12.2705</v>
      </c>
      <c r="E430">
        <v>14.692</v>
      </c>
      <c r="F430">
        <v>17.708500000000001</v>
      </c>
      <c r="G430">
        <v>18.805</v>
      </c>
    </row>
    <row r="431" spans="1:7" x14ac:dyDescent="0.25">
      <c r="A431">
        <v>1160</v>
      </c>
      <c r="B431">
        <v>10.237</v>
      </c>
      <c r="C431">
        <v>11.536</v>
      </c>
      <c r="D431">
        <v>12.274999999999999</v>
      </c>
      <c r="E431">
        <v>14.698</v>
      </c>
      <c r="F431">
        <v>17.716000000000001</v>
      </c>
      <c r="G431">
        <v>18.812999999999999</v>
      </c>
    </row>
    <row r="432" spans="1:7" x14ac:dyDescent="0.25">
      <c r="A432">
        <v>1161</v>
      </c>
      <c r="B432">
        <v>10.24</v>
      </c>
      <c r="C432">
        <v>11.54</v>
      </c>
      <c r="D432">
        <v>12.279</v>
      </c>
      <c r="E432">
        <v>14.702999999999999</v>
      </c>
      <c r="F432">
        <v>17.722999999999999</v>
      </c>
      <c r="G432">
        <v>18.821000000000002</v>
      </c>
    </row>
    <row r="433" spans="1:7" x14ac:dyDescent="0.25">
      <c r="A433">
        <v>1162</v>
      </c>
      <c r="B433">
        <v>10.244</v>
      </c>
      <c r="C433">
        <v>11.544</v>
      </c>
      <c r="D433">
        <v>12.2835</v>
      </c>
      <c r="E433">
        <v>14.709</v>
      </c>
      <c r="F433">
        <v>17.73</v>
      </c>
      <c r="G433">
        <v>18.827999999999999</v>
      </c>
    </row>
    <row r="434" spans="1:7" x14ac:dyDescent="0.25">
      <c r="A434">
        <v>1163</v>
      </c>
      <c r="B434">
        <v>10.247</v>
      </c>
      <c r="C434">
        <v>11.548</v>
      </c>
      <c r="D434">
        <v>12.288</v>
      </c>
      <c r="E434">
        <v>14.714</v>
      </c>
      <c r="F434">
        <v>17.737000000000002</v>
      </c>
      <c r="G434">
        <v>18.835999999999999</v>
      </c>
    </row>
    <row r="435" spans="1:7" x14ac:dyDescent="0.25">
      <c r="A435">
        <v>1164</v>
      </c>
      <c r="B435">
        <v>10.250999999999999</v>
      </c>
      <c r="C435">
        <v>11.552</v>
      </c>
      <c r="D435">
        <v>12.292</v>
      </c>
      <c r="E435">
        <v>14.72</v>
      </c>
      <c r="F435">
        <v>17.744500000000002</v>
      </c>
      <c r="G435">
        <v>18.844000000000001</v>
      </c>
    </row>
    <row r="436" spans="1:7" x14ac:dyDescent="0.25">
      <c r="A436">
        <v>1165</v>
      </c>
      <c r="B436">
        <v>10.254</v>
      </c>
      <c r="C436">
        <v>11.555999999999999</v>
      </c>
      <c r="D436">
        <v>12.2965</v>
      </c>
      <c r="E436">
        <v>14.725</v>
      </c>
      <c r="F436">
        <v>17.7515</v>
      </c>
      <c r="G436">
        <v>18.852</v>
      </c>
    </row>
    <row r="437" spans="1:7" x14ac:dyDescent="0.25">
      <c r="A437">
        <v>1166</v>
      </c>
      <c r="B437">
        <v>10.257999999999999</v>
      </c>
      <c r="C437">
        <v>11.56</v>
      </c>
      <c r="D437">
        <v>12.301</v>
      </c>
      <c r="E437">
        <v>14.731</v>
      </c>
      <c r="F437">
        <v>17.759</v>
      </c>
      <c r="G437">
        <v>18.86</v>
      </c>
    </row>
    <row r="438" spans="1:7" x14ac:dyDescent="0.25">
      <c r="A438">
        <v>1167</v>
      </c>
      <c r="B438">
        <v>10.260999999999999</v>
      </c>
      <c r="C438">
        <v>11.564</v>
      </c>
      <c r="D438">
        <v>12.305</v>
      </c>
      <c r="E438">
        <v>14.736000000000001</v>
      </c>
      <c r="F438">
        <v>17.765500000000003</v>
      </c>
      <c r="G438">
        <v>18.867000000000001</v>
      </c>
    </row>
    <row r="439" spans="1:7" x14ac:dyDescent="0.25">
      <c r="A439">
        <v>1168</v>
      </c>
      <c r="B439">
        <v>10.263999999999999</v>
      </c>
      <c r="C439">
        <v>11.568</v>
      </c>
      <c r="D439">
        <v>12.3095</v>
      </c>
      <c r="E439">
        <v>14.742000000000001</v>
      </c>
      <c r="F439">
        <v>17.773</v>
      </c>
      <c r="G439">
        <v>18.875</v>
      </c>
    </row>
    <row r="440" spans="1:7" x14ac:dyDescent="0.25">
      <c r="A440">
        <v>1169</v>
      </c>
      <c r="B440">
        <v>10.268000000000001</v>
      </c>
      <c r="C440">
        <v>11.571999999999999</v>
      </c>
      <c r="D440">
        <v>12.314</v>
      </c>
      <c r="E440">
        <v>14.747</v>
      </c>
      <c r="F440">
        <v>17.78</v>
      </c>
      <c r="G440">
        <v>18.882999999999999</v>
      </c>
    </row>
    <row r="441" spans="1:7" x14ac:dyDescent="0.25">
      <c r="A441">
        <v>1170</v>
      </c>
      <c r="B441">
        <v>10.271000000000001</v>
      </c>
      <c r="C441">
        <v>11.576000000000001</v>
      </c>
      <c r="D441">
        <v>12.318000000000001</v>
      </c>
      <c r="E441">
        <v>14.753</v>
      </c>
      <c r="F441">
        <v>17.787500000000001</v>
      </c>
      <c r="G441">
        <v>18.890999999999998</v>
      </c>
    </row>
    <row r="442" spans="1:7" x14ac:dyDescent="0.25">
      <c r="A442">
        <v>1171</v>
      </c>
      <c r="B442">
        <v>10.275</v>
      </c>
      <c r="C442">
        <v>11.58</v>
      </c>
      <c r="D442">
        <v>12.3225</v>
      </c>
      <c r="E442">
        <v>14.757999999999999</v>
      </c>
      <c r="F442">
        <v>17.794</v>
      </c>
      <c r="G442">
        <v>18.898</v>
      </c>
    </row>
    <row r="443" spans="1:7" x14ac:dyDescent="0.25">
      <c r="A443">
        <v>1172</v>
      </c>
      <c r="B443">
        <v>10.278</v>
      </c>
      <c r="C443">
        <v>11.584</v>
      </c>
      <c r="D443">
        <v>12.327</v>
      </c>
      <c r="E443">
        <v>14.763999999999999</v>
      </c>
      <c r="F443">
        <v>17.801499999999997</v>
      </c>
      <c r="G443">
        <v>18.905999999999999</v>
      </c>
    </row>
    <row r="444" spans="1:7" x14ac:dyDescent="0.25">
      <c r="A444">
        <v>1173</v>
      </c>
      <c r="B444">
        <v>10.281000000000001</v>
      </c>
      <c r="C444">
        <v>11.587</v>
      </c>
      <c r="D444">
        <v>12.330500000000001</v>
      </c>
      <c r="E444">
        <v>14.769</v>
      </c>
      <c r="F444">
        <v>17.809000000000001</v>
      </c>
      <c r="G444">
        <v>18.914000000000001</v>
      </c>
    </row>
    <row r="445" spans="1:7" x14ac:dyDescent="0.25">
      <c r="A445">
        <v>1174</v>
      </c>
      <c r="B445">
        <v>10.285</v>
      </c>
      <c r="C445">
        <v>11.592000000000001</v>
      </c>
      <c r="D445">
        <v>12.3355</v>
      </c>
      <c r="E445">
        <v>14.775</v>
      </c>
      <c r="F445">
        <v>17.816000000000003</v>
      </c>
      <c r="G445">
        <v>18.922000000000001</v>
      </c>
    </row>
    <row r="446" spans="1:7" x14ac:dyDescent="0.25">
      <c r="A446">
        <v>1175</v>
      </c>
      <c r="B446">
        <v>10.288</v>
      </c>
      <c r="C446">
        <v>11.595000000000001</v>
      </c>
      <c r="D446">
        <v>12.339500000000001</v>
      </c>
      <c r="E446">
        <v>14.78</v>
      </c>
      <c r="F446">
        <v>17.823</v>
      </c>
      <c r="G446">
        <v>18.928999999999998</v>
      </c>
    </row>
    <row r="447" spans="1:7" x14ac:dyDescent="0.25">
      <c r="A447">
        <v>1176</v>
      </c>
      <c r="B447">
        <v>10.292</v>
      </c>
      <c r="C447">
        <v>11.599</v>
      </c>
      <c r="D447">
        <v>12.343499999999999</v>
      </c>
      <c r="E447">
        <v>14.786</v>
      </c>
      <c r="F447">
        <v>17.829999999999998</v>
      </c>
      <c r="G447">
        <v>18.937000000000001</v>
      </c>
    </row>
    <row r="448" spans="1:7" x14ac:dyDescent="0.25">
      <c r="A448">
        <v>1177</v>
      </c>
      <c r="B448">
        <v>10.295</v>
      </c>
      <c r="C448">
        <v>11.603999999999999</v>
      </c>
      <c r="D448">
        <v>12.3485</v>
      </c>
      <c r="E448">
        <v>14.791</v>
      </c>
      <c r="F448">
        <v>17.837</v>
      </c>
      <c r="G448">
        <v>18.945</v>
      </c>
    </row>
    <row r="449" spans="1:7" x14ac:dyDescent="0.25">
      <c r="A449">
        <v>1178</v>
      </c>
      <c r="B449">
        <v>10.298999999999999</v>
      </c>
      <c r="C449">
        <v>11.606999999999999</v>
      </c>
      <c r="D449">
        <v>12.352499999999999</v>
      </c>
      <c r="E449">
        <v>14.797000000000001</v>
      </c>
      <c r="F449">
        <v>17.8445</v>
      </c>
      <c r="G449">
        <v>18.952999999999999</v>
      </c>
    </row>
    <row r="450" spans="1:7" x14ac:dyDescent="0.25">
      <c r="A450">
        <v>1179</v>
      </c>
      <c r="B450">
        <v>10.302</v>
      </c>
      <c r="C450">
        <v>11.611000000000001</v>
      </c>
      <c r="D450">
        <v>12.3565</v>
      </c>
      <c r="E450">
        <v>14.802</v>
      </c>
      <c r="F450">
        <v>17.851999999999997</v>
      </c>
      <c r="G450">
        <v>18.960999999999999</v>
      </c>
    </row>
    <row r="451" spans="1:7" x14ac:dyDescent="0.25">
      <c r="A451">
        <v>1180</v>
      </c>
      <c r="B451">
        <v>10.305</v>
      </c>
      <c r="C451">
        <v>11.615</v>
      </c>
      <c r="D451">
        <v>12.361000000000001</v>
      </c>
      <c r="E451">
        <v>14.808</v>
      </c>
      <c r="F451">
        <v>17.858499999999999</v>
      </c>
      <c r="G451">
        <v>18.968</v>
      </c>
    </row>
    <row r="452" spans="1:7" x14ac:dyDescent="0.25">
      <c r="A452">
        <v>1181</v>
      </c>
      <c r="B452">
        <v>10.308999999999999</v>
      </c>
      <c r="C452">
        <v>11.619</v>
      </c>
      <c r="D452">
        <v>12.365500000000001</v>
      </c>
      <c r="E452">
        <v>14.813000000000001</v>
      </c>
      <c r="F452">
        <v>17.866</v>
      </c>
      <c r="G452">
        <v>18.975999999999999</v>
      </c>
    </row>
    <row r="453" spans="1:7" x14ac:dyDescent="0.25">
      <c r="A453">
        <v>1182</v>
      </c>
      <c r="B453">
        <v>10.311999999999999</v>
      </c>
      <c r="C453">
        <v>11.622999999999999</v>
      </c>
      <c r="D453">
        <v>12.369499999999999</v>
      </c>
      <c r="E453">
        <v>14.819000000000001</v>
      </c>
      <c r="F453">
        <v>17.873000000000001</v>
      </c>
      <c r="G453">
        <v>18.984000000000002</v>
      </c>
    </row>
    <row r="454" spans="1:7" x14ac:dyDescent="0.25">
      <c r="A454">
        <v>1183</v>
      </c>
      <c r="B454">
        <v>10.315</v>
      </c>
      <c r="C454">
        <v>11.627000000000001</v>
      </c>
      <c r="D454">
        <v>12.374000000000001</v>
      </c>
      <c r="E454">
        <v>14.824</v>
      </c>
      <c r="F454">
        <v>17.880499999999998</v>
      </c>
      <c r="G454">
        <v>18.992000000000001</v>
      </c>
    </row>
    <row r="455" spans="1:7" x14ac:dyDescent="0.25">
      <c r="A455">
        <v>1184</v>
      </c>
      <c r="B455">
        <v>10.319000000000001</v>
      </c>
      <c r="C455">
        <v>11.631</v>
      </c>
      <c r="D455">
        <v>12.378499999999999</v>
      </c>
      <c r="E455">
        <v>14.83</v>
      </c>
      <c r="F455">
        <v>17.887</v>
      </c>
      <c r="G455">
        <v>18.998999999999999</v>
      </c>
    </row>
    <row r="456" spans="1:7" x14ac:dyDescent="0.25">
      <c r="A456">
        <v>1185</v>
      </c>
      <c r="B456">
        <v>10.321999999999999</v>
      </c>
      <c r="C456">
        <v>11.635</v>
      </c>
      <c r="D456">
        <v>12.3825</v>
      </c>
      <c r="E456">
        <v>14.835000000000001</v>
      </c>
      <c r="F456">
        <v>17.894500000000001</v>
      </c>
      <c r="G456">
        <v>19.007000000000001</v>
      </c>
    </row>
    <row r="457" spans="1:7" x14ac:dyDescent="0.25">
      <c r="A457">
        <v>1186</v>
      </c>
      <c r="B457">
        <v>10.326000000000001</v>
      </c>
      <c r="C457">
        <v>11.638999999999999</v>
      </c>
      <c r="D457">
        <v>12.387</v>
      </c>
      <c r="E457">
        <v>14.840999999999999</v>
      </c>
      <c r="F457">
        <v>17.901499999999999</v>
      </c>
      <c r="G457">
        <v>19.015000000000001</v>
      </c>
    </row>
    <row r="458" spans="1:7" x14ac:dyDescent="0.25">
      <c r="A458">
        <v>1187</v>
      </c>
      <c r="B458">
        <v>10.329000000000001</v>
      </c>
      <c r="C458">
        <v>11.643000000000001</v>
      </c>
      <c r="D458">
        <v>12.391500000000001</v>
      </c>
      <c r="E458">
        <v>14.846</v>
      </c>
      <c r="F458">
        <v>17.908999999999999</v>
      </c>
      <c r="G458">
        <v>19.023</v>
      </c>
    </row>
    <row r="459" spans="1:7" x14ac:dyDescent="0.25">
      <c r="A459">
        <v>1188</v>
      </c>
      <c r="B459">
        <v>10.333</v>
      </c>
      <c r="C459">
        <v>11.647</v>
      </c>
      <c r="D459">
        <v>12.3955</v>
      </c>
      <c r="E459">
        <v>14.852</v>
      </c>
      <c r="F459">
        <v>17.915999999999997</v>
      </c>
      <c r="G459">
        <v>19.030999999999999</v>
      </c>
    </row>
    <row r="460" spans="1:7" x14ac:dyDescent="0.25">
      <c r="A460">
        <v>1189</v>
      </c>
      <c r="B460">
        <v>10.336</v>
      </c>
      <c r="C460">
        <v>11.651</v>
      </c>
      <c r="D460">
        <v>12.399999999999999</v>
      </c>
      <c r="E460">
        <v>14.856999999999999</v>
      </c>
      <c r="F460">
        <v>17.923000000000002</v>
      </c>
      <c r="G460">
        <v>19.038</v>
      </c>
    </row>
    <row r="461" spans="1:7" x14ac:dyDescent="0.25">
      <c r="A461">
        <v>1190</v>
      </c>
      <c r="B461">
        <v>10.339</v>
      </c>
      <c r="C461">
        <v>11.654999999999999</v>
      </c>
      <c r="D461">
        <v>12.404499999999999</v>
      </c>
      <c r="E461">
        <v>14.863</v>
      </c>
      <c r="F461">
        <v>17.93</v>
      </c>
      <c r="G461">
        <v>19.045999999999999</v>
      </c>
    </row>
    <row r="462" spans="1:7" x14ac:dyDescent="0.25">
      <c r="A462">
        <v>1191</v>
      </c>
      <c r="B462">
        <v>10.343</v>
      </c>
      <c r="C462">
        <v>11.659000000000001</v>
      </c>
      <c r="D462">
        <v>12.4085</v>
      </c>
      <c r="E462">
        <v>14.868</v>
      </c>
      <c r="F462">
        <v>17.9375</v>
      </c>
      <c r="G462">
        <v>19.053999999999998</v>
      </c>
    </row>
    <row r="463" spans="1:7" x14ac:dyDescent="0.25">
      <c r="A463">
        <v>1192</v>
      </c>
      <c r="B463">
        <v>10.346</v>
      </c>
      <c r="C463">
        <v>11.663</v>
      </c>
      <c r="D463">
        <v>12.413</v>
      </c>
      <c r="E463">
        <v>14.874000000000001</v>
      </c>
      <c r="F463">
        <v>17.944500000000001</v>
      </c>
      <c r="G463">
        <v>19.062000000000001</v>
      </c>
    </row>
    <row r="464" spans="1:7" x14ac:dyDescent="0.25">
      <c r="A464">
        <v>1193</v>
      </c>
      <c r="B464">
        <v>10.35</v>
      </c>
      <c r="C464">
        <v>11.667</v>
      </c>
      <c r="D464">
        <v>12.4175</v>
      </c>
      <c r="E464">
        <v>14.879</v>
      </c>
      <c r="F464">
        <v>17.951499999999999</v>
      </c>
      <c r="G464">
        <v>19.068999999999999</v>
      </c>
    </row>
    <row r="465" spans="1:7" x14ac:dyDescent="0.25">
      <c r="A465">
        <v>1194</v>
      </c>
      <c r="B465">
        <v>10.353</v>
      </c>
      <c r="C465">
        <v>11.670999999999999</v>
      </c>
      <c r="D465">
        <v>12.4215</v>
      </c>
      <c r="E465">
        <v>14.885</v>
      </c>
      <c r="F465">
        <v>17.958500000000001</v>
      </c>
      <c r="G465">
        <v>19.077000000000002</v>
      </c>
    </row>
    <row r="466" spans="1:7" x14ac:dyDescent="0.25">
      <c r="A466">
        <v>1195</v>
      </c>
      <c r="B466">
        <v>10.356</v>
      </c>
      <c r="C466">
        <v>11.675000000000001</v>
      </c>
      <c r="D466">
        <v>12.426</v>
      </c>
      <c r="E466">
        <v>14.89</v>
      </c>
      <c r="F466">
        <v>17.966000000000001</v>
      </c>
      <c r="G466">
        <v>19.085000000000001</v>
      </c>
    </row>
    <row r="467" spans="1:7" x14ac:dyDescent="0.25">
      <c r="A467">
        <v>1196</v>
      </c>
      <c r="B467">
        <v>10.36</v>
      </c>
      <c r="C467">
        <v>11.679</v>
      </c>
      <c r="D467">
        <v>12.4305</v>
      </c>
      <c r="E467">
        <v>14.896000000000001</v>
      </c>
      <c r="F467">
        <v>17.972999999999999</v>
      </c>
      <c r="G467">
        <v>19.093</v>
      </c>
    </row>
    <row r="468" spans="1:7" x14ac:dyDescent="0.25">
      <c r="A468">
        <v>1197</v>
      </c>
      <c r="B468">
        <v>10.363</v>
      </c>
      <c r="C468">
        <v>11.683</v>
      </c>
      <c r="D468">
        <v>12.4345</v>
      </c>
      <c r="E468">
        <v>14.901</v>
      </c>
      <c r="F468">
        <v>17.98</v>
      </c>
      <c r="G468">
        <v>19.100000000000001</v>
      </c>
    </row>
    <row r="469" spans="1:7" x14ac:dyDescent="0.25">
      <c r="A469">
        <v>1198</v>
      </c>
      <c r="B469">
        <v>10.367000000000001</v>
      </c>
      <c r="C469">
        <v>11.686999999999999</v>
      </c>
      <c r="D469">
        <v>12.439</v>
      </c>
      <c r="E469">
        <v>14.907</v>
      </c>
      <c r="F469">
        <v>17.987500000000001</v>
      </c>
      <c r="G469">
        <v>19.108000000000001</v>
      </c>
    </row>
    <row r="470" spans="1:7" x14ac:dyDescent="0.25">
      <c r="A470">
        <v>1199</v>
      </c>
      <c r="B470">
        <v>10.37</v>
      </c>
      <c r="C470">
        <v>11.691000000000001</v>
      </c>
      <c r="D470">
        <v>12.4435</v>
      </c>
      <c r="E470">
        <v>14.912000000000001</v>
      </c>
      <c r="F470">
        <v>17.994500000000002</v>
      </c>
      <c r="G470">
        <v>19.116</v>
      </c>
    </row>
    <row r="471" spans="1:7" x14ac:dyDescent="0.25">
      <c r="A471">
        <v>1200</v>
      </c>
      <c r="B471">
        <v>10.372999999999999</v>
      </c>
      <c r="C471">
        <v>11.695</v>
      </c>
      <c r="D471">
        <v>12.4475</v>
      </c>
      <c r="E471">
        <v>14.917999999999999</v>
      </c>
      <c r="F471">
        <v>18.001999999999999</v>
      </c>
      <c r="G471">
        <v>19.123999999999999</v>
      </c>
    </row>
    <row r="472" spans="1:7" x14ac:dyDescent="0.25">
      <c r="A472">
        <v>1201</v>
      </c>
      <c r="B472">
        <v>10.377000000000001</v>
      </c>
      <c r="C472">
        <v>11.699</v>
      </c>
      <c r="D472">
        <v>12.452</v>
      </c>
      <c r="E472">
        <v>14.923</v>
      </c>
      <c r="F472">
        <v>18.009</v>
      </c>
      <c r="G472">
        <v>19.132000000000001</v>
      </c>
    </row>
    <row r="473" spans="1:7" x14ac:dyDescent="0.25">
      <c r="A473">
        <v>1202</v>
      </c>
      <c r="B473">
        <v>10.38</v>
      </c>
      <c r="C473">
        <v>11.702999999999999</v>
      </c>
      <c r="D473">
        <v>12.4565</v>
      </c>
      <c r="E473">
        <v>14.929</v>
      </c>
      <c r="F473">
        <v>18.015999999999998</v>
      </c>
      <c r="G473">
        <v>19.138999999999999</v>
      </c>
    </row>
    <row r="474" spans="1:7" x14ac:dyDescent="0.25">
      <c r="A474">
        <v>1203</v>
      </c>
      <c r="B474">
        <v>10.384</v>
      </c>
      <c r="C474">
        <v>11.707000000000001</v>
      </c>
      <c r="D474">
        <v>12.4605</v>
      </c>
      <c r="E474">
        <v>14.933999999999999</v>
      </c>
      <c r="F474">
        <v>18.023</v>
      </c>
      <c r="G474">
        <v>19.146999999999998</v>
      </c>
    </row>
    <row r="475" spans="1:7" x14ac:dyDescent="0.25">
      <c r="A475">
        <v>1204</v>
      </c>
      <c r="B475">
        <v>10.387</v>
      </c>
      <c r="C475">
        <v>11.711</v>
      </c>
      <c r="D475">
        <v>12.465</v>
      </c>
      <c r="E475">
        <v>14.94</v>
      </c>
      <c r="F475">
        <v>18.0305</v>
      </c>
      <c r="G475">
        <v>19.155000000000001</v>
      </c>
    </row>
    <row r="476" spans="1:7" x14ac:dyDescent="0.25">
      <c r="A476">
        <v>1205</v>
      </c>
      <c r="B476">
        <v>10.391</v>
      </c>
      <c r="C476">
        <v>11.715</v>
      </c>
      <c r="D476">
        <v>12.4695</v>
      </c>
      <c r="E476">
        <v>14.945</v>
      </c>
      <c r="F476">
        <v>18.037500000000001</v>
      </c>
      <c r="G476">
        <v>19.163</v>
      </c>
    </row>
    <row r="477" spans="1:7" x14ac:dyDescent="0.25">
      <c r="A477">
        <v>1206</v>
      </c>
      <c r="B477">
        <v>10.394</v>
      </c>
      <c r="C477">
        <v>11.718999999999999</v>
      </c>
      <c r="D477">
        <v>12.4735</v>
      </c>
      <c r="E477">
        <v>14.951000000000001</v>
      </c>
      <c r="F477">
        <v>18.044499999999999</v>
      </c>
      <c r="G477">
        <v>19.170000000000002</v>
      </c>
    </row>
    <row r="478" spans="1:7" x14ac:dyDescent="0.25">
      <c r="A478">
        <v>1207</v>
      </c>
      <c r="B478">
        <v>10.397</v>
      </c>
      <c r="C478">
        <v>11.723000000000001</v>
      </c>
      <c r="D478">
        <v>12.478000000000002</v>
      </c>
      <c r="E478">
        <v>14.956</v>
      </c>
      <c r="F478">
        <v>18.051500000000001</v>
      </c>
      <c r="G478">
        <v>19.178000000000001</v>
      </c>
    </row>
    <row r="479" spans="1:7" x14ac:dyDescent="0.25">
      <c r="A479">
        <v>1208</v>
      </c>
      <c r="B479">
        <v>10.401</v>
      </c>
      <c r="C479">
        <v>11.727</v>
      </c>
      <c r="D479">
        <v>12.4825</v>
      </c>
      <c r="E479">
        <v>14.962</v>
      </c>
      <c r="F479">
        <v>18.058999999999997</v>
      </c>
      <c r="G479">
        <v>19.186</v>
      </c>
    </row>
    <row r="480" spans="1:7" x14ac:dyDescent="0.25">
      <c r="A480">
        <v>1209</v>
      </c>
      <c r="B480">
        <v>10.404</v>
      </c>
      <c r="C480">
        <v>11.731</v>
      </c>
      <c r="D480">
        <v>12.486499999999999</v>
      </c>
      <c r="E480">
        <v>14.967000000000001</v>
      </c>
      <c r="F480">
        <v>18.065999999999999</v>
      </c>
      <c r="G480">
        <v>19.193999999999999</v>
      </c>
    </row>
    <row r="481" spans="1:7" x14ac:dyDescent="0.25">
      <c r="A481">
        <v>1210</v>
      </c>
      <c r="B481">
        <v>10.407</v>
      </c>
      <c r="C481">
        <v>11.734</v>
      </c>
      <c r="D481">
        <v>12.490500000000001</v>
      </c>
      <c r="E481">
        <v>14.973000000000001</v>
      </c>
      <c r="F481">
        <v>18.073500000000003</v>
      </c>
      <c r="G481">
        <v>19.202000000000002</v>
      </c>
    </row>
    <row r="482" spans="1:7" x14ac:dyDescent="0.25">
      <c r="A482">
        <v>1211</v>
      </c>
      <c r="B482">
        <v>10.411</v>
      </c>
      <c r="C482">
        <v>11.739000000000001</v>
      </c>
      <c r="D482">
        <v>12.4955</v>
      </c>
      <c r="E482">
        <v>14.978</v>
      </c>
      <c r="F482">
        <v>18.079999999999998</v>
      </c>
      <c r="G482">
        <v>19.209</v>
      </c>
    </row>
    <row r="483" spans="1:7" x14ac:dyDescent="0.25">
      <c r="A483">
        <v>1212</v>
      </c>
      <c r="B483">
        <v>10.414</v>
      </c>
      <c r="C483">
        <v>11.742000000000001</v>
      </c>
      <c r="D483">
        <v>12.499000000000001</v>
      </c>
      <c r="E483">
        <v>14.984</v>
      </c>
      <c r="F483">
        <v>18.087499999999999</v>
      </c>
      <c r="G483">
        <v>19.216999999999999</v>
      </c>
    </row>
    <row r="484" spans="1:7" x14ac:dyDescent="0.25">
      <c r="A484">
        <v>1213</v>
      </c>
      <c r="B484">
        <v>10.417999999999999</v>
      </c>
      <c r="C484">
        <v>11.746</v>
      </c>
      <c r="D484">
        <v>12.503499999999999</v>
      </c>
      <c r="E484">
        <v>14.989000000000001</v>
      </c>
      <c r="F484">
        <v>18.0945</v>
      </c>
      <c r="G484">
        <v>19.225000000000001</v>
      </c>
    </row>
    <row r="485" spans="1:7" x14ac:dyDescent="0.25">
      <c r="A485">
        <v>1214</v>
      </c>
      <c r="B485">
        <v>10.420999999999999</v>
      </c>
      <c r="C485">
        <v>11.75</v>
      </c>
      <c r="D485">
        <v>12.507999999999999</v>
      </c>
      <c r="E485">
        <v>14.994999999999999</v>
      </c>
      <c r="F485">
        <v>18.102</v>
      </c>
      <c r="G485">
        <v>19.233000000000001</v>
      </c>
    </row>
    <row r="486" spans="1:7" x14ac:dyDescent="0.25">
      <c r="A486">
        <v>1215</v>
      </c>
      <c r="B486">
        <v>10.425000000000001</v>
      </c>
      <c r="C486">
        <v>11.754</v>
      </c>
      <c r="D486">
        <v>12.512</v>
      </c>
      <c r="E486">
        <v>15</v>
      </c>
      <c r="F486">
        <v>18.109000000000002</v>
      </c>
      <c r="G486">
        <v>19.241</v>
      </c>
    </row>
    <row r="487" spans="1:7" x14ac:dyDescent="0.25">
      <c r="A487">
        <v>1216</v>
      </c>
      <c r="B487">
        <v>10.428000000000001</v>
      </c>
      <c r="C487">
        <v>11.757999999999999</v>
      </c>
      <c r="D487">
        <v>12.516500000000001</v>
      </c>
      <c r="E487">
        <v>15.006</v>
      </c>
      <c r="F487">
        <v>18.116</v>
      </c>
      <c r="G487">
        <v>19.248000000000001</v>
      </c>
    </row>
    <row r="488" spans="1:7" x14ac:dyDescent="0.25">
      <c r="A488">
        <v>1217</v>
      </c>
      <c r="B488">
        <v>10.430999999999999</v>
      </c>
      <c r="C488">
        <v>11.762</v>
      </c>
      <c r="D488">
        <v>12.521000000000001</v>
      </c>
      <c r="E488">
        <v>15.010999999999999</v>
      </c>
      <c r="F488">
        <v>18.122999999999998</v>
      </c>
      <c r="G488">
        <v>19.256</v>
      </c>
    </row>
    <row r="489" spans="1:7" x14ac:dyDescent="0.25">
      <c r="A489">
        <v>1218</v>
      </c>
      <c r="B489">
        <v>10.435</v>
      </c>
      <c r="C489">
        <v>11.766</v>
      </c>
      <c r="D489">
        <v>12.525</v>
      </c>
      <c r="E489">
        <v>15.016999999999999</v>
      </c>
      <c r="F489">
        <v>18.130499999999998</v>
      </c>
      <c r="G489">
        <v>19.263999999999999</v>
      </c>
    </row>
    <row r="490" spans="1:7" x14ac:dyDescent="0.25">
      <c r="A490">
        <v>1219</v>
      </c>
      <c r="B490">
        <v>10.438000000000001</v>
      </c>
      <c r="C490">
        <v>11.77</v>
      </c>
      <c r="D490">
        <v>12.529499999999999</v>
      </c>
      <c r="E490">
        <v>15.022</v>
      </c>
      <c r="F490">
        <v>18.137999999999998</v>
      </c>
      <c r="G490">
        <v>19.271999999999998</v>
      </c>
    </row>
    <row r="491" spans="1:7" x14ac:dyDescent="0.25">
      <c r="A491">
        <v>1220</v>
      </c>
      <c r="B491">
        <v>10.442</v>
      </c>
      <c r="C491">
        <v>11.773999999999999</v>
      </c>
      <c r="D491">
        <v>12.533999999999999</v>
      </c>
      <c r="E491">
        <v>15.028</v>
      </c>
      <c r="F491">
        <v>18.144500000000001</v>
      </c>
      <c r="G491">
        <v>19.279</v>
      </c>
    </row>
    <row r="492" spans="1:7" x14ac:dyDescent="0.25">
      <c r="A492">
        <v>1221</v>
      </c>
      <c r="B492">
        <v>10.445</v>
      </c>
      <c r="C492">
        <v>11.778</v>
      </c>
      <c r="D492">
        <v>12.538</v>
      </c>
      <c r="E492">
        <v>15.032999999999999</v>
      </c>
      <c r="F492">
        <v>18.152000000000001</v>
      </c>
      <c r="G492">
        <v>19.286999999999999</v>
      </c>
    </row>
    <row r="493" spans="1:7" x14ac:dyDescent="0.25">
      <c r="A493">
        <v>1222</v>
      </c>
      <c r="B493">
        <v>10.448</v>
      </c>
      <c r="C493">
        <v>11.782</v>
      </c>
      <c r="D493">
        <v>12.5425</v>
      </c>
      <c r="E493">
        <v>15.039</v>
      </c>
      <c r="F493">
        <v>18.158999999999999</v>
      </c>
      <c r="G493">
        <v>19.295000000000002</v>
      </c>
    </row>
    <row r="494" spans="1:7" x14ac:dyDescent="0.25">
      <c r="A494">
        <v>1223</v>
      </c>
      <c r="B494">
        <v>10.452</v>
      </c>
      <c r="C494">
        <v>11.786</v>
      </c>
      <c r="D494">
        <v>12.5465</v>
      </c>
      <c r="E494">
        <v>15.044</v>
      </c>
      <c r="F494">
        <v>18.166499999999999</v>
      </c>
      <c r="G494">
        <v>19.303000000000001</v>
      </c>
    </row>
    <row r="495" spans="1:7" x14ac:dyDescent="0.25">
      <c r="A495">
        <v>1224</v>
      </c>
      <c r="B495">
        <v>10.455</v>
      </c>
      <c r="C495">
        <v>11.79</v>
      </c>
      <c r="D495">
        <v>12.550999999999998</v>
      </c>
      <c r="E495">
        <v>15.05</v>
      </c>
      <c r="F495">
        <v>18.173500000000001</v>
      </c>
      <c r="G495">
        <v>19.311</v>
      </c>
    </row>
    <row r="496" spans="1:7" x14ac:dyDescent="0.25">
      <c r="A496">
        <v>1225</v>
      </c>
      <c r="B496">
        <v>10.458</v>
      </c>
      <c r="C496">
        <v>11.794</v>
      </c>
      <c r="D496">
        <v>12.5555</v>
      </c>
      <c r="E496">
        <v>15.055</v>
      </c>
      <c r="F496">
        <v>18.180500000000002</v>
      </c>
      <c r="G496">
        <v>19.318000000000001</v>
      </c>
    </row>
    <row r="497" spans="1:7" x14ac:dyDescent="0.25">
      <c r="A497">
        <v>1226</v>
      </c>
      <c r="B497">
        <v>10.462</v>
      </c>
      <c r="C497">
        <v>11.798</v>
      </c>
      <c r="D497">
        <v>12.5595</v>
      </c>
      <c r="E497">
        <v>15.061</v>
      </c>
      <c r="F497">
        <v>18.1875</v>
      </c>
      <c r="G497">
        <v>19.326000000000001</v>
      </c>
    </row>
    <row r="498" spans="1:7" x14ac:dyDescent="0.25">
      <c r="A498">
        <v>1227</v>
      </c>
      <c r="B498">
        <v>10.465</v>
      </c>
      <c r="C498">
        <v>11.802</v>
      </c>
      <c r="D498">
        <v>12.564</v>
      </c>
      <c r="E498">
        <v>15.066000000000001</v>
      </c>
      <c r="F498">
        <v>18.195</v>
      </c>
      <c r="G498">
        <v>19.334</v>
      </c>
    </row>
    <row r="499" spans="1:7" x14ac:dyDescent="0.25">
      <c r="A499">
        <v>1228</v>
      </c>
      <c r="B499">
        <v>10.468999999999999</v>
      </c>
      <c r="C499">
        <v>11.805999999999999</v>
      </c>
      <c r="D499">
        <v>12.5685</v>
      </c>
      <c r="E499">
        <v>15.071999999999999</v>
      </c>
      <c r="F499">
        <v>18.201999999999998</v>
      </c>
      <c r="G499">
        <v>19.341999999999999</v>
      </c>
    </row>
    <row r="500" spans="1:7" x14ac:dyDescent="0.25">
      <c r="A500">
        <v>1229</v>
      </c>
      <c r="B500">
        <v>10.472</v>
      </c>
      <c r="C500">
        <v>11.81</v>
      </c>
      <c r="D500">
        <v>12.572500000000002</v>
      </c>
      <c r="E500">
        <v>15.077</v>
      </c>
      <c r="F500">
        <v>18.209499999999998</v>
      </c>
      <c r="G500">
        <v>19.350000000000001</v>
      </c>
    </row>
    <row r="501" spans="1:7" x14ac:dyDescent="0.25">
      <c r="A501">
        <v>1230</v>
      </c>
      <c r="B501">
        <v>10.475</v>
      </c>
      <c r="C501">
        <v>11.814</v>
      </c>
      <c r="D501">
        <v>12.577</v>
      </c>
      <c r="E501">
        <v>15.083</v>
      </c>
      <c r="F501">
        <v>18.216000000000001</v>
      </c>
      <c r="G501">
        <v>19.356999999999999</v>
      </c>
    </row>
    <row r="502" spans="1:7" x14ac:dyDescent="0.25">
      <c r="A502">
        <v>1231</v>
      </c>
      <c r="B502">
        <v>10.478999999999999</v>
      </c>
      <c r="C502">
        <v>11.818</v>
      </c>
      <c r="D502">
        <v>12.5815</v>
      </c>
      <c r="E502">
        <v>15.087999999999999</v>
      </c>
      <c r="F502">
        <v>18.223500000000001</v>
      </c>
      <c r="G502">
        <v>19.364999999999998</v>
      </c>
    </row>
    <row r="503" spans="1:7" x14ac:dyDescent="0.25">
      <c r="A503">
        <v>1232</v>
      </c>
      <c r="B503">
        <v>10.481999999999999</v>
      </c>
      <c r="C503">
        <v>11.821999999999999</v>
      </c>
      <c r="D503">
        <v>12.5855</v>
      </c>
      <c r="E503">
        <v>15.093999999999999</v>
      </c>
      <c r="F503">
        <v>18.231000000000002</v>
      </c>
      <c r="G503">
        <v>19.373000000000001</v>
      </c>
    </row>
    <row r="504" spans="1:7" x14ac:dyDescent="0.25">
      <c r="A504">
        <v>1233</v>
      </c>
      <c r="B504">
        <v>10.486000000000001</v>
      </c>
      <c r="C504">
        <v>11.826000000000001</v>
      </c>
      <c r="D504">
        <v>12.59</v>
      </c>
      <c r="E504">
        <v>15.099</v>
      </c>
      <c r="F504">
        <v>18.238</v>
      </c>
      <c r="G504">
        <v>19.381</v>
      </c>
    </row>
    <row r="505" spans="1:7" x14ac:dyDescent="0.25">
      <c r="A505">
        <v>1234</v>
      </c>
      <c r="B505">
        <v>10.489000000000001</v>
      </c>
      <c r="C505">
        <v>11.83</v>
      </c>
      <c r="D505">
        <v>12.5945</v>
      </c>
      <c r="E505">
        <v>15.105</v>
      </c>
      <c r="F505">
        <v>18.2455</v>
      </c>
      <c r="G505">
        <v>19.388999999999999</v>
      </c>
    </row>
    <row r="506" spans="1:7" x14ac:dyDescent="0.25">
      <c r="A506">
        <v>1235</v>
      </c>
      <c r="B506">
        <v>10.492000000000001</v>
      </c>
      <c r="C506">
        <v>11.834</v>
      </c>
      <c r="D506">
        <v>12.5985</v>
      </c>
      <c r="E506">
        <v>15.11</v>
      </c>
      <c r="F506">
        <v>18.252499999999998</v>
      </c>
      <c r="G506">
        <v>19.396999999999998</v>
      </c>
    </row>
    <row r="507" spans="1:7" x14ac:dyDescent="0.25">
      <c r="A507">
        <v>1236</v>
      </c>
      <c r="B507">
        <v>10.496</v>
      </c>
      <c r="C507">
        <v>11.837999999999999</v>
      </c>
      <c r="D507">
        <v>12.603</v>
      </c>
      <c r="E507">
        <v>15.116</v>
      </c>
      <c r="F507">
        <v>18.259499999999999</v>
      </c>
      <c r="G507">
        <v>19.404</v>
      </c>
    </row>
    <row r="508" spans="1:7" x14ac:dyDescent="0.25">
      <c r="A508">
        <v>1237</v>
      </c>
      <c r="B508">
        <v>10.499000000000001</v>
      </c>
      <c r="C508">
        <v>11.842000000000001</v>
      </c>
      <c r="D508">
        <v>12.6075</v>
      </c>
      <c r="E508">
        <v>15.121</v>
      </c>
      <c r="F508">
        <v>18.266500000000001</v>
      </c>
      <c r="G508">
        <v>19.411999999999999</v>
      </c>
    </row>
    <row r="509" spans="1:7" x14ac:dyDescent="0.25">
      <c r="A509">
        <v>1238</v>
      </c>
      <c r="B509">
        <v>10.502000000000001</v>
      </c>
      <c r="C509">
        <v>11.845000000000001</v>
      </c>
      <c r="D509">
        <v>12.611000000000001</v>
      </c>
      <c r="E509">
        <v>15.127000000000001</v>
      </c>
      <c r="F509">
        <v>18.274000000000001</v>
      </c>
      <c r="G509">
        <v>19.420000000000002</v>
      </c>
    </row>
    <row r="510" spans="1:7" x14ac:dyDescent="0.25">
      <c r="A510">
        <v>1239</v>
      </c>
      <c r="B510">
        <v>10.506</v>
      </c>
      <c r="C510">
        <v>11.85</v>
      </c>
      <c r="D510">
        <v>12.616</v>
      </c>
      <c r="E510">
        <v>15.132</v>
      </c>
      <c r="F510">
        <v>18.2805</v>
      </c>
      <c r="G510">
        <v>19.427</v>
      </c>
    </row>
    <row r="511" spans="1:7" x14ac:dyDescent="0.25">
      <c r="A511">
        <v>1240</v>
      </c>
      <c r="B511">
        <v>10.509</v>
      </c>
      <c r="C511">
        <v>11.853</v>
      </c>
      <c r="D511">
        <v>12.620000000000001</v>
      </c>
      <c r="E511">
        <v>15.138</v>
      </c>
      <c r="F511">
        <v>18.287999999999997</v>
      </c>
      <c r="G511">
        <v>19.434999999999999</v>
      </c>
    </row>
    <row r="512" spans="1:7" x14ac:dyDescent="0.25">
      <c r="A512">
        <v>1241</v>
      </c>
      <c r="B512">
        <v>10.513</v>
      </c>
      <c r="C512">
        <v>11.856999999999999</v>
      </c>
      <c r="D512">
        <v>12.623999999999999</v>
      </c>
      <c r="E512">
        <v>15.143000000000001</v>
      </c>
      <c r="F512">
        <v>18.295000000000002</v>
      </c>
      <c r="G512">
        <v>19.443000000000001</v>
      </c>
    </row>
    <row r="513" spans="1:7" x14ac:dyDescent="0.25">
      <c r="A513">
        <v>1242</v>
      </c>
      <c r="B513">
        <v>10.516</v>
      </c>
      <c r="C513">
        <v>11.861000000000001</v>
      </c>
      <c r="D513">
        <v>12.628500000000001</v>
      </c>
      <c r="E513">
        <v>15.148999999999999</v>
      </c>
      <c r="F513">
        <v>18.302500000000002</v>
      </c>
      <c r="G513">
        <v>19.451000000000001</v>
      </c>
    </row>
    <row r="514" spans="1:7" x14ac:dyDescent="0.25">
      <c r="A514">
        <v>1243</v>
      </c>
      <c r="B514">
        <v>10.52</v>
      </c>
      <c r="C514">
        <v>11.865</v>
      </c>
      <c r="D514">
        <v>12.632999999999999</v>
      </c>
      <c r="E514">
        <v>15.154</v>
      </c>
      <c r="F514">
        <v>18.3095</v>
      </c>
      <c r="G514">
        <v>19.459</v>
      </c>
    </row>
    <row r="515" spans="1:7" x14ac:dyDescent="0.25">
      <c r="A515">
        <v>1244</v>
      </c>
      <c r="B515">
        <v>10.523</v>
      </c>
      <c r="C515">
        <v>11.869</v>
      </c>
      <c r="D515">
        <v>12.637</v>
      </c>
      <c r="E515">
        <v>15.16</v>
      </c>
      <c r="F515">
        <v>18.317</v>
      </c>
      <c r="G515">
        <v>19.466999999999999</v>
      </c>
    </row>
    <row r="516" spans="1:7" x14ac:dyDescent="0.25">
      <c r="A516">
        <v>1245</v>
      </c>
      <c r="B516">
        <v>10.526</v>
      </c>
      <c r="C516">
        <v>11.872999999999999</v>
      </c>
      <c r="D516">
        <v>12.641500000000001</v>
      </c>
      <c r="E516">
        <v>15.164999999999999</v>
      </c>
      <c r="F516">
        <v>18.323499999999999</v>
      </c>
      <c r="G516">
        <v>19.474</v>
      </c>
    </row>
    <row r="517" spans="1:7" x14ac:dyDescent="0.25">
      <c r="A517">
        <v>1246</v>
      </c>
      <c r="B517">
        <v>10.53</v>
      </c>
      <c r="C517">
        <v>11.877000000000001</v>
      </c>
      <c r="D517">
        <v>12.6455</v>
      </c>
      <c r="E517">
        <v>15.170999999999999</v>
      </c>
      <c r="F517">
        <v>18.331</v>
      </c>
      <c r="G517">
        <v>19.481999999999999</v>
      </c>
    </row>
    <row r="518" spans="1:7" x14ac:dyDescent="0.25">
      <c r="A518">
        <v>1247</v>
      </c>
      <c r="B518">
        <v>10.532999999999999</v>
      </c>
      <c r="C518">
        <v>11.881</v>
      </c>
      <c r="D518">
        <v>12.65</v>
      </c>
      <c r="E518">
        <v>15.176</v>
      </c>
      <c r="F518">
        <v>18.338000000000001</v>
      </c>
      <c r="G518">
        <v>19.489999999999998</v>
      </c>
    </row>
    <row r="519" spans="1:7" x14ac:dyDescent="0.25">
      <c r="A519">
        <v>1248</v>
      </c>
      <c r="B519">
        <v>10.537000000000001</v>
      </c>
      <c r="C519">
        <v>11.885</v>
      </c>
      <c r="D519">
        <v>12.654499999999999</v>
      </c>
      <c r="E519">
        <v>15.182</v>
      </c>
      <c r="F519">
        <v>18.345500000000001</v>
      </c>
      <c r="G519">
        <v>19.498000000000001</v>
      </c>
    </row>
    <row r="520" spans="1:7" x14ac:dyDescent="0.25">
      <c r="A520">
        <v>1249</v>
      </c>
      <c r="B520">
        <v>10.54</v>
      </c>
      <c r="C520">
        <v>11.888999999999999</v>
      </c>
      <c r="D520">
        <v>12.6585</v>
      </c>
      <c r="E520">
        <v>15.186999999999999</v>
      </c>
      <c r="F520">
        <v>18.352499999999999</v>
      </c>
      <c r="G520">
        <v>19.506</v>
      </c>
    </row>
    <row r="521" spans="1:7" x14ac:dyDescent="0.25">
      <c r="A521">
        <v>1250</v>
      </c>
      <c r="B521">
        <v>10.542999999999999</v>
      </c>
      <c r="C521">
        <v>11.893000000000001</v>
      </c>
      <c r="D521">
        <v>12.663</v>
      </c>
      <c r="E521">
        <v>15.193</v>
      </c>
      <c r="F521">
        <v>18.359500000000001</v>
      </c>
      <c r="G521">
        <v>19.513000000000002</v>
      </c>
    </row>
    <row r="522" spans="1:7" x14ac:dyDescent="0.25">
      <c r="A522">
        <v>1251</v>
      </c>
      <c r="B522">
        <v>10.545999999999999</v>
      </c>
      <c r="C522">
        <v>11.897</v>
      </c>
      <c r="D522">
        <v>12.6675</v>
      </c>
      <c r="E522">
        <v>15.198</v>
      </c>
      <c r="F522">
        <v>18.367000000000001</v>
      </c>
      <c r="G522">
        <v>19.521000000000001</v>
      </c>
    </row>
    <row r="523" spans="1:7" x14ac:dyDescent="0.25">
      <c r="A523">
        <v>1252</v>
      </c>
      <c r="B523">
        <v>10.55</v>
      </c>
      <c r="C523">
        <v>11.901</v>
      </c>
      <c r="D523">
        <v>12.6715</v>
      </c>
      <c r="E523">
        <v>15.204000000000001</v>
      </c>
      <c r="F523">
        <v>18.374000000000002</v>
      </c>
      <c r="G523">
        <v>19.529</v>
      </c>
    </row>
    <row r="524" spans="1:7" x14ac:dyDescent="0.25">
      <c r="A524">
        <v>1253</v>
      </c>
      <c r="B524">
        <v>10.553000000000001</v>
      </c>
      <c r="C524">
        <v>11.904999999999999</v>
      </c>
      <c r="D524">
        <v>12.675999999999998</v>
      </c>
      <c r="E524">
        <v>15.209</v>
      </c>
      <c r="F524">
        <v>18.381499999999999</v>
      </c>
      <c r="G524">
        <v>19.536999999999999</v>
      </c>
    </row>
    <row r="525" spans="1:7" x14ac:dyDescent="0.25">
      <c r="A525">
        <v>1254</v>
      </c>
      <c r="B525">
        <v>10.557</v>
      </c>
      <c r="C525">
        <v>11.909000000000001</v>
      </c>
      <c r="D525">
        <v>12.6805</v>
      </c>
      <c r="E525">
        <v>15.215</v>
      </c>
      <c r="F525">
        <v>18.388500000000001</v>
      </c>
      <c r="G525">
        <v>19.545000000000002</v>
      </c>
    </row>
    <row r="526" spans="1:7" x14ac:dyDescent="0.25">
      <c r="A526">
        <v>1255</v>
      </c>
      <c r="B526">
        <v>10.56</v>
      </c>
      <c r="C526">
        <v>11.913</v>
      </c>
      <c r="D526">
        <v>12.6845</v>
      </c>
      <c r="E526">
        <v>15.22</v>
      </c>
      <c r="F526">
        <v>18.395499999999998</v>
      </c>
      <c r="G526">
        <v>19.552</v>
      </c>
    </row>
    <row r="527" spans="1:7" x14ac:dyDescent="0.25">
      <c r="A527">
        <v>1256</v>
      </c>
      <c r="B527">
        <v>10.563000000000001</v>
      </c>
      <c r="C527">
        <v>11.917</v>
      </c>
      <c r="D527">
        <v>12.689</v>
      </c>
      <c r="E527">
        <v>15.226000000000001</v>
      </c>
      <c r="F527">
        <v>18.4025</v>
      </c>
      <c r="G527">
        <v>19.559999999999999</v>
      </c>
    </row>
    <row r="528" spans="1:7" x14ac:dyDescent="0.25">
      <c r="A528">
        <v>1257</v>
      </c>
      <c r="B528">
        <v>10.567</v>
      </c>
      <c r="C528">
        <v>11.920999999999999</v>
      </c>
      <c r="D528">
        <v>12.693</v>
      </c>
      <c r="E528">
        <v>15.231</v>
      </c>
      <c r="F528">
        <v>18.41</v>
      </c>
      <c r="G528">
        <v>19.568000000000001</v>
      </c>
    </row>
    <row r="529" spans="1:7" x14ac:dyDescent="0.25">
      <c r="A529">
        <v>1258</v>
      </c>
      <c r="B529">
        <v>10.57</v>
      </c>
      <c r="C529">
        <v>11.925000000000001</v>
      </c>
      <c r="D529">
        <v>12.697500000000002</v>
      </c>
      <c r="E529">
        <v>15.237</v>
      </c>
      <c r="F529">
        <v>18.417000000000002</v>
      </c>
      <c r="G529">
        <v>19.576000000000001</v>
      </c>
    </row>
    <row r="530" spans="1:7" x14ac:dyDescent="0.25">
      <c r="A530">
        <v>1259</v>
      </c>
      <c r="B530">
        <v>10.574</v>
      </c>
      <c r="C530">
        <v>11.929</v>
      </c>
      <c r="D530">
        <v>12.702</v>
      </c>
      <c r="E530">
        <v>15.242000000000001</v>
      </c>
      <c r="F530">
        <v>18.424500000000002</v>
      </c>
      <c r="G530">
        <v>19.584</v>
      </c>
    </row>
    <row r="531" spans="1:7" x14ac:dyDescent="0.25">
      <c r="A531">
        <v>1260</v>
      </c>
      <c r="B531">
        <v>10.577</v>
      </c>
      <c r="C531">
        <v>11.932</v>
      </c>
      <c r="D531">
        <v>12.705500000000001</v>
      </c>
      <c r="E531">
        <v>15.247999999999999</v>
      </c>
      <c r="F531">
        <v>18.4315</v>
      </c>
      <c r="G531">
        <v>19.591999999999999</v>
      </c>
    </row>
    <row r="532" spans="1:7" x14ac:dyDescent="0.25">
      <c r="A532">
        <v>1261</v>
      </c>
      <c r="B532">
        <v>10.581</v>
      </c>
      <c r="C532">
        <v>11.936999999999999</v>
      </c>
      <c r="D532">
        <v>12.7105</v>
      </c>
      <c r="E532">
        <v>15.253</v>
      </c>
      <c r="F532">
        <v>18.438499999999998</v>
      </c>
      <c r="G532">
        <v>19.599</v>
      </c>
    </row>
    <row r="533" spans="1:7" x14ac:dyDescent="0.25">
      <c r="A533">
        <v>1262</v>
      </c>
      <c r="B533">
        <v>10.584</v>
      </c>
      <c r="C533">
        <v>11.94</v>
      </c>
      <c r="D533">
        <v>12.714500000000001</v>
      </c>
      <c r="E533">
        <v>15.259</v>
      </c>
      <c r="F533">
        <v>18.445999999999998</v>
      </c>
      <c r="G533">
        <v>19.606999999999999</v>
      </c>
    </row>
    <row r="534" spans="1:7" x14ac:dyDescent="0.25">
      <c r="A534">
        <v>1263</v>
      </c>
      <c r="B534">
        <v>10.587</v>
      </c>
      <c r="C534">
        <v>11.944000000000001</v>
      </c>
      <c r="D534">
        <v>12.718500000000001</v>
      </c>
      <c r="E534">
        <v>15.263999999999999</v>
      </c>
      <c r="F534">
        <v>18.452999999999999</v>
      </c>
      <c r="G534">
        <v>19.614999999999998</v>
      </c>
    </row>
    <row r="535" spans="1:7" x14ac:dyDescent="0.25">
      <c r="A535">
        <v>1264</v>
      </c>
      <c r="B535">
        <v>10.59</v>
      </c>
      <c r="C535">
        <v>11.948</v>
      </c>
      <c r="D535">
        <v>12.722999999999999</v>
      </c>
      <c r="E535">
        <v>15.27</v>
      </c>
      <c r="F535">
        <v>18.4605</v>
      </c>
      <c r="G535">
        <v>19.623000000000001</v>
      </c>
    </row>
    <row r="536" spans="1:7" x14ac:dyDescent="0.25">
      <c r="A536">
        <v>1265</v>
      </c>
      <c r="B536">
        <v>10.593999999999999</v>
      </c>
      <c r="C536">
        <v>11.952</v>
      </c>
      <c r="D536">
        <v>12.727499999999999</v>
      </c>
      <c r="E536">
        <v>15.275</v>
      </c>
      <c r="F536">
        <v>18.467500000000001</v>
      </c>
      <c r="G536">
        <v>19.631</v>
      </c>
    </row>
    <row r="537" spans="1:7" x14ac:dyDescent="0.25">
      <c r="A537">
        <v>1266</v>
      </c>
      <c r="B537">
        <v>10.597</v>
      </c>
      <c r="C537">
        <v>11.956</v>
      </c>
      <c r="D537">
        <v>12.7315</v>
      </c>
      <c r="E537">
        <v>15.281000000000001</v>
      </c>
      <c r="F537">
        <v>18.474499999999999</v>
      </c>
      <c r="G537">
        <v>19.638000000000002</v>
      </c>
    </row>
    <row r="538" spans="1:7" x14ac:dyDescent="0.25">
      <c r="A538">
        <v>1267</v>
      </c>
      <c r="B538">
        <v>10.601000000000001</v>
      </c>
      <c r="C538">
        <v>11.96</v>
      </c>
      <c r="D538">
        <v>12.736000000000001</v>
      </c>
      <c r="E538">
        <v>15.286</v>
      </c>
      <c r="F538">
        <v>18.4815</v>
      </c>
      <c r="G538">
        <v>19.646000000000001</v>
      </c>
    </row>
    <row r="539" spans="1:7" x14ac:dyDescent="0.25">
      <c r="A539">
        <v>1268</v>
      </c>
      <c r="B539">
        <v>10.603999999999999</v>
      </c>
      <c r="C539">
        <v>11.964</v>
      </c>
      <c r="D539">
        <v>12.740500000000001</v>
      </c>
      <c r="E539">
        <v>15.292</v>
      </c>
      <c r="F539">
        <v>18.489000000000001</v>
      </c>
      <c r="G539">
        <v>19.654</v>
      </c>
    </row>
    <row r="540" spans="1:7" x14ac:dyDescent="0.25">
      <c r="A540">
        <v>1269</v>
      </c>
      <c r="B540">
        <v>10.606999999999999</v>
      </c>
      <c r="C540">
        <v>11.968</v>
      </c>
      <c r="D540">
        <v>12.7445</v>
      </c>
      <c r="E540">
        <v>15.297000000000001</v>
      </c>
      <c r="F540">
        <v>18.495999999999999</v>
      </c>
      <c r="G540">
        <v>19.661999999999999</v>
      </c>
    </row>
    <row r="541" spans="1:7" x14ac:dyDescent="0.25">
      <c r="A541">
        <v>1270</v>
      </c>
      <c r="B541">
        <v>10.611000000000001</v>
      </c>
      <c r="C541">
        <v>11.972</v>
      </c>
      <c r="D541">
        <v>12.748999999999999</v>
      </c>
      <c r="E541">
        <v>15.303000000000001</v>
      </c>
      <c r="F541">
        <v>18.503500000000003</v>
      </c>
      <c r="G541">
        <v>19.670000000000002</v>
      </c>
    </row>
    <row r="542" spans="1:7" x14ac:dyDescent="0.25">
      <c r="A542">
        <v>1271</v>
      </c>
      <c r="B542">
        <v>10.614000000000001</v>
      </c>
      <c r="C542">
        <v>11.976000000000001</v>
      </c>
      <c r="D542">
        <v>12.753500000000001</v>
      </c>
      <c r="E542">
        <v>15.308</v>
      </c>
      <c r="F542">
        <v>18.509999999999998</v>
      </c>
      <c r="G542">
        <v>19.677</v>
      </c>
    </row>
    <row r="543" spans="1:7" x14ac:dyDescent="0.25">
      <c r="A543">
        <v>1272</v>
      </c>
      <c r="B543">
        <v>10.618</v>
      </c>
      <c r="C543">
        <v>11.98</v>
      </c>
      <c r="D543">
        <v>12.7575</v>
      </c>
      <c r="E543">
        <v>15.314</v>
      </c>
      <c r="F543">
        <v>18.517499999999998</v>
      </c>
      <c r="G543">
        <v>19.684999999999999</v>
      </c>
    </row>
    <row r="544" spans="1:7" x14ac:dyDescent="0.25">
      <c r="A544">
        <v>1273</v>
      </c>
      <c r="B544">
        <v>10.621</v>
      </c>
      <c r="C544">
        <v>11.984</v>
      </c>
      <c r="D544">
        <v>12.762</v>
      </c>
      <c r="E544">
        <v>15.319000000000001</v>
      </c>
      <c r="F544">
        <v>18.524500000000003</v>
      </c>
      <c r="G544">
        <v>19.693000000000001</v>
      </c>
    </row>
    <row r="545" spans="1:7" x14ac:dyDescent="0.25">
      <c r="A545">
        <v>1274</v>
      </c>
      <c r="B545">
        <v>10.624000000000001</v>
      </c>
      <c r="C545">
        <v>11.988</v>
      </c>
      <c r="D545">
        <v>12.766</v>
      </c>
      <c r="E545">
        <v>15.324</v>
      </c>
      <c r="F545">
        <v>18.532</v>
      </c>
      <c r="G545">
        <v>19.701000000000001</v>
      </c>
    </row>
    <row r="546" spans="1:7" x14ac:dyDescent="0.25">
      <c r="A546">
        <v>1275</v>
      </c>
      <c r="B546">
        <v>10.628</v>
      </c>
      <c r="C546">
        <v>11.992000000000001</v>
      </c>
      <c r="D546">
        <v>12.7705</v>
      </c>
      <c r="E546">
        <v>15.33</v>
      </c>
      <c r="F546">
        <v>18.539000000000001</v>
      </c>
      <c r="G546">
        <v>19.709</v>
      </c>
    </row>
    <row r="547" spans="1:7" x14ac:dyDescent="0.25">
      <c r="A547">
        <v>1276</v>
      </c>
      <c r="B547">
        <v>10.631</v>
      </c>
      <c r="C547">
        <v>11.996</v>
      </c>
      <c r="D547">
        <v>12.775</v>
      </c>
      <c r="E547">
        <v>15.336</v>
      </c>
      <c r="F547">
        <v>18.546500000000002</v>
      </c>
      <c r="G547">
        <v>19.716999999999999</v>
      </c>
    </row>
    <row r="548" spans="1:7" x14ac:dyDescent="0.25">
      <c r="A548">
        <v>1277</v>
      </c>
      <c r="B548">
        <v>10.634</v>
      </c>
      <c r="C548">
        <v>11.999000000000001</v>
      </c>
      <c r="D548">
        <v>12.778500000000001</v>
      </c>
      <c r="E548">
        <v>15.340999999999999</v>
      </c>
      <c r="F548">
        <v>18.554000000000002</v>
      </c>
      <c r="G548">
        <v>19.725000000000001</v>
      </c>
    </row>
    <row r="549" spans="1:7" x14ac:dyDescent="0.25">
      <c r="A549">
        <v>1278</v>
      </c>
      <c r="B549">
        <v>10.638</v>
      </c>
      <c r="C549">
        <v>12.004</v>
      </c>
      <c r="D549">
        <v>12.7835</v>
      </c>
      <c r="E549">
        <v>15.346</v>
      </c>
      <c r="F549">
        <v>18.560499999999998</v>
      </c>
      <c r="G549">
        <v>19.731999999999999</v>
      </c>
    </row>
    <row r="550" spans="1:7" x14ac:dyDescent="0.25">
      <c r="A550">
        <v>1279</v>
      </c>
      <c r="B550">
        <v>10.641</v>
      </c>
      <c r="C550">
        <v>12.007</v>
      </c>
      <c r="D550">
        <v>12.7875</v>
      </c>
      <c r="E550">
        <v>15.352</v>
      </c>
      <c r="F550">
        <v>18.567999999999998</v>
      </c>
      <c r="G550">
        <v>19.739999999999998</v>
      </c>
    </row>
    <row r="551" spans="1:7" x14ac:dyDescent="0.25">
      <c r="A551">
        <v>1280</v>
      </c>
      <c r="B551">
        <v>10.644</v>
      </c>
      <c r="C551">
        <v>12.010999999999999</v>
      </c>
      <c r="D551">
        <v>12.791499999999999</v>
      </c>
      <c r="E551">
        <v>15.358000000000001</v>
      </c>
      <c r="F551">
        <v>18.575000000000003</v>
      </c>
      <c r="G551">
        <v>19.748000000000001</v>
      </c>
    </row>
    <row r="552" spans="1:7" x14ac:dyDescent="0.25">
      <c r="A552">
        <v>1281</v>
      </c>
      <c r="B552">
        <v>10.648</v>
      </c>
      <c r="C552">
        <v>12.015000000000001</v>
      </c>
      <c r="D552">
        <v>12.795999999999999</v>
      </c>
      <c r="E552">
        <v>15.363</v>
      </c>
      <c r="F552">
        <v>18.5825</v>
      </c>
      <c r="G552">
        <v>19.756</v>
      </c>
    </row>
    <row r="553" spans="1:7" x14ac:dyDescent="0.25">
      <c r="A553">
        <v>1282</v>
      </c>
      <c r="B553">
        <v>10.651</v>
      </c>
      <c r="C553">
        <v>12.019</v>
      </c>
      <c r="D553">
        <v>12.8005</v>
      </c>
      <c r="E553">
        <v>15.368</v>
      </c>
      <c r="F553">
        <v>18.589500000000001</v>
      </c>
      <c r="G553">
        <v>19.763999999999999</v>
      </c>
    </row>
    <row r="554" spans="1:7" x14ac:dyDescent="0.25">
      <c r="A554">
        <v>1283</v>
      </c>
      <c r="B554">
        <v>10.654999999999999</v>
      </c>
      <c r="C554">
        <v>12.023</v>
      </c>
      <c r="D554">
        <v>12.804500000000001</v>
      </c>
      <c r="E554">
        <v>15.374000000000001</v>
      </c>
      <c r="F554">
        <v>18.597000000000001</v>
      </c>
      <c r="G554">
        <v>19.771999999999998</v>
      </c>
    </row>
    <row r="555" spans="1:7" x14ac:dyDescent="0.25">
      <c r="A555">
        <v>1284</v>
      </c>
      <c r="B555">
        <v>10.657999999999999</v>
      </c>
      <c r="C555">
        <v>12.026999999999999</v>
      </c>
      <c r="D555">
        <v>12.808999999999999</v>
      </c>
      <c r="E555">
        <v>15.38</v>
      </c>
      <c r="F555">
        <v>18.604500000000002</v>
      </c>
      <c r="G555">
        <v>19.78</v>
      </c>
    </row>
    <row r="556" spans="1:7" x14ac:dyDescent="0.25">
      <c r="A556">
        <v>1285</v>
      </c>
      <c r="B556">
        <v>10.661</v>
      </c>
      <c r="C556">
        <v>12.031000000000001</v>
      </c>
      <c r="D556">
        <v>12.813500000000001</v>
      </c>
      <c r="E556">
        <v>15.385</v>
      </c>
      <c r="F556">
        <v>18.610999999999997</v>
      </c>
      <c r="G556">
        <v>19.786999999999999</v>
      </c>
    </row>
    <row r="557" spans="1:7" x14ac:dyDescent="0.25">
      <c r="A557">
        <v>1286</v>
      </c>
      <c r="B557">
        <v>10.664999999999999</v>
      </c>
      <c r="C557">
        <v>12.035</v>
      </c>
      <c r="D557">
        <v>12.817499999999999</v>
      </c>
      <c r="E557">
        <v>15.39</v>
      </c>
      <c r="F557">
        <v>18.618500000000001</v>
      </c>
      <c r="G557">
        <v>19.795000000000002</v>
      </c>
    </row>
    <row r="558" spans="1:7" x14ac:dyDescent="0.25">
      <c r="A558">
        <v>1287</v>
      </c>
      <c r="B558">
        <v>10.667999999999999</v>
      </c>
      <c r="C558">
        <v>12.039</v>
      </c>
      <c r="D558">
        <v>12.821999999999999</v>
      </c>
      <c r="E558">
        <v>15.396000000000001</v>
      </c>
      <c r="F558">
        <v>18.625500000000002</v>
      </c>
      <c r="G558">
        <v>19.803000000000001</v>
      </c>
    </row>
    <row r="559" spans="1:7" x14ac:dyDescent="0.25">
      <c r="A559">
        <v>1288</v>
      </c>
      <c r="B559">
        <v>10.670999999999999</v>
      </c>
      <c r="C559">
        <v>12.042999999999999</v>
      </c>
      <c r="D559">
        <v>12.826000000000001</v>
      </c>
      <c r="E559">
        <v>15.401999999999999</v>
      </c>
      <c r="F559">
        <v>18.632999999999999</v>
      </c>
      <c r="G559">
        <v>19.811</v>
      </c>
    </row>
    <row r="560" spans="1:7" x14ac:dyDescent="0.25">
      <c r="A560">
        <v>1289</v>
      </c>
      <c r="B560">
        <v>10.675000000000001</v>
      </c>
      <c r="C560">
        <v>12.047000000000001</v>
      </c>
      <c r="D560">
        <v>12.830500000000001</v>
      </c>
      <c r="E560">
        <v>15.407</v>
      </c>
      <c r="F560">
        <v>18.64</v>
      </c>
      <c r="G560">
        <v>19.818999999999999</v>
      </c>
    </row>
    <row r="561" spans="1:7" x14ac:dyDescent="0.25">
      <c r="A561">
        <v>1290</v>
      </c>
      <c r="B561">
        <v>10.678000000000001</v>
      </c>
      <c r="C561">
        <v>12.051</v>
      </c>
      <c r="D561">
        <v>12.835000000000001</v>
      </c>
      <c r="E561">
        <v>15.412000000000001</v>
      </c>
      <c r="F561">
        <v>18.646999999999998</v>
      </c>
      <c r="G561">
        <v>19.826000000000001</v>
      </c>
    </row>
    <row r="562" spans="1:7" x14ac:dyDescent="0.25">
      <c r="A562">
        <v>1291</v>
      </c>
      <c r="B562">
        <v>10.680999999999999</v>
      </c>
      <c r="C562">
        <v>12.055</v>
      </c>
      <c r="D562">
        <v>12.838999999999999</v>
      </c>
      <c r="E562">
        <v>15.417999999999999</v>
      </c>
      <c r="F562">
        <v>18.654</v>
      </c>
      <c r="G562">
        <v>19.834</v>
      </c>
    </row>
    <row r="563" spans="1:7" x14ac:dyDescent="0.25">
      <c r="A563">
        <v>1292</v>
      </c>
      <c r="B563">
        <v>10.685</v>
      </c>
      <c r="C563">
        <v>12.058999999999999</v>
      </c>
      <c r="D563">
        <v>12.843499999999999</v>
      </c>
      <c r="E563">
        <v>15.423</v>
      </c>
      <c r="F563">
        <v>18.6615</v>
      </c>
      <c r="G563">
        <v>19.841999999999999</v>
      </c>
    </row>
    <row r="564" spans="1:7" x14ac:dyDescent="0.25">
      <c r="A564">
        <v>1293</v>
      </c>
      <c r="B564">
        <v>10.688000000000001</v>
      </c>
      <c r="C564">
        <v>12.063000000000001</v>
      </c>
      <c r="D564">
        <v>12.847999999999999</v>
      </c>
      <c r="E564">
        <v>15.429</v>
      </c>
      <c r="F564">
        <v>18.668500000000002</v>
      </c>
      <c r="G564">
        <v>19.850000000000001</v>
      </c>
    </row>
    <row r="565" spans="1:7" x14ac:dyDescent="0.25">
      <c r="A565">
        <v>1294</v>
      </c>
      <c r="B565">
        <v>10.691000000000001</v>
      </c>
      <c r="C565">
        <v>12.066000000000001</v>
      </c>
      <c r="D565">
        <v>12.851500000000001</v>
      </c>
      <c r="E565">
        <v>15.433999999999999</v>
      </c>
      <c r="F565">
        <v>18.676000000000002</v>
      </c>
      <c r="G565">
        <v>19.858000000000001</v>
      </c>
    </row>
    <row r="566" spans="1:7" x14ac:dyDescent="0.25">
      <c r="A566">
        <v>1295</v>
      </c>
      <c r="B566">
        <v>10.695</v>
      </c>
      <c r="C566">
        <v>12.07</v>
      </c>
      <c r="D566">
        <v>12.856</v>
      </c>
      <c r="E566">
        <v>15.44</v>
      </c>
      <c r="F566">
        <v>18.683500000000002</v>
      </c>
      <c r="G566">
        <v>19.866</v>
      </c>
    </row>
    <row r="567" spans="1:7" x14ac:dyDescent="0.25">
      <c r="A567">
        <v>1296</v>
      </c>
      <c r="B567">
        <v>10.698</v>
      </c>
      <c r="C567">
        <v>12.074</v>
      </c>
      <c r="D567">
        <v>12.8605</v>
      </c>
      <c r="E567">
        <v>15.445</v>
      </c>
      <c r="F567">
        <v>18.690000000000001</v>
      </c>
      <c r="G567">
        <v>19.873000000000001</v>
      </c>
    </row>
    <row r="568" spans="1:7" x14ac:dyDescent="0.25">
      <c r="A568">
        <v>1297</v>
      </c>
      <c r="B568">
        <v>10.702</v>
      </c>
      <c r="C568">
        <v>12.077999999999999</v>
      </c>
      <c r="D568">
        <v>12.8645</v>
      </c>
      <c r="E568">
        <v>15.451000000000001</v>
      </c>
      <c r="F568">
        <v>18.697499999999998</v>
      </c>
      <c r="G568">
        <v>19.881</v>
      </c>
    </row>
    <row r="569" spans="1:7" x14ac:dyDescent="0.25">
      <c r="A569">
        <v>1298</v>
      </c>
      <c r="B569">
        <v>10.705</v>
      </c>
      <c r="C569">
        <v>12.082000000000001</v>
      </c>
      <c r="D569">
        <v>12.869</v>
      </c>
      <c r="E569">
        <v>15.456</v>
      </c>
      <c r="F569">
        <v>18.704499999999999</v>
      </c>
      <c r="G569">
        <v>19.888999999999999</v>
      </c>
    </row>
    <row r="570" spans="1:7" x14ac:dyDescent="0.25">
      <c r="A570">
        <v>1299</v>
      </c>
      <c r="B570">
        <v>10.708</v>
      </c>
      <c r="C570">
        <v>12.086</v>
      </c>
      <c r="D570">
        <v>12.873000000000001</v>
      </c>
      <c r="E570">
        <v>15.462</v>
      </c>
      <c r="F570">
        <v>18.712</v>
      </c>
      <c r="G570">
        <v>19.896999999999998</v>
      </c>
    </row>
    <row r="571" spans="1:7" x14ac:dyDescent="0.25">
      <c r="A571">
        <v>1300</v>
      </c>
      <c r="B571">
        <v>10.712</v>
      </c>
      <c r="C571">
        <v>12.09</v>
      </c>
      <c r="D571">
        <v>12.8775</v>
      </c>
      <c r="E571">
        <v>15.467000000000001</v>
      </c>
      <c r="F571">
        <v>18.719000000000001</v>
      </c>
      <c r="G571">
        <v>19.905000000000001</v>
      </c>
    </row>
    <row r="572" spans="1:7" x14ac:dyDescent="0.25">
      <c r="A572">
        <v>1301</v>
      </c>
      <c r="B572">
        <v>10.715</v>
      </c>
      <c r="C572">
        <v>12.093999999999999</v>
      </c>
      <c r="D572">
        <v>12.882</v>
      </c>
      <c r="E572">
        <v>15.473000000000001</v>
      </c>
      <c r="F572">
        <v>18.726500000000001</v>
      </c>
      <c r="G572">
        <v>19.913</v>
      </c>
    </row>
    <row r="573" spans="1:7" x14ac:dyDescent="0.25">
      <c r="A573">
        <v>1302</v>
      </c>
      <c r="B573">
        <v>10.718</v>
      </c>
      <c r="C573">
        <v>12.098000000000001</v>
      </c>
      <c r="D573">
        <v>12.885999999999999</v>
      </c>
      <c r="E573">
        <v>15.478</v>
      </c>
      <c r="F573">
        <v>18.733499999999999</v>
      </c>
      <c r="G573">
        <v>19.920999999999999</v>
      </c>
    </row>
    <row r="574" spans="1:7" x14ac:dyDescent="0.25">
      <c r="A574">
        <v>1303</v>
      </c>
      <c r="B574">
        <v>10.722</v>
      </c>
      <c r="C574">
        <v>12.102</v>
      </c>
      <c r="D574">
        <v>12.890499999999999</v>
      </c>
      <c r="E574">
        <v>15.484</v>
      </c>
      <c r="F574">
        <v>18.740500000000001</v>
      </c>
      <c r="G574">
        <v>19.928000000000001</v>
      </c>
    </row>
    <row r="575" spans="1:7" x14ac:dyDescent="0.25">
      <c r="A575">
        <v>1304</v>
      </c>
      <c r="B575">
        <v>10.725</v>
      </c>
      <c r="C575">
        <v>12.106</v>
      </c>
      <c r="D575">
        <v>12.895</v>
      </c>
      <c r="E575">
        <v>15.489000000000001</v>
      </c>
      <c r="F575">
        <v>18.747500000000002</v>
      </c>
      <c r="G575">
        <v>19.936</v>
      </c>
    </row>
    <row r="576" spans="1:7" x14ac:dyDescent="0.25">
      <c r="A576">
        <v>1305</v>
      </c>
      <c r="B576">
        <v>10.728</v>
      </c>
      <c r="C576">
        <v>12.11</v>
      </c>
      <c r="D576">
        <v>12.899000000000001</v>
      </c>
      <c r="E576">
        <v>15.494999999999999</v>
      </c>
      <c r="F576">
        <v>18.754999999999999</v>
      </c>
      <c r="G576">
        <v>19.943999999999999</v>
      </c>
    </row>
    <row r="577" spans="1:7" x14ac:dyDescent="0.25">
      <c r="A577">
        <v>1306</v>
      </c>
      <c r="B577">
        <v>10.731999999999999</v>
      </c>
      <c r="C577">
        <v>12.114000000000001</v>
      </c>
      <c r="D577">
        <v>12.903500000000001</v>
      </c>
      <c r="E577">
        <v>15.5</v>
      </c>
      <c r="F577">
        <v>18.762500000000003</v>
      </c>
      <c r="G577">
        <v>19.952000000000002</v>
      </c>
    </row>
    <row r="578" spans="1:7" x14ac:dyDescent="0.25">
      <c r="A578">
        <v>1307</v>
      </c>
      <c r="B578">
        <v>10.734999999999999</v>
      </c>
      <c r="C578">
        <v>12.118</v>
      </c>
      <c r="D578">
        <v>12.907499999999999</v>
      </c>
      <c r="E578">
        <v>15.506</v>
      </c>
      <c r="F578">
        <v>18.769500000000001</v>
      </c>
      <c r="G578">
        <v>19.96</v>
      </c>
    </row>
    <row r="579" spans="1:7" x14ac:dyDescent="0.25">
      <c r="A579">
        <v>1308</v>
      </c>
      <c r="B579">
        <v>10.738</v>
      </c>
      <c r="C579">
        <v>12.121</v>
      </c>
      <c r="D579">
        <v>12.9115</v>
      </c>
      <c r="E579">
        <v>15.510999999999999</v>
      </c>
      <c r="F579">
        <v>18.777000000000001</v>
      </c>
      <c r="G579">
        <v>19.968</v>
      </c>
    </row>
    <row r="580" spans="1:7" x14ac:dyDescent="0.25">
      <c r="A580">
        <v>1309</v>
      </c>
      <c r="B580">
        <v>10.742000000000001</v>
      </c>
      <c r="C580">
        <v>12.125</v>
      </c>
      <c r="D580">
        <v>12.916</v>
      </c>
      <c r="E580">
        <v>15.516999999999999</v>
      </c>
      <c r="F580">
        <v>18.783999999999999</v>
      </c>
      <c r="G580">
        <v>19.975999999999999</v>
      </c>
    </row>
    <row r="581" spans="1:7" x14ac:dyDescent="0.25">
      <c r="A581">
        <v>1310</v>
      </c>
      <c r="B581">
        <v>10.744999999999999</v>
      </c>
      <c r="C581">
        <v>12.129</v>
      </c>
      <c r="D581">
        <v>12.92</v>
      </c>
      <c r="E581">
        <v>15.522</v>
      </c>
      <c r="F581">
        <v>18.791499999999999</v>
      </c>
      <c r="G581">
        <v>19.984000000000002</v>
      </c>
    </row>
    <row r="582" spans="1:7" x14ac:dyDescent="0.25">
      <c r="A582">
        <v>1311</v>
      </c>
      <c r="B582">
        <v>10.749000000000001</v>
      </c>
      <c r="C582">
        <v>12.132999999999999</v>
      </c>
      <c r="D582">
        <v>12.924499999999998</v>
      </c>
      <c r="E582">
        <v>15.528</v>
      </c>
      <c r="F582">
        <v>18.798000000000002</v>
      </c>
      <c r="G582">
        <v>19.991</v>
      </c>
    </row>
    <row r="583" spans="1:7" x14ac:dyDescent="0.25">
      <c r="A583">
        <v>1312</v>
      </c>
      <c r="B583">
        <v>10.752000000000001</v>
      </c>
      <c r="C583">
        <v>12.137</v>
      </c>
      <c r="D583">
        <v>12.929</v>
      </c>
      <c r="E583">
        <v>15.532999999999999</v>
      </c>
      <c r="F583">
        <v>18.805499999999999</v>
      </c>
      <c r="G583">
        <v>19.998999999999999</v>
      </c>
    </row>
    <row r="584" spans="1:7" x14ac:dyDescent="0.25">
      <c r="A584">
        <v>1313</v>
      </c>
      <c r="B584">
        <v>10.755000000000001</v>
      </c>
      <c r="C584">
        <v>12.141</v>
      </c>
      <c r="D584">
        <v>12.933</v>
      </c>
      <c r="E584">
        <v>15.539</v>
      </c>
      <c r="F584">
        <v>18.8125</v>
      </c>
      <c r="G584">
        <v>20.007000000000001</v>
      </c>
    </row>
    <row r="585" spans="1:7" x14ac:dyDescent="0.25">
      <c r="A585">
        <v>1314</v>
      </c>
      <c r="B585">
        <v>10.757999999999999</v>
      </c>
      <c r="C585">
        <v>12.145</v>
      </c>
      <c r="D585">
        <v>12.9375</v>
      </c>
      <c r="E585">
        <v>15.544</v>
      </c>
      <c r="F585">
        <v>18.82</v>
      </c>
      <c r="G585">
        <v>20.015000000000001</v>
      </c>
    </row>
    <row r="586" spans="1:7" x14ac:dyDescent="0.25">
      <c r="A586">
        <v>1315</v>
      </c>
      <c r="B586">
        <v>10.762</v>
      </c>
      <c r="C586">
        <v>12.148999999999999</v>
      </c>
      <c r="D586">
        <v>12.942</v>
      </c>
      <c r="E586">
        <v>15.55</v>
      </c>
      <c r="F586">
        <v>18.826999999999998</v>
      </c>
      <c r="G586">
        <v>20.023</v>
      </c>
    </row>
    <row r="587" spans="1:7" x14ac:dyDescent="0.25">
      <c r="A587">
        <v>1316</v>
      </c>
      <c r="B587">
        <v>10.765000000000001</v>
      </c>
      <c r="C587">
        <v>12.153</v>
      </c>
      <c r="D587">
        <v>12.946000000000002</v>
      </c>
      <c r="E587">
        <v>15.555</v>
      </c>
      <c r="F587">
        <v>18.834000000000003</v>
      </c>
      <c r="G587">
        <v>20.03</v>
      </c>
    </row>
    <row r="588" spans="1:7" x14ac:dyDescent="0.25">
      <c r="A588">
        <v>1317</v>
      </c>
      <c r="B588">
        <v>10.768000000000001</v>
      </c>
      <c r="C588">
        <v>12.157</v>
      </c>
      <c r="D588">
        <v>12.9505</v>
      </c>
      <c r="E588">
        <v>15.561</v>
      </c>
      <c r="F588">
        <v>18.841999999999999</v>
      </c>
      <c r="G588">
        <v>20.039000000000001</v>
      </c>
    </row>
    <row r="589" spans="1:7" x14ac:dyDescent="0.25">
      <c r="A589">
        <v>1318</v>
      </c>
      <c r="B589">
        <v>10.772</v>
      </c>
      <c r="C589">
        <v>12.161</v>
      </c>
      <c r="D589">
        <v>12.954499999999999</v>
      </c>
      <c r="E589">
        <v>15.566000000000001</v>
      </c>
      <c r="F589">
        <v>18.848500000000001</v>
      </c>
      <c r="G589">
        <v>20.045999999999999</v>
      </c>
    </row>
    <row r="590" spans="1:7" x14ac:dyDescent="0.25">
      <c r="A590">
        <v>1319</v>
      </c>
      <c r="B590">
        <v>10.775</v>
      </c>
      <c r="C590">
        <v>12.164999999999999</v>
      </c>
      <c r="D590">
        <v>12.959</v>
      </c>
      <c r="E590">
        <v>15.571999999999999</v>
      </c>
      <c r="F590">
        <v>18.856000000000002</v>
      </c>
      <c r="G590">
        <v>20.053999999999998</v>
      </c>
    </row>
    <row r="591" spans="1:7" x14ac:dyDescent="0.25">
      <c r="A591">
        <v>1320</v>
      </c>
      <c r="B591">
        <v>10.779</v>
      </c>
      <c r="C591">
        <v>12.167999999999999</v>
      </c>
      <c r="D591">
        <v>12.962999999999999</v>
      </c>
      <c r="E591">
        <v>15.577</v>
      </c>
      <c r="F591">
        <v>18.863</v>
      </c>
      <c r="G591">
        <v>20.062000000000001</v>
      </c>
    </row>
    <row r="592" spans="1:7" x14ac:dyDescent="0.25">
      <c r="A592">
        <v>1321</v>
      </c>
      <c r="B592">
        <v>10.782</v>
      </c>
      <c r="C592">
        <v>12.172000000000001</v>
      </c>
      <c r="D592">
        <v>12.967000000000001</v>
      </c>
      <c r="E592">
        <v>15.583</v>
      </c>
      <c r="F592">
        <v>18.8705</v>
      </c>
      <c r="G592">
        <v>20.07</v>
      </c>
    </row>
    <row r="593" spans="1:7" x14ac:dyDescent="0.25">
      <c r="A593">
        <v>1322</v>
      </c>
      <c r="B593">
        <v>10.785</v>
      </c>
      <c r="C593">
        <v>12.176</v>
      </c>
      <c r="D593">
        <v>12.971499999999999</v>
      </c>
      <c r="E593">
        <v>15.587999999999999</v>
      </c>
      <c r="F593">
        <v>18.877499999999998</v>
      </c>
      <c r="G593">
        <v>20.077999999999999</v>
      </c>
    </row>
    <row r="594" spans="1:7" x14ac:dyDescent="0.25">
      <c r="A594">
        <v>1323</v>
      </c>
      <c r="B594">
        <v>10.789</v>
      </c>
      <c r="C594">
        <v>12.18</v>
      </c>
      <c r="D594">
        <v>12.975999999999999</v>
      </c>
      <c r="E594">
        <v>15.593999999999999</v>
      </c>
      <c r="F594">
        <v>18.884999999999998</v>
      </c>
      <c r="G594">
        <v>20.085999999999999</v>
      </c>
    </row>
    <row r="595" spans="1:7" x14ac:dyDescent="0.25">
      <c r="A595">
        <v>1324</v>
      </c>
      <c r="B595">
        <v>10.792</v>
      </c>
      <c r="C595">
        <v>12.183999999999999</v>
      </c>
      <c r="D595">
        <v>12.98</v>
      </c>
      <c r="E595">
        <v>15.599</v>
      </c>
      <c r="F595">
        <v>18.892499999999998</v>
      </c>
      <c r="G595">
        <v>20.094000000000001</v>
      </c>
    </row>
    <row r="596" spans="1:7" x14ac:dyDescent="0.25">
      <c r="A596">
        <v>1325</v>
      </c>
      <c r="B596">
        <v>10.795</v>
      </c>
      <c r="C596">
        <v>12.188000000000001</v>
      </c>
      <c r="D596">
        <v>12.984500000000001</v>
      </c>
      <c r="E596">
        <v>15.605</v>
      </c>
      <c r="F596">
        <v>18.8995</v>
      </c>
      <c r="G596">
        <v>20.102</v>
      </c>
    </row>
    <row r="597" spans="1:7" x14ac:dyDescent="0.25">
      <c r="A597">
        <v>1326</v>
      </c>
      <c r="B597">
        <v>10.798</v>
      </c>
      <c r="C597">
        <v>12.192</v>
      </c>
      <c r="D597">
        <v>12.9885</v>
      </c>
      <c r="E597">
        <v>15.61</v>
      </c>
      <c r="F597">
        <v>18.906500000000001</v>
      </c>
      <c r="G597">
        <v>20.109000000000002</v>
      </c>
    </row>
    <row r="598" spans="1:7" x14ac:dyDescent="0.25">
      <c r="A598">
        <v>1327</v>
      </c>
      <c r="B598">
        <v>10.802</v>
      </c>
      <c r="C598">
        <v>12.196</v>
      </c>
      <c r="D598">
        <v>12.992999999999999</v>
      </c>
      <c r="E598">
        <v>15.616</v>
      </c>
      <c r="F598">
        <v>18.913499999999999</v>
      </c>
      <c r="G598">
        <v>20.117000000000001</v>
      </c>
    </row>
    <row r="599" spans="1:7" x14ac:dyDescent="0.25">
      <c r="A599">
        <v>1328</v>
      </c>
      <c r="B599">
        <v>10.805</v>
      </c>
      <c r="C599">
        <v>12.2</v>
      </c>
      <c r="D599">
        <v>12.997499999999999</v>
      </c>
      <c r="E599">
        <v>15.621</v>
      </c>
      <c r="F599">
        <v>18.920999999999999</v>
      </c>
      <c r="G599">
        <v>20.125</v>
      </c>
    </row>
    <row r="600" spans="1:7" x14ac:dyDescent="0.25">
      <c r="A600">
        <v>1329</v>
      </c>
      <c r="B600">
        <v>10.808</v>
      </c>
      <c r="C600">
        <v>12.204000000000001</v>
      </c>
      <c r="D600">
        <v>13.0015</v>
      </c>
      <c r="E600">
        <v>15.627000000000001</v>
      </c>
      <c r="F600">
        <v>18.927999999999997</v>
      </c>
      <c r="G600">
        <v>20.132999999999999</v>
      </c>
    </row>
    <row r="601" spans="1:7" x14ac:dyDescent="0.25">
      <c r="A601">
        <v>1330</v>
      </c>
      <c r="B601">
        <v>10.811999999999999</v>
      </c>
      <c r="C601">
        <v>12.208</v>
      </c>
      <c r="D601">
        <v>13.006</v>
      </c>
      <c r="E601">
        <v>15.632</v>
      </c>
      <c r="F601">
        <v>18.935499999999998</v>
      </c>
      <c r="G601">
        <v>20.140999999999998</v>
      </c>
    </row>
    <row r="602" spans="1:7" x14ac:dyDescent="0.25">
      <c r="A602">
        <v>1331</v>
      </c>
      <c r="B602">
        <v>10.815</v>
      </c>
      <c r="C602">
        <v>12.211</v>
      </c>
      <c r="D602">
        <v>13.009499999999999</v>
      </c>
      <c r="E602">
        <v>15.638</v>
      </c>
      <c r="F602">
        <v>18.942999999999998</v>
      </c>
      <c r="G602">
        <v>20.149000000000001</v>
      </c>
    </row>
    <row r="603" spans="1:7" x14ac:dyDescent="0.25">
      <c r="A603">
        <v>1332</v>
      </c>
      <c r="B603">
        <v>10.819000000000001</v>
      </c>
      <c r="C603">
        <v>12.215</v>
      </c>
      <c r="D603">
        <v>13.013999999999999</v>
      </c>
      <c r="E603">
        <v>15.643000000000001</v>
      </c>
      <c r="F603">
        <v>18.9495</v>
      </c>
      <c r="G603">
        <v>20.155999999999999</v>
      </c>
    </row>
    <row r="604" spans="1:7" x14ac:dyDescent="0.25">
      <c r="A604">
        <v>1333</v>
      </c>
      <c r="B604">
        <v>10.821999999999999</v>
      </c>
      <c r="C604">
        <v>12.218999999999999</v>
      </c>
      <c r="D604">
        <v>13.0185</v>
      </c>
      <c r="E604">
        <v>15.648999999999999</v>
      </c>
      <c r="F604">
        <v>18.957000000000001</v>
      </c>
      <c r="G604">
        <v>20.164000000000001</v>
      </c>
    </row>
    <row r="605" spans="1:7" x14ac:dyDescent="0.25">
      <c r="A605">
        <v>1334</v>
      </c>
      <c r="B605">
        <v>10.824999999999999</v>
      </c>
      <c r="C605">
        <v>12.223000000000001</v>
      </c>
      <c r="D605">
        <v>13.022500000000001</v>
      </c>
      <c r="E605">
        <v>15.654</v>
      </c>
      <c r="F605">
        <v>18.963999999999999</v>
      </c>
      <c r="G605">
        <v>20.172000000000001</v>
      </c>
    </row>
    <row r="606" spans="1:7" x14ac:dyDescent="0.25">
      <c r="A606">
        <v>1335</v>
      </c>
      <c r="B606">
        <v>10.827999999999999</v>
      </c>
      <c r="C606">
        <v>12.227</v>
      </c>
      <c r="D606">
        <v>13.027000000000001</v>
      </c>
      <c r="E606">
        <v>15.66</v>
      </c>
      <c r="F606">
        <v>18.971499999999999</v>
      </c>
      <c r="G606">
        <v>20.18</v>
      </c>
    </row>
    <row r="607" spans="1:7" x14ac:dyDescent="0.25">
      <c r="A607">
        <v>1336</v>
      </c>
      <c r="B607">
        <v>10.832000000000001</v>
      </c>
      <c r="C607">
        <v>12.231</v>
      </c>
      <c r="D607">
        <v>13.030999999999999</v>
      </c>
      <c r="E607">
        <v>15.664999999999999</v>
      </c>
      <c r="F607">
        <v>18.978499999999997</v>
      </c>
      <c r="G607">
        <v>20.187999999999999</v>
      </c>
    </row>
    <row r="608" spans="1:7" x14ac:dyDescent="0.25">
      <c r="A608">
        <v>1337</v>
      </c>
      <c r="B608">
        <v>10.835000000000001</v>
      </c>
      <c r="C608">
        <v>12.234999999999999</v>
      </c>
      <c r="D608">
        <v>13.035499999999999</v>
      </c>
      <c r="E608">
        <v>15.67</v>
      </c>
      <c r="F608">
        <v>18.986000000000001</v>
      </c>
      <c r="G608">
        <v>20.196000000000002</v>
      </c>
    </row>
    <row r="609" spans="1:7" x14ac:dyDescent="0.25">
      <c r="A609">
        <v>1338</v>
      </c>
      <c r="B609">
        <v>10.837999999999999</v>
      </c>
      <c r="C609">
        <v>12.239000000000001</v>
      </c>
      <c r="D609">
        <v>13.04</v>
      </c>
      <c r="E609">
        <v>15.676</v>
      </c>
      <c r="F609">
        <v>18.993000000000002</v>
      </c>
      <c r="G609">
        <v>20.204000000000001</v>
      </c>
    </row>
    <row r="610" spans="1:7" x14ac:dyDescent="0.25">
      <c r="A610">
        <v>1339</v>
      </c>
      <c r="B610">
        <v>10.842000000000001</v>
      </c>
      <c r="C610">
        <v>12.243</v>
      </c>
      <c r="D610">
        <v>13.044</v>
      </c>
      <c r="E610">
        <v>15.682</v>
      </c>
      <c r="F610">
        <v>19.000500000000002</v>
      </c>
      <c r="G610">
        <v>20.212</v>
      </c>
    </row>
    <row r="611" spans="1:7" x14ac:dyDescent="0.25">
      <c r="A611">
        <v>1340</v>
      </c>
      <c r="B611">
        <v>10.845000000000001</v>
      </c>
      <c r="C611">
        <v>12.247</v>
      </c>
      <c r="D611">
        <v>13.048500000000001</v>
      </c>
      <c r="E611">
        <v>15.686999999999999</v>
      </c>
      <c r="F611">
        <v>19.007999999999999</v>
      </c>
      <c r="G611">
        <v>20.22</v>
      </c>
    </row>
    <row r="612" spans="1:7" x14ac:dyDescent="0.25">
      <c r="A612">
        <v>1341</v>
      </c>
      <c r="B612">
        <v>10.848000000000001</v>
      </c>
      <c r="C612">
        <v>12.250999999999999</v>
      </c>
      <c r="D612">
        <v>13.053000000000001</v>
      </c>
      <c r="E612">
        <v>15.692</v>
      </c>
      <c r="F612">
        <v>19.014499999999998</v>
      </c>
      <c r="G612">
        <v>20.227</v>
      </c>
    </row>
    <row r="613" spans="1:7" x14ac:dyDescent="0.25">
      <c r="A613">
        <v>1342</v>
      </c>
      <c r="B613">
        <v>10.852</v>
      </c>
      <c r="C613">
        <v>12.254</v>
      </c>
      <c r="D613">
        <v>13.0565</v>
      </c>
      <c r="E613">
        <v>15.698</v>
      </c>
      <c r="F613">
        <v>19.021999999999998</v>
      </c>
      <c r="G613">
        <v>20.234999999999999</v>
      </c>
    </row>
    <row r="614" spans="1:7" x14ac:dyDescent="0.25">
      <c r="A614">
        <v>1343</v>
      </c>
      <c r="B614">
        <v>10.855</v>
      </c>
      <c r="C614">
        <v>12.257999999999999</v>
      </c>
      <c r="D614">
        <v>13.061</v>
      </c>
      <c r="E614">
        <v>15.702999999999999</v>
      </c>
      <c r="F614">
        <v>19.029</v>
      </c>
      <c r="G614">
        <v>20.242999999999999</v>
      </c>
    </row>
    <row r="615" spans="1:7" x14ac:dyDescent="0.25">
      <c r="A615">
        <v>1344</v>
      </c>
      <c r="B615">
        <v>10.858000000000001</v>
      </c>
      <c r="C615">
        <v>12.262</v>
      </c>
      <c r="D615">
        <v>13.065000000000001</v>
      </c>
      <c r="E615">
        <v>15.709</v>
      </c>
      <c r="F615">
        <v>19.0365</v>
      </c>
      <c r="G615">
        <v>20.251000000000001</v>
      </c>
    </row>
    <row r="616" spans="1:7" x14ac:dyDescent="0.25">
      <c r="A616">
        <v>1345</v>
      </c>
      <c r="B616">
        <v>10.861000000000001</v>
      </c>
      <c r="C616">
        <v>12.266</v>
      </c>
      <c r="D616">
        <v>13.0695</v>
      </c>
      <c r="E616">
        <v>15.714</v>
      </c>
      <c r="F616">
        <v>19.043500000000002</v>
      </c>
      <c r="G616">
        <v>20.259</v>
      </c>
    </row>
    <row r="617" spans="1:7" x14ac:dyDescent="0.25">
      <c r="A617">
        <v>1346</v>
      </c>
      <c r="B617">
        <v>10.865</v>
      </c>
      <c r="C617">
        <v>12.27</v>
      </c>
      <c r="D617">
        <v>13.074</v>
      </c>
      <c r="E617">
        <v>15.72</v>
      </c>
      <c r="F617">
        <v>19.051000000000002</v>
      </c>
      <c r="G617">
        <v>20.266999999999999</v>
      </c>
    </row>
    <row r="618" spans="1:7" x14ac:dyDescent="0.25">
      <c r="A618">
        <v>1347</v>
      </c>
      <c r="B618">
        <v>10.868</v>
      </c>
      <c r="C618">
        <v>12.273999999999999</v>
      </c>
      <c r="D618">
        <v>13.077999999999999</v>
      </c>
      <c r="E618">
        <v>15.725</v>
      </c>
      <c r="F618">
        <v>19.058</v>
      </c>
      <c r="G618">
        <v>20.274999999999999</v>
      </c>
    </row>
    <row r="619" spans="1:7" x14ac:dyDescent="0.25">
      <c r="A619">
        <v>1348</v>
      </c>
      <c r="B619">
        <v>10.871</v>
      </c>
      <c r="C619">
        <v>12.278</v>
      </c>
      <c r="D619">
        <v>13.0825</v>
      </c>
      <c r="E619">
        <v>15.731</v>
      </c>
      <c r="F619">
        <v>19.0655</v>
      </c>
      <c r="G619">
        <v>20.283000000000001</v>
      </c>
    </row>
    <row r="620" spans="1:7" x14ac:dyDescent="0.25">
      <c r="A620">
        <v>1349</v>
      </c>
      <c r="B620">
        <v>10.875</v>
      </c>
      <c r="C620">
        <v>12.282</v>
      </c>
      <c r="D620">
        <v>13.086500000000001</v>
      </c>
      <c r="E620">
        <v>15.736000000000001</v>
      </c>
      <c r="F620">
        <v>19.073</v>
      </c>
      <c r="G620">
        <v>20.291</v>
      </c>
    </row>
    <row r="621" spans="1:7" x14ac:dyDescent="0.25">
      <c r="A621">
        <v>1350</v>
      </c>
      <c r="B621">
        <v>10.878</v>
      </c>
      <c r="C621">
        <v>12.285</v>
      </c>
      <c r="D621">
        <v>13.0905</v>
      </c>
      <c r="E621">
        <v>15.742000000000001</v>
      </c>
      <c r="F621">
        <v>19.079999999999998</v>
      </c>
      <c r="G621">
        <v>20.298999999999999</v>
      </c>
    </row>
    <row r="622" spans="1:7" x14ac:dyDescent="0.25">
      <c r="A622">
        <v>1351</v>
      </c>
      <c r="B622">
        <v>10.882</v>
      </c>
      <c r="C622">
        <v>12.29</v>
      </c>
      <c r="D622">
        <v>13.095499999999999</v>
      </c>
      <c r="E622">
        <v>15.747</v>
      </c>
      <c r="F622">
        <v>19.087</v>
      </c>
      <c r="G622">
        <v>20.306000000000001</v>
      </c>
    </row>
    <row r="623" spans="1:7" x14ac:dyDescent="0.25">
      <c r="A623">
        <v>1352</v>
      </c>
      <c r="B623">
        <v>10.885</v>
      </c>
      <c r="C623">
        <v>12.292999999999999</v>
      </c>
      <c r="D623">
        <v>13.099</v>
      </c>
      <c r="E623">
        <v>15.753</v>
      </c>
      <c r="F623">
        <v>19.094000000000001</v>
      </c>
      <c r="G623">
        <v>20.314</v>
      </c>
    </row>
    <row r="624" spans="1:7" x14ac:dyDescent="0.25">
      <c r="A624">
        <v>1353</v>
      </c>
      <c r="B624">
        <v>10.888</v>
      </c>
      <c r="C624">
        <v>12.297000000000001</v>
      </c>
      <c r="D624">
        <v>13.1035</v>
      </c>
      <c r="E624">
        <v>15.757999999999999</v>
      </c>
      <c r="F624">
        <v>19.101500000000001</v>
      </c>
      <c r="G624">
        <v>20.321999999999999</v>
      </c>
    </row>
    <row r="625" spans="1:7" x14ac:dyDescent="0.25">
      <c r="A625">
        <v>1354</v>
      </c>
      <c r="B625">
        <v>10.891</v>
      </c>
      <c r="C625">
        <v>12.301</v>
      </c>
      <c r="D625">
        <v>13.1075</v>
      </c>
      <c r="E625">
        <v>15.763999999999999</v>
      </c>
      <c r="F625">
        <v>19.108499999999999</v>
      </c>
      <c r="G625">
        <v>20.329999999999998</v>
      </c>
    </row>
    <row r="626" spans="1:7" x14ac:dyDescent="0.25">
      <c r="A626">
        <v>1355</v>
      </c>
      <c r="B626">
        <v>10.895</v>
      </c>
      <c r="C626">
        <v>12.305</v>
      </c>
      <c r="D626">
        <v>13.112</v>
      </c>
      <c r="E626">
        <v>15.769</v>
      </c>
      <c r="F626">
        <v>19.116</v>
      </c>
      <c r="G626">
        <v>20.338000000000001</v>
      </c>
    </row>
    <row r="627" spans="1:7" x14ac:dyDescent="0.25">
      <c r="A627">
        <v>1356</v>
      </c>
      <c r="B627">
        <v>10.898</v>
      </c>
      <c r="C627">
        <v>12.308999999999999</v>
      </c>
      <c r="D627">
        <v>13.116499999999998</v>
      </c>
      <c r="E627">
        <v>15.775</v>
      </c>
      <c r="F627">
        <v>19.122999999999998</v>
      </c>
      <c r="G627">
        <v>20.346</v>
      </c>
    </row>
    <row r="628" spans="1:7" x14ac:dyDescent="0.25">
      <c r="A628">
        <v>1357</v>
      </c>
      <c r="B628">
        <v>10.901</v>
      </c>
      <c r="C628">
        <v>12.313000000000001</v>
      </c>
      <c r="D628">
        <v>13.1205</v>
      </c>
      <c r="E628">
        <v>15.78</v>
      </c>
      <c r="F628">
        <v>19.130499999999998</v>
      </c>
      <c r="G628">
        <v>20.353999999999999</v>
      </c>
    </row>
    <row r="629" spans="1:7" x14ac:dyDescent="0.25">
      <c r="A629">
        <v>1358</v>
      </c>
      <c r="B629">
        <v>10.904999999999999</v>
      </c>
      <c r="C629">
        <v>12.317</v>
      </c>
      <c r="D629">
        <v>13.125</v>
      </c>
      <c r="E629">
        <v>15.786</v>
      </c>
      <c r="F629">
        <v>19.137999999999998</v>
      </c>
      <c r="G629">
        <v>20.361999999999998</v>
      </c>
    </row>
    <row r="630" spans="1:7" x14ac:dyDescent="0.25">
      <c r="A630">
        <v>1359</v>
      </c>
      <c r="B630">
        <v>10.907999999999999</v>
      </c>
      <c r="C630">
        <v>12.32</v>
      </c>
      <c r="D630">
        <v>13.128499999999999</v>
      </c>
      <c r="E630">
        <v>15.791</v>
      </c>
      <c r="F630">
        <v>19.145000000000003</v>
      </c>
      <c r="G630">
        <v>20.37</v>
      </c>
    </row>
    <row r="631" spans="1:7" x14ac:dyDescent="0.25">
      <c r="A631">
        <v>1360</v>
      </c>
      <c r="B631">
        <v>10.911</v>
      </c>
      <c r="C631">
        <v>12.324</v>
      </c>
      <c r="D631">
        <v>13.132999999999999</v>
      </c>
      <c r="E631">
        <v>15.797000000000001</v>
      </c>
      <c r="F631">
        <v>19.1525</v>
      </c>
      <c r="G631">
        <v>20.378</v>
      </c>
    </row>
    <row r="632" spans="1:7" x14ac:dyDescent="0.25">
      <c r="A632">
        <v>1361</v>
      </c>
      <c r="B632">
        <v>10.914999999999999</v>
      </c>
      <c r="C632">
        <v>12.327999999999999</v>
      </c>
      <c r="D632">
        <v>13.137499999999999</v>
      </c>
      <c r="E632">
        <v>15.802</v>
      </c>
      <c r="F632">
        <v>19.158999999999999</v>
      </c>
      <c r="G632">
        <v>20.385000000000002</v>
      </c>
    </row>
    <row r="633" spans="1:7" x14ac:dyDescent="0.25">
      <c r="A633">
        <v>1362</v>
      </c>
      <c r="B633">
        <v>10.917999999999999</v>
      </c>
      <c r="C633">
        <v>12.332000000000001</v>
      </c>
      <c r="D633">
        <v>13.141500000000001</v>
      </c>
      <c r="E633">
        <v>15.808</v>
      </c>
      <c r="F633">
        <v>19.166499999999999</v>
      </c>
      <c r="G633">
        <v>20.393000000000001</v>
      </c>
    </row>
    <row r="634" spans="1:7" x14ac:dyDescent="0.25">
      <c r="A634">
        <v>1363</v>
      </c>
      <c r="B634">
        <v>10.920999999999999</v>
      </c>
      <c r="C634">
        <v>12.336</v>
      </c>
      <c r="D634">
        <v>13.146000000000001</v>
      </c>
      <c r="E634">
        <v>15.813000000000001</v>
      </c>
      <c r="F634">
        <v>19.173500000000001</v>
      </c>
      <c r="G634">
        <v>20.401</v>
      </c>
    </row>
    <row r="635" spans="1:7" x14ac:dyDescent="0.25">
      <c r="A635">
        <v>1364</v>
      </c>
      <c r="B635">
        <v>10.923999999999999</v>
      </c>
      <c r="C635">
        <v>12.34</v>
      </c>
      <c r="D635">
        <v>13.15</v>
      </c>
      <c r="E635">
        <v>15.818</v>
      </c>
      <c r="F635">
        <v>19.180999999999997</v>
      </c>
      <c r="G635">
        <v>20.408999999999999</v>
      </c>
    </row>
    <row r="636" spans="1:7" x14ac:dyDescent="0.25">
      <c r="A636">
        <v>1365</v>
      </c>
      <c r="B636">
        <v>10.928000000000001</v>
      </c>
      <c r="C636">
        <v>12.343999999999999</v>
      </c>
      <c r="D636">
        <v>13.154499999999999</v>
      </c>
      <c r="E636">
        <v>15.824</v>
      </c>
      <c r="F636">
        <v>19.188500000000001</v>
      </c>
      <c r="G636">
        <v>20.417000000000002</v>
      </c>
    </row>
    <row r="637" spans="1:7" x14ac:dyDescent="0.25">
      <c r="A637">
        <v>1366</v>
      </c>
      <c r="B637">
        <v>10.930999999999999</v>
      </c>
      <c r="C637">
        <v>12.348000000000001</v>
      </c>
      <c r="D637">
        <v>13.159000000000001</v>
      </c>
      <c r="E637">
        <v>15.83</v>
      </c>
      <c r="F637">
        <v>19.195500000000003</v>
      </c>
      <c r="G637">
        <v>20.425000000000001</v>
      </c>
    </row>
    <row r="638" spans="1:7" x14ac:dyDescent="0.25">
      <c r="A638">
        <v>1367</v>
      </c>
      <c r="B638">
        <v>10.933999999999999</v>
      </c>
      <c r="C638">
        <v>12.352</v>
      </c>
      <c r="D638">
        <v>13.163</v>
      </c>
      <c r="E638">
        <v>15.835000000000001</v>
      </c>
      <c r="F638">
        <v>19.202999999999999</v>
      </c>
      <c r="G638">
        <v>20.433</v>
      </c>
    </row>
    <row r="639" spans="1:7" x14ac:dyDescent="0.25">
      <c r="A639">
        <v>1368</v>
      </c>
      <c r="B639">
        <v>10.938000000000001</v>
      </c>
      <c r="C639">
        <v>12.355</v>
      </c>
      <c r="D639">
        <v>13.167</v>
      </c>
      <c r="E639">
        <v>15.84</v>
      </c>
      <c r="F639">
        <v>19.21</v>
      </c>
      <c r="G639">
        <v>20.440999999999999</v>
      </c>
    </row>
    <row r="640" spans="1:7" x14ac:dyDescent="0.25">
      <c r="A640">
        <v>1369</v>
      </c>
      <c r="B640">
        <v>10.941000000000001</v>
      </c>
      <c r="C640">
        <v>12.359</v>
      </c>
      <c r="D640">
        <v>13.170999999999999</v>
      </c>
      <c r="E640">
        <v>15.846</v>
      </c>
      <c r="F640">
        <v>19.217500000000001</v>
      </c>
      <c r="G640">
        <v>20.449000000000002</v>
      </c>
    </row>
    <row r="641" spans="1:7" x14ac:dyDescent="0.25">
      <c r="A641">
        <v>1370</v>
      </c>
      <c r="B641">
        <v>10.944000000000001</v>
      </c>
      <c r="C641">
        <v>12.363</v>
      </c>
      <c r="D641">
        <v>13.1755</v>
      </c>
      <c r="E641">
        <v>15.851000000000001</v>
      </c>
      <c r="F641">
        <v>19.224499999999999</v>
      </c>
      <c r="G641">
        <v>20.457000000000001</v>
      </c>
    </row>
    <row r="642" spans="1:7" x14ac:dyDescent="0.25">
      <c r="A642">
        <v>1371</v>
      </c>
      <c r="B642">
        <v>10.946999999999999</v>
      </c>
      <c r="C642">
        <v>12.367000000000001</v>
      </c>
      <c r="D642">
        <v>13.18</v>
      </c>
      <c r="E642">
        <v>15.856999999999999</v>
      </c>
      <c r="F642">
        <v>19.231999999999999</v>
      </c>
      <c r="G642">
        <v>20.465</v>
      </c>
    </row>
    <row r="643" spans="1:7" x14ac:dyDescent="0.25">
      <c r="A643">
        <v>1372</v>
      </c>
      <c r="B643">
        <v>10.95</v>
      </c>
      <c r="C643">
        <v>12.371</v>
      </c>
      <c r="D643">
        <v>13.184000000000001</v>
      </c>
      <c r="E643">
        <v>15.862</v>
      </c>
      <c r="F643">
        <v>19.2395</v>
      </c>
      <c r="G643">
        <v>20.472999999999999</v>
      </c>
    </row>
    <row r="644" spans="1:7" x14ac:dyDescent="0.25">
      <c r="A644">
        <v>1373</v>
      </c>
      <c r="B644">
        <v>10.954000000000001</v>
      </c>
      <c r="C644">
        <v>12.375</v>
      </c>
      <c r="D644">
        <v>13.188500000000001</v>
      </c>
      <c r="E644">
        <v>15.868</v>
      </c>
      <c r="F644">
        <v>19.246000000000002</v>
      </c>
      <c r="G644">
        <v>20.48</v>
      </c>
    </row>
    <row r="645" spans="1:7" x14ac:dyDescent="0.25">
      <c r="A645">
        <v>1374</v>
      </c>
      <c r="B645">
        <v>10.957000000000001</v>
      </c>
      <c r="C645">
        <v>12.379</v>
      </c>
      <c r="D645">
        <v>13.192499999999999</v>
      </c>
      <c r="E645">
        <v>15.872999999999999</v>
      </c>
      <c r="F645">
        <v>19.253499999999999</v>
      </c>
      <c r="G645">
        <v>20.488</v>
      </c>
    </row>
    <row r="646" spans="1:7" x14ac:dyDescent="0.25">
      <c r="A646">
        <v>1375</v>
      </c>
      <c r="B646">
        <v>10.961</v>
      </c>
      <c r="C646">
        <v>12.382999999999999</v>
      </c>
      <c r="D646">
        <v>13.196999999999999</v>
      </c>
      <c r="E646">
        <v>15.879</v>
      </c>
      <c r="F646">
        <v>19.2605</v>
      </c>
      <c r="G646">
        <v>20.495999999999999</v>
      </c>
    </row>
    <row r="647" spans="1:7" x14ac:dyDescent="0.25">
      <c r="A647">
        <v>1376</v>
      </c>
      <c r="B647">
        <v>10.964</v>
      </c>
      <c r="C647">
        <v>12.385999999999999</v>
      </c>
      <c r="D647">
        <v>13.2005</v>
      </c>
      <c r="E647">
        <v>15.884</v>
      </c>
      <c r="F647">
        <v>19.268000000000001</v>
      </c>
      <c r="G647">
        <v>20.504000000000001</v>
      </c>
    </row>
    <row r="648" spans="1:7" x14ac:dyDescent="0.25">
      <c r="A648">
        <v>1377</v>
      </c>
      <c r="B648">
        <v>10.967000000000001</v>
      </c>
      <c r="C648">
        <v>12.39</v>
      </c>
      <c r="D648">
        <v>13.205</v>
      </c>
      <c r="E648">
        <v>15.89</v>
      </c>
      <c r="F648">
        <v>19.274999999999999</v>
      </c>
      <c r="G648">
        <v>20.512</v>
      </c>
    </row>
    <row r="649" spans="1:7" x14ac:dyDescent="0.25">
      <c r="A649">
        <v>1378</v>
      </c>
      <c r="B649">
        <v>10.97</v>
      </c>
      <c r="C649">
        <v>12.394</v>
      </c>
      <c r="D649">
        <v>13.2095</v>
      </c>
      <c r="E649">
        <v>15.895</v>
      </c>
      <c r="F649">
        <v>19.282499999999999</v>
      </c>
      <c r="G649">
        <v>20.52</v>
      </c>
    </row>
    <row r="650" spans="1:7" x14ac:dyDescent="0.25">
      <c r="A650">
        <v>1379</v>
      </c>
      <c r="B650">
        <v>10.974</v>
      </c>
      <c r="C650">
        <v>12.398</v>
      </c>
      <c r="D650">
        <v>13.2135</v>
      </c>
      <c r="E650">
        <v>15.901</v>
      </c>
      <c r="F650">
        <v>19.289499999999997</v>
      </c>
      <c r="G650">
        <v>20.527999999999999</v>
      </c>
    </row>
    <row r="651" spans="1:7" x14ac:dyDescent="0.25">
      <c r="A651">
        <v>1380</v>
      </c>
      <c r="B651">
        <v>10.977</v>
      </c>
      <c r="C651">
        <v>12.401999999999999</v>
      </c>
      <c r="D651">
        <v>13.218</v>
      </c>
      <c r="E651">
        <v>15.906000000000001</v>
      </c>
      <c r="F651">
        <v>19.297000000000001</v>
      </c>
      <c r="G651">
        <v>20.536000000000001</v>
      </c>
    </row>
    <row r="652" spans="1:7" x14ac:dyDescent="0.25">
      <c r="A652">
        <v>1381</v>
      </c>
      <c r="B652">
        <v>10.98</v>
      </c>
      <c r="C652">
        <v>12.406000000000001</v>
      </c>
      <c r="D652">
        <v>13.222000000000001</v>
      </c>
      <c r="E652">
        <v>15.912000000000001</v>
      </c>
      <c r="F652">
        <v>19.304500000000001</v>
      </c>
      <c r="G652">
        <v>20.544</v>
      </c>
    </row>
    <row r="653" spans="1:7" x14ac:dyDescent="0.25">
      <c r="A653">
        <v>1382</v>
      </c>
      <c r="B653">
        <v>10.983000000000001</v>
      </c>
      <c r="C653">
        <v>12.41</v>
      </c>
      <c r="D653">
        <v>13.2265</v>
      </c>
      <c r="E653">
        <v>15.917</v>
      </c>
      <c r="F653">
        <v>19.311500000000002</v>
      </c>
      <c r="G653">
        <v>20.552</v>
      </c>
    </row>
    <row r="654" spans="1:7" x14ac:dyDescent="0.25">
      <c r="A654">
        <v>1383</v>
      </c>
      <c r="B654">
        <v>10.987</v>
      </c>
      <c r="C654">
        <v>12.413</v>
      </c>
      <c r="D654">
        <v>13.230499999999999</v>
      </c>
      <c r="E654">
        <v>15.923</v>
      </c>
      <c r="F654">
        <v>19.318999999999999</v>
      </c>
      <c r="G654">
        <v>20.56</v>
      </c>
    </row>
    <row r="655" spans="1:7" x14ac:dyDescent="0.25">
      <c r="A655">
        <v>1384</v>
      </c>
      <c r="B655">
        <v>10.99</v>
      </c>
      <c r="C655">
        <v>12.417</v>
      </c>
      <c r="D655">
        <v>13.234500000000001</v>
      </c>
      <c r="E655">
        <v>15.928000000000001</v>
      </c>
      <c r="F655">
        <v>19.326000000000001</v>
      </c>
      <c r="G655">
        <v>20.568000000000001</v>
      </c>
    </row>
    <row r="656" spans="1:7" x14ac:dyDescent="0.25">
      <c r="A656">
        <v>1385</v>
      </c>
      <c r="B656">
        <v>10.993</v>
      </c>
      <c r="C656">
        <v>12.420999999999999</v>
      </c>
      <c r="D656">
        <v>13.239000000000001</v>
      </c>
      <c r="E656">
        <v>15.933999999999999</v>
      </c>
      <c r="F656">
        <v>19.333500000000001</v>
      </c>
      <c r="G656">
        <v>20.576000000000001</v>
      </c>
    </row>
    <row r="657" spans="1:7" x14ac:dyDescent="0.25">
      <c r="A657">
        <v>1386</v>
      </c>
      <c r="B657">
        <v>10.997</v>
      </c>
      <c r="C657">
        <v>12.425000000000001</v>
      </c>
      <c r="D657">
        <v>13.243</v>
      </c>
      <c r="E657">
        <v>15.939</v>
      </c>
      <c r="F657">
        <v>19.34</v>
      </c>
      <c r="G657">
        <v>20.582999999999998</v>
      </c>
    </row>
    <row r="658" spans="1:7" x14ac:dyDescent="0.25">
      <c r="A658">
        <v>1387</v>
      </c>
      <c r="B658">
        <v>11</v>
      </c>
      <c r="C658">
        <v>12.429</v>
      </c>
      <c r="D658">
        <v>13.2475</v>
      </c>
      <c r="E658">
        <v>15.944000000000001</v>
      </c>
      <c r="F658">
        <v>19.3475</v>
      </c>
      <c r="G658">
        <v>20.591000000000001</v>
      </c>
    </row>
    <row r="659" spans="1:7" x14ac:dyDescent="0.25">
      <c r="A659">
        <v>1388</v>
      </c>
      <c r="B659">
        <v>11.003</v>
      </c>
      <c r="C659">
        <v>12.433</v>
      </c>
      <c r="D659">
        <v>13.251999999999999</v>
      </c>
      <c r="E659">
        <v>15.95</v>
      </c>
      <c r="F659">
        <v>19.355</v>
      </c>
      <c r="G659">
        <v>20.599</v>
      </c>
    </row>
    <row r="660" spans="1:7" x14ac:dyDescent="0.25">
      <c r="A660">
        <v>1389</v>
      </c>
      <c r="B660">
        <v>11.006</v>
      </c>
      <c r="C660">
        <v>12.436999999999999</v>
      </c>
      <c r="D660">
        <v>13.256</v>
      </c>
      <c r="E660">
        <v>15.955</v>
      </c>
      <c r="F660">
        <v>19.362000000000002</v>
      </c>
      <c r="G660">
        <v>20.606999999999999</v>
      </c>
    </row>
    <row r="661" spans="1:7" x14ac:dyDescent="0.25">
      <c r="A661">
        <v>1390</v>
      </c>
      <c r="B661">
        <v>11.01</v>
      </c>
      <c r="C661">
        <v>12.44</v>
      </c>
      <c r="D661">
        <v>13.26</v>
      </c>
      <c r="E661">
        <v>15.961</v>
      </c>
      <c r="F661">
        <v>19.369499999999999</v>
      </c>
      <c r="G661">
        <v>20.614999999999998</v>
      </c>
    </row>
    <row r="662" spans="1:7" x14ac:dyDescent="0.25">
      <c r="A662">
        <v>1391</v>
      </c>
      <c r="B662">
        <v>11.013</v>
      </c>
      <c r="C662">
        <v>12.444000000000001</v>
      </c>
      <c r="D662">
        <v>13.263999999999999</v>
      </c>
      <c r="E662">
        <v>15.965999999999999</v>
      </c>
      <c r="F662">
        <v>19.3765</v>
      </c>
      <c r="G662">
        <v>20.623000000000001</v>
      </c>
    </row>
    <row r="663" spans="1:7" x14ac:dyDescent="0.25">
      <c r="A663">
        <v>1392</v>
      </c>
      <c r="B663">
        <v>11.016</v>
      </c>
      <c r="C663">
        <v>12.448</v>
      </c>
      <c r="D663">
        <v>13.2685</v>
      </c>
      <c r="E663">
        <v>15.972</v>
      </c>
      <c r="F663">
        <v>19.384</v>
      </c>
      <c r="G663">
        <v>20.631</v>
      </c>
    </row>
    <row r="664" spans="1:7" x14ac:dyDescent="0.25">
      <c r="A664">
        <v>1393</v>
      </c>
      <c r="B664">
        <v>11.02</v>
      </c>
      <c r="C664">
        <v>12.452</v>
      </c>
      <c r="D664">
        <v>13.272500000000001</v>
      </c>
      <c r="E664">
        <v>15.977</v>
      </c>
      <c r="F664">
        <v>19.390999999999998</v>
      </c>
      <c r="G664">
        <v>20.638999999999999</v>
      </c>
    </row>
    <row r="665" spans="1:7" x14ac:dyDescent="0.25">
      <c r="A665">
        <v>1394</v>
      </c>
      <c r="B665">
        <v>11.023</v>
      </c>
      <c r="C665">
        <v>12.456</v>
      </c>
      <c r="D665">
        <v>13.277000000000001</v>
      </c>
      <c r="E665">
        <v>15.983000000000001</v>
      </c>
      <c r="F665">
        <v>19.398499999999999</v>
      </c>
      <c r="G665">
        <v>20.646999999999998</v>
      </c>
    </row>
    <row r="666" spans="1:7" x14ac:dyDescent="0.25">
      <c r="A666">
        <v>1395</v>
      </c>
      <c r="B666">
        <v>11.026</v>
      </c>
      <c r="C666">
        <v>12.46</v>
      </c>
      <c r="D666">
        <v>13.281500000000001</v>
      </c>
      <c r="E666">
        <v>15.988</v>
      </c>
      <c r="F666">
        <v>19.405999999999999</v>
      </c>
      <c r="G666">
        <v>20.655000000000001</v>
      </c>
    </row>
    <row r="667" spans="1:7" x14ac:dyDescent="0.25">
      <c r="A667">
        <v>1396</v>
      </c>
      <c r="B667">
        <v>11.029</v>
      </c>
      <c r="C667">
        <v>12.464</v>
      </c>
      <c r="D667">
        <v>13.285499999999999</v>
      </c>
      <c r="E667">
        <v>15.994</v>
      </c>
      <c r="F667">
        <v>19.413</v>
      </c>
      <c r="G667">
        <v>20.663</v>
      </c>
    </row>
    <row r="668" spans="1:7" x14ac:dyDescent="0.25">
      <c r="A668">
        <v>1397</v>
      </c>
      <c r="B668">
        <v>11.032</v>
      </c>
      <c r="C668">
        <v>12.467000000000001</v>
      </c>
      <c r="D668">
        <v>13.2895</v>
      </c>
      <c r="E668">
        <v>15.999000000000001</v>
      </c>
      <c r="F668">
        <v>19.420500000000001</v>
      </c>
      <c r="G668">
        <v>20.670999999999999</v>
      </c>
    </row>
    <row r="669" spans="1:7" x14ac:dyDescent="0.25">
      <c r="A669">
        <v>1398</v>
      </c>
      <c r="B669">
        <v>11.036</v>
      </c>
      <c r="C669">
        <v>12.471</v>
      </c>
      <c r="D669">
        <v>13.2935</v>
      </c>
      <c r="E669">
        <v>16.004999999999999</v>
      </c>
      <c r="F669">
        <v>19.427499999999998</v>
      </c>
      <c r="G669">
        <v>20.678999999999998</v>
      </c>
    </row>
    <row r="670" spans="1:7" x14ac:dyDescent="0.25">
      <c r="A670">
        <v>1399</v>
      </c>
      <c r="B670">
        <v>11.039</v>
      </c>
      <c r="C670">
        <v>12.475</v>
      </c>
      <c r="D670">
        <v>13.298</v>
      </c>
      <c r="E670">
        <v>16.010000000000002</v>
      </c>
      <c r="F670">
        <v>19.435000000000002</v>
      </c>
      <c r="G670">
        <v>20.687000000000001</v>
      </c>
    </row>
    <row r="671" spans="1:7" x14ac:dyDescent="0.25">
      <c r="A671">
        <v>1400</v>
      </c>
      <c r="B671">
        <v>11.042</v>
      </c>
      <c r="C671">
        <v>12.478999999999999</v>
      </c>
      <c r="D671">
        <v>13.302499999999998</v>
      </c>
      <c r="E671">
        <v>16.015999999999998</v>
      </c>
      <c r="F671">
        <v>19.441499999999998</v>
      </c>
      <c r="G671">
        <v>20.693999999999999</v>
      </c>
    </row>
    <row r="672" spans="1:7" x14ac:dyDescent="0.25">
      <c r="A672">
        <v>1401</v>
      </c>
      <c r="B672">
        <v>11.045999999999999</v>
      </c>
      <c r="C672">
        <v>12.483000000000001</v>
      </c>
      <c r="D672">
        <v>13.3065</v>
      </c>
      <c r="E672">
        <v>16.021000000000001</v>
      </c>
      <c r="F672">
        <v>19.449000000000002</v>
      </c>
      <c r="G672">
        <v>20.702000000000002</v>
      </c>
    </row>
    <row r="673" spans="1:7" x14ac:dyDescent="0.25">
      <c r="A673">
        <v>1402</v>
      </c>
      <c r="B673">
        <v>11.048999999999999</v>
      </c>
      <c r="C673">
        <v>12.487</v>
      </c>
      <c r="D673">
        <v>13.311</v>
      </c>
      <c r="E673">
        <v>16.026</v>
      </c>
      <c r="F673">
        <v>19.456499999999998</v>
      </c>
      <c r="G673">
        <v>20.71</v>
      </c>
    </row>
    <row r="674" spans="1:7" x14ac:dyDescent="0.25">
      <c r="A674">
        <v>1403</v>
      </c>
      <c r="B674">
        <v>11.052</v>
      </c>
      <c r="C674">
        <v>12.491</v>
      </c>
      <c r="D674">
        <v>13.315</v>
      </c>
      <c r="E674">
        <v>16.032</v>
      </c>
      <c r="F674">
        <v>19.4635</v>
      </c>
      <c r="G674">
        <v>20.718</v>
      </c>
    </row>
    <row r="675" spans="1:7" x14ac:dyDescent="0.25">
      <c r="A675">
        <v>1404</v>
      </c>
      <c r="B675">
        <v>11.055</v>
      </c>
      <c r="C675">
        <v>12.494</v>
      </c>
      <c r="D675">
        <v>13.318999999999999</v>
      </c>
      <c r="E675">
        <v>16.038</v>
      </c>
      <c r="F675">
        <v>19.471</v>
      </c>
      <c r="G675">
        <v>20.725999999999999</v>
      </c>
    </row>
    <row r="676" spans="1:7" x14ac:dyDescent="0.25">
      <c r="A676">
        <v>1405</v>
      </c>
      <c r="B676">
        <v>11.058999999999999</v>
      </c>
      <c r="C676">
        <v>12.497999999999999</v>
      </c>
      <c r="D676">
        <v>13.323</v>
      </c>
      <c r="E676">
        <v>16.042999999999999</v>
      </c>
      <c r="F676">
        <v>19.478000000000002</v>
      </c>
      <c r="G676">
        <v>20.734000000000002</v>
      </c>
    </row>
    <row r="677" spans="1:7" x14ac:dyDescent="0.25">
      <c r="A677">
        <v>1406</v>
      </c>
      <c r="B677">
        <v>11.061999999999999</v>
      </c>
      <c r="C677">
        <v>12.502000000000001</v>
      </c>
      <c r="D677">
        <v>13.327500000000001</v>
      </c>
      <c r="E677">
        <v>16.047999999999998</v>
      </c>
      <c r="F677">
        <v>19.485500000000002</v>
      </c>
      <c r="G677">
        <v>20.742000000000001</v>
      </c>
    </row>
    <row r="678" spans="1:7" x14ac:dyDescent="0.25">
      <c r="A678">
        <v>1407</v>
      </c>
      <c r="B678">
        <v>11.065</v>
      </c>
      <c r="C678">
        <v>12.506</v>
      </c>
      <c r="D678">
        <v>13.3315</v>
      </c>
      <c r="E678">
        <v>16.053999999999998</v>
      </c>
      <c r="F678">
        <v>19.493000000000002</v>
      </c>
      <c r="G678">
        <v>20.75</v>
      </c>
    </row>
    <row r="679" spans="1:7" x14ac:dyDescent="0.25">
      <c r="A679">
        <v>1408</v>
      </c>
      <c r="B679">
        <v>11.069000000000001</v>
      </c>
      <c r="C679">
        <v>12.51</v>
      </c>
      <c r="D679">
        <v>13.336</v>
      </c>
      <c r="E679">
        <v>16.059000000000001</v>
      </c>
      <c r="F679">
        <v>19.5</v>
      </c>
      <c r="G679">
        <v>20.757999999999999</v>
      </c>
    </row>
    <row r="680" spans="1:7" x14ac:dyDescent="0.25">
      <c r="A680">
        <v>1409</v>
      </c>
      <c r="B680">
        <v>11.071999999999999</v>
      </c>
      <c r="C680">
        <v>12.513999999999999</v>
      </c>
      <c r="D680">
        <v>13.340499999999999</v>
      </c>
      <c r="E680">
        <v>16.065000000000001</v>
      </c>
      <c r="F680">
        <v>19.5075</v>
      </c>
      <c r="G680">
        <v>20.765999999999998</v>
      </c>
    </row>
    <row r="681" spans="1:7" x14ac:dyDescent="0.25">
      <c r="A681">
        <v>1410</v>
      </c>
      <c r="B681">
        <v>11.074999999999999</v>
      </c>
      <c r="C681">
        <v>12.518000000000001</v>
      </c>
      <c r="D681">
        <v>13.3445</v>
      </c>
      <c r="E681">
        <v>16.07</v>
      </c>
      <c r="F681">
        <v>19.514499999999998</v>
      </c>
      <c r="G681">
        <v>20.774000000000001</v>
      </c>
    </row>
    <row r="682" spans="1:7" x14ac:dyDescent="0.25">
      <c r="A682">
        <v>1411</v>
      </c>
      <c r="B682">
        <v>11.077999999999999</v>
      </c>
      <c r="C682">
        <v>12.521000000000001</v>
      </c>
      <c r="D682">
        <v>13.348500000000001</v>
      </c>
      <c r="E682">
        <v>16.076000000000001</v>
      </c>
      <c r="F682">
        <v>19.521999999999998</v>
      </c>
      <c r="G682">
        <v>20.782</v>
      </c>
    </row>
    <row r="683" spans="1:7" x14ac:dyDescent="0.25">
      <c r="A683">
        <v>1412</v>
      </c>
      <c r="B683">
        <v>11.081</v>
      </c>
      <c r="C683">
        <v>12.525</v>
      </c>
      <c r="D683">
        <v>13.352499999999999</v>
      </c>
      <c r="E683">
        <v>16.081</v>
      </c>
      <c r="F683">
        <v>19.529</v>
      </c>
      <c r="G683">
        <v>20.79</v>
      </c>
    </row>
    <row r="684" spans="1:7" x14ac:dyDescent="0.25">
      <c r="A684">
        <v>1413</v>
      </c>
      <c r="B684">
        <v>11.085000000000001</v>
      </c>
      <c r="C684">
        <v>12.529</v>
      </c>
      <c r="D684">
        <v>13.356999999999999</v>
      </c>
      <c r="E684">
        <v>16.087</v>
      </c>
      <c r="F684">
        <v>19.536499999999997</v>
      </c>
      <c r="G684">
        <v>20.797999999999998</v>
      </c>
    </row>
    <row r="685" spans="1:7" x14ac:dyDescent="0.25">
      <c r="A685">
        <v>1414</v>
      </c>
      <c r="B685">
        <v>11.087999999999999</v>
      </c>
      <c r="C685">
        <v>12.532999999999999</v>
      </c>
      <c r="D685">
        <v>13.361499999999999</v>
      </c>
      <c r="E685">
        <v>16.091999999999999</v>
      </c>
      <c r="F685">
        <v>19.544</v>
      </c>
      <c r="G685">
        <v>20.806000000000001</v>
      </c>
    </row>
    <row r="686" spans="1:7" x14ac:dyDescent="0.25">
      <c r="A686">
        <v>1415</v>
      </c>
      <c r="B686">
        <v>11.090999999999999</v>
      </c>
      <c r="C686">
        <v>12.537000000000001</v>
      </c>
      <c r="D686">
        <v>13.365500000000001</v>
      </c>
      <c r="E686">
        <v>16.097999999999999</v>
      </c>
      <c r="F686">
        <v>19.551000000000002</v>
      </c>
      <c r="G686">
        <v>20.814</v>
      </c>
    </row>
    <row r="687" spans="1:7" x14ac:dyDescent="0.25">
      <c r="A687">
        <v>1416</v>
      </c>
      <c r="B687">
        <v>11.093999999999999</v>
      </c>
      <c r="C687">
        <v>12.54</v>
      </c>
      <c r="D687">
        <v>13.369499999999999</v>
      </c>
      <c r="E687">
        <v>16.103000000000002</v>
      </c>
      <c r="F687">
        <v>19.558500000000002</v>
      </c>
      <c r="G687">
        <v>20.821999999999999</v>
      </c>
    </row>
    <row r="688" spans="1:7" x14ac:dyDescent="0.25">
      <c r="A688">
        <v>1417</v>
      </c>
      <c r="B688">
        <v>11.098000000000001</v>
      </c>
      <c r="C688">
        <v>12.545</v>
      </c>
      <c r="D688">
        <v>13.373999999999999</v>
      </c>
      <c r="E688">
        <v>16.109000000000002</v>
      </c>
      <c r="F688">
        <v>19.5655</v>
      </c>
      <c r="G688">
        <v>20.83</v>
      </c>
    </row>
    <row r="689" spans="1:7" x14ac:dyDescent="0.25">
      <c r="A689">
        <v>1418</v>
      </c>
      <c r="B689">
        <v>11.101000000000001</v>
      </c>
      <c r="C689">
        <v>12.548</v>
      </c>
      <c r="D689">
        <v>13.378</v>
      </c>
      <c r="E689">
        <v>16.114000000000001</v>
      </c>
      <c r="F689">
        <v>19.572499999999998</v>
      </c>
      <c r="G689">
        <v>20.837</v>
      </c>
    </row>
    <row r="690" spans="1:7" x14ac:dyDescent="0.25">
      <c r="A690">
        <v>1419</v>
      </c>
      <c r="B690">
        <v>11.103999999999999</v>
      </c>
      <c r="C690">
        <v>12.552</v>
      </c>
      <c r="D690">
        <v>13.382</v>
      </c>
      <c r="E690">
        <v>16.119</v>
      </c>
      <c r="F690">
        <v>19.579999999999998</v>
      </c>
      <c r="G690">
        <v>20.846</v>
      </c>
    </row>
    <row r="691" spans="1:7" x14ac:dyDescent="0.25">
      <c r="A691">
        <v>1420</v>
      </c>
      <c r="B691">
        <v>11.106999999999999</v>
      </c>
      <c r="C691">
        <v>12.555999999999999</v>
      </c>
      <c r="D691">
        <v>13.3865</v>
      </c>
      <c r="E691">
        <v>16.125</v>
      </c>
      <c r="F691">
        <v>19.587499999999999</v>
      </c>
      <c r="G691">
        <v>20.853999999999999</v>
      </c>
    </row>
    <row r="692" spans="1:7" x14ac:dyDescent="0.25">
      <c r="A692">
        <v>1421</v>
      </c>
      <c r="B692">
        <v>11.111000000000001</v>
      </c>
      <c r="C692">
        <v>12.56</v>
      </c>
      <c r="D692">
        <v>13.390499999999999</v>
      </c>
      <c r="E692">
        <v>16.13</v>
      </c>
      <c r="F692">
        <v>19.594999999999999</v>
      </c>
      <c r="G692">
        <v>20.861999999999998</v>
      </c>
    </row>
    <row r="693" spans="1:7" x14ac:dyDescent="0.25">
      <c r="A693">
        <v>1422</v>
      </c>
      <c r="B693">
        <v>11.114000000000001</v>
      </c>
      <c r="C693">
        <v>12.564</v>
      </c>
      <c r="D693">
        <v>13.395</v>
      </c>
      <c r="E693">
        <v>16.135999999999999</v>
      </c>
      <c r="F693">
        <v>19.602</v>
      </c>
      <c r="G693">
        <v>20.87</v>
      </c>
    </row>
    <row r="694" spans="1:7" x14ac:dyDescent="0.25">
      <c r="A694">
        <v>1423</v>
      </c>
      <c r="B694">
        <v>11.117000000000001</v>
      </c>
      <c r="C694">
        <v>12.567</v>
      </c>
      <c r="D694">
        <v>13.399000000000001</v>
      </c>
      <c r="E694">
        <v>16.140999999999998</v>
      </c>
      <c r="F694">
        <v>19.609500000000001</v>
      </c>
      <c r="G694">
        <v>20.878</v>
      </c>
    </row>
    <row r="695" spans="1:7" x14ac:dyDescent="0.25">
      <c r="A695">
        <v>1424</v>
      </c>
      <c r="B695">
        <v>11.12</v>
      </c>
      <c r="C695">
        <v>12.571</v>
      </c>
      <c r="D695">
        <v>13.402999999999999</v>
      </c>
      <c r="E695">
        <v>16.146999999999998</v>
      </c>
      <c r="F695">
        <v>19.616500000000002</v>
      </c>
      <c r="G695">
        <v>20.885999999999999</v>
      </c>
    </row>
    <row r="696" spans="1:7" x14ac:dyDescent="0.25">
      <c r="A696">
        <v>1425</v>
      </c>
      <c r="B696">
        <v>11.122999999999999</v>
      </c>
      <c r="C696">
        <v>12.574999999999999</v>
      </c>
      <c r="D696">
        <v>13.407499999999999</v>
      </c>
      <c r="E696">
        <v>16.152000000000001</v>
      </c>
      <c r="F696">
        <v>19.623999999999999</v>
      </c>
      <c r="G696">
        <v>20.893999999999998</v>
      </c>
    </row>
    <row r="697" spans="1:7" x14ac:dyDescent="0.25">
      <c r="A697">
        <v>1426</v>
      </c>
      <c r="B697">
        <v>11.127000000000001</v>
      </c>
      <c r="C697">
        <v>12.579000000000001</v>
      </c>
      <c r="D697">
        <v>13.4115</v>
      </c>
      <c r="E697">
        <v>16.158000000000001</v>
      </c>
      <c r="F697">
        <v>19.631500000000003</v>
      </c>
      <c r="G697">
        <v>20.902000000000001</v>
      </c>
    </row>
    <row r="698" spans="1:7" x14ac:dyDescent="0.25">
      <c r="A698">
        <v>1427</v>
      </c>
      <c r="B698">
        <v>11.13</v>
      </c>
      <c r="C698">
        <v>12.583</v>
      </c>
      <c r="D698">
        <v>13.416</v>
      </c>
      <c r="E698">
        <v>16.163</v>
      </c>
      <c r="F698">
        <v>19.637999999999998</v>
      </c>
      <c r="G698">
        <v>20.908999999999999</v>
      </c>
    </row>
    <row r="699" spans="1:7" x14ac:dyDescent="0.25">
      <c r="A699">
        <v>1428</v>
      </c>
      <c r="B699">
        <v>11.132999999999999</v>
      </c>
      <c r="C699">
        <v>12.587</v>
      </c>
      <c r="D699">
        <v>13.42</v>
      </c>
      <c r="E699">
        <v>16.169</v>
      </c>
      <c r="F699">
        <v>19.645499999999998</v>
      </c>
      <c r="G699">
        <v>20.917000000000002</v>
      </c>
    </row>
    <row r="700" spans="1:7" x14ac:dyDescent="0.25">
      <c r="A700">
        <v>1429</v>
      </c>
      <c r="B700">
        <v>11.137</v>
      </c>
      <c r="C700">
        <v>12.590999999999999</v>
      </c>
      <c r="D700">
        <v>13.424499999999998</v>
      </c>
      <c r="E700">
        <v>16.173999999999999</v>
      </c>
      <c r="F700">
        <v>19.6525</v>
      </c>
      <c r="G700">
        <v>20.925000000000001</v>
      </c>
    </row>
    <row r="701" spans="1:7" x14ac:dyDescent="0.25">
      <c r="A701">
        <v>1430</v>
      </c>
      <c r="B701">
        <v>11.14</v>
      </c>
      <c r="C701">
        <v>12.593999999999999</v>
      </c>
      <c r="D701">
        <v>13.4285</v>
      </c>
      <c r="E701">
        <v>16.18</v>
      </c>
      <c r="F701">
        <v>19.66</v>
      </c>
      <c r="G701">
        <v>20.933</v>
      </c>
    </row>
    <row r="702" spans="1:7" x14ac:dyDescent="0.25">
      <c r="A702">
        <v>1431</v>
      </c>
      <c r="B702">
        <v>11.143000000000001</v>
      </c>
      <c r="C702">
        <v>12.598000000000001</v>
      </c>
      <c r="D702">
        <v>13.432500000000001</v>
      </c>
      <c r="E702">
        <v>16.184999999999999</v>
      </c>
      <c r="F702">
        <v>19.667000000000002</v>
      </c>
      <c r="G702">
        <v>20.940999999999999</v>
      </c>
    </row>
    <row r="703" spans="1:7" x14ac:dyDescent="0.25">
      <c r="A703">
        <v>1432</v>
      </c>
      <c r="B703">
        <v>11.146000000000001</v>
      </c>
      <c r="C703">
        <v>12.602</v>
      </c>
      <c r="D703">
        <v>13.437000000000001</v>
      </c>
      <c r="E703">
        <v>16.190999999999999</v>
      </c>
      <c r="F703">
        <v>19.674500000000002</v>
      </c>
      <c r="G703">
        <v>20.949000000000002</v>
      </c>
    </row>
    <row r="704" spans="1:7" x14ac:dyDescent="0.25">
      <c r="A704">
        <v>1433</v>
      </c>
      <c r="B704">
        <v>11.148999999999999</v>
      </c>
      <c r="C704">
        <v>12.606</v>
      </c>
      <c r="D704">
        <v>13.440999999999999</v>
      </c>
      <c r="E704">
        <v>16.196000000000002</v>
      </c>
      <c r="F704">
        <v>19.682000000000002</v>
      </c>
      <c r="G704">
        <v>20.957000000000001</v>
      </c>
    </row>
    <row r="705" spans="1:7" x14ac:dyDescent="0.25">
      <c r="A705">
        <v>1434</v>
      </c>
      <c r="B705">
        <v>11.153</v>
      </c>
      <c r="C705">
        <v>12.61</v>
      </c>
      <c r="D705">
        <v>13.445499999999999</v>
      </c>
      <c r="E705">
        <v>16.202000000000002</v>
      </c>
      <c r="F705">
        <v>19.689</v>
      </c>
      <c r="G705">
        <v>20.965</v>
      </c>
    </row>
    <row r="706" spans="1:7" x14ac:dyDescent="0.25">
      <c r="A706">
        <v>1435</v>
      </c>
      <c r="B706">
        <v>11.156000000000001</v>
      </c>
      <c r="C706">
        <v>12.613</v>
      </c>
      <c r="D706">
        <v>13.449</v>
      </c>
      <c r="E706">
        <v>16.207000000000001</v>
      </c>
      <c r="F706">
        <v>19.6965</v>
      </c>
      <c r="G706">
        <v>20.972999999999999</v>
      </c>
    </row>
    <row r="707" spans="1:7" x14ac:dyDescent="0.25">
      <c r="A707">
        <v>1436</v>
      </c>
      <c r="B707">
        <v>11.159000000000001</v>
      </c>
      <c r="C707">
        <v>12.617000000000001</v>
      </c>
      <c r="D707">
        <v>13.4535</v>
      </c>
      <c r="E707">
        <v>16.212</v>
      </c>
      <c r="F707">
        <v>19.703499999999998</v>
      </c>
      <c r="G707">
        <v>20.981000000000002</v>
      </c>
    </row>
    <row r="708" spans="1:7" x14ac:dyDescent="0.25">
      <c r="A708">
        <v>1437</v>
      </c>
      <c r="B708">
        <v>11.162000000000001</v>
      </c>
      <c r="C708">
        <v>12.621</v>
      </c>
      <c r="D708">
        <v>13.4575</v>
      </c>
      <c r="E708">
        <v>16.218</v>
      </c>
      <c r="F708">
        <v>19.710999999999999</v>
      </c>
      <c r="G708">
        <v>20.989000000000001</v>
      </c>
    </row>
    <row r="709" spans="1:7" x14ac:dyDescent="0.25">
      <c r="A709">
        <v>1438</v>
      </c>
      <c r="B709">
        <v>11.164999999999999</v>
      </c>
      <c r="C709">
        <v>12.625</v>
      </c>
      <c r="D709">
        <v>13.462</v>
      </c>
      <c r="E709">
        <v>16.222999999999999</v>
      </c>
      <c r="F709">
        <v>19.718499999999999</v>
      </c>
      <c r="G709">
        <v>20.997</v>
      </c>
    </row>
    <row r="710" spans="1:7" x14ac:dyDescent="0.25">
      <c r="A710">
        <v>1439</v>
      </c>
      <c r="B710">
        <v>11.169</v>
      </c>
      <c r="C710">
        <v>12.629</v>
      </c>
      <c r="D710">
        <v>13.466000000000001</v>
      </c>
      <c r="E710">
        <v>16.228999999999999</v>
      </c>
      <c r="F710">
        <v>19.7255</v>
      </c>
      <c r="G710">
        <v>21.004999999999999</v>
      </c>
    </row>
    <row r="711" spans="1:7" x14ac:dyDescent="0.25">
      <c r="A711">
        <v>1440</v>
      </c>
      <c r="B711">
        <v>11.172000000000001</v>
      </c>
      <c r="C711">
        <v>12.632999999999999</v>
      </c>
      <c r="D711">
        <v>13.470499999999999</v>
      </c>
      <c r="E711">
        <v>16.234000000000002</v>
      </c>
      <c r="F711">
        <v>19.733000000000001</v>
      </c>
      <c r="G711">
        <v>21.013000000000002</v>
      </c>
    </row>
    <row r="712" spans="1:7" x14ac:dyDescent="0.25">
      <c r="A712">
        <v>1441</v>
      </c>
      <c r="B712">
        <v>11.175000000000001</v>
      </c>
      <c r="C712">
        <v>12.635999999999999</v>
      </c>
      <c r="D712">
        <v>13.474499999999999</v>
      </c>
      <c r="E712">
        <v>16.239999999999998</v>
      </c>
      <c r="F712">
        <v>19.740000000000002</v>
      </c>
      <c r="G712">
        <v>21.021000000000001</v>
      </c>
    </row>
    <row r="713" spans="1:7" x14ac:dyDescent="0.25">
      <c r="A713">
        <v>1442</v>
      </c>
      <c r="B713">
        <v>11.179</v>
      </c>
      <c r="C713">
        <v>12.64</v>
      </c>
      <c r="D713">
        <v>13.4785</v>
      </c>
      <c r="E713">
        <v>16.245000000000001</v>
      </c>
      <c r="F713">
        <v>19.747500000000002</v>
      </c>
      <c r="G713">
        <v>21.029</v>
      </c>
    </row>
    <row r="714" spans="1:7" x14ac:dyDescent="0.25">
      <c r="A714">
        <v>1443</v>
      </c>
      <c r="B714">
        <v>11.182</v>
      </c>
      <c r="C714">
        <v>12.644</v>
      </c>
      <c r="D714">
        <v>13.483000000000001</v>
      </c>
      <c r="E714">
        <v>16.251000000000001</v>
      </c>
      <c r="F714">
        <v>19.7545</v>
      </c>
      <c r="G714">
        <v>21.036999999999999</v>
      </c>
    </row>
    <row r="715" spans="1:7" x14ac:dyDescent="0.25">
      <c r="A715">
        <v>1444</v>
      </c>
      <c r="B715">
        <v>11.185</v>
      </c>
      <c r="C715">
        <v>12.648</v>
      </c>
      <c r="D715">
        <v>13.487</v>
      </c>
      <c r="E715">
        <v>16.256</v>
      </c>
      <c r="F715">
        <v>19.762</v>
      </c>
      <c r="G715">
        <v>21.045000000000002</v>
      </c>
    </row>
    <row r="716" spans="1:7" x14ac:dyDescent="0.25">
      <c r="A716">
        <v>1445</v>
      </c>
      <c r="B716">
        <v>11.188000000000001</v>
      </c>
      <c r="C716">
        <v>12.651999999999999</v>
      </c>
      <c r="D716">
        <v>13.491499999999998</v>
      </c>
      <c r="E716">
        <v>16.262</v>
      </c>
      <c r="F716">
        <v>19.769500000000001</v>
      </c>
      <c r="G716">
        <v>21.053000000000001</v>
      </c>
    </row>
    <row r="717" spans="1:7" x14ac:dyDescent="0.25">
      <c r="A717">
        <v>1446</v>
      </c>
      <c r="B717">
        <v>11.191000000000001</v>
      </c>
      <c r="C717">
        <v>12.654999999999999</v>
      </c>
      <c r="D717">
        <v>13.495000000000001</v>
      </c>
      <c r="E717">
        <v>16.266999999999999</v>
      </c>
      <c r="F717">
        <v>19.776499999999999</v>
      </c>
      <c r="G717">
        <v>21.061</v>
      </c>
    </row>
    <row r="718" spans="1:7" x14ac:dyDescent="0.25">
      <c r="A718">
        <v>1447</v>
      </c>
      <c r="B718">
        <v>11.195</v>
      </c>
      <c r="C718">
        <v>12.659000000000001</v>
      </c>
      <c r="D718">
        <v>13.499500000000001</v>
      </c>
      <c r="E718">
        <v>16.271999999999998</v>
      </c>
      <c r="F718">
        <v>19.783999999999999</v>
      </c>
      <c r="G718">
        <v>21.068999999999999</v>
      </c>
    </row>
    <row r="719" spans="1:7" x14ac:dyDescent="0.25">
      <c r="A719">
        <v>1448</v>
      </c>
      <c r="B719">
        <v>11.198</v>
      </c>
      <c r="C719">
        <v>12.663</v>
      </c>
      <c r="D719">
        <v>13.503499999999999</v>
      </c>
      <c r="E719">
        <v>16.277999999999999</v>
      </c>
      <c r="F719">
        <v>19.791</v>
      </c>
      <c r="G719">
        <v>21.077000000000002</v>
      </c>
    </row>
    <row r="720" spans="1:7" x14ac:dyDescent="0.25">
      <c r="A720">
        <v>1449</v>
      </c>
      <c r="B720">
        <v>11.201000000000001</v>
      </c>
      <c r="C720">
        <v>12.667</v>
      </c>
      <c r="D720">
        <v>13.507999999999999</v>
      </c>
      <c r="E720">
        <v>16.283000000000001</v>
      </c>
      <c r="F720">
        <v>19.798500000000001</v>
      </c>
      <c r="G720">
        <v>21.085000000000001</v>
      </c>
    </row>
    <row r="721" spans="1:7" x14ac:dyDescent="0.25">
      <c r="A721">
        <v>1450</v>
      </c>
      <c r="B721">
        <v>11.204000000000001</v>
      </c>
      <c r="C721">
        <v>12.670999999999999</v>
      </c>
      <c r="D721">
        <v>13.512499999999999</v>
      </c>
      <c r="E721">
        <v>16.289000000000001</v>
      </c>
      <c r="F721">
        <v>19.805999999999997</v>
      </c>
      <c r="G721">
        <v>21.093</v>
      </c>
    </row>
    <row r="722" spans="1:7" x14ac:dyDescent="0.25">
      <c r="A722">
        <v>1451</v>
      </c>
      <c r="B722">
        <v>11.207000000000001</v>
      </c>
      <c r="C722">
        <v>12.673999999999999</v>
      </c>
      <c r="D722">
        <v>13.516</v>
      </c>
      <c r="E722">
        <v>16.294</v>
      </c>
      <c r="F722">
        <v>19.812999999999999</v>
      </c>
      <c r="G722">
        <v>21.100999999999999</v>
      </c>
    </row>
    <row r="723" spans="1:7" x14ac:dyDescent="0.25">
      <c r="A723">
        <v>1452</v>
      </c>
      <c r="B723">
        <v>11.211</v>
      </c>
      <c r="C723">
        <v>12.678000000000001</v>
      </c>
      <c r="D723">
        <v>13.5205</v>
      </c>
      <c r="E723">
        <v>16.3</v>
      </c>
      <c r="F723">
        <v>19.820500000000003</v>
      </c>
      <c r="G723">
        <v>21.109000000000002</v>
      </c>
    </row>
    <row r="724" spans="1:7" x14ac:dyDescent="0.25">
      <c r="A724">
        <v>1453</v>
      </c>
      <c r="B724">
        <v>11.214</v>
      </c>
      <c r="C724">
        <v>12.682</v>
      </c>
      <c r="D724">
        <v>13.5245</v>
      </c>
      <c r="E724">
        <v>16.305</v>
      </c>
      <c r="F724">
        <v>19.828000000000003</v>
      </c>
      <c r="G724">
        <v>21.117000000000001</v>
      </c>
    </row>
    <row r="725" spans="1:7" x14ac:dyDescent="0.25">
      <c r="A725">
        <v>1454</v>
      </c>
      <c r="B725">
        <v>11.217000000000001</v>
      </c>
      <c r="C725">
        <v>12.686</v>
      </c>
      <c r="D725">
        <v>13.529</v>
      </c>
      <c r="E725">
        <v>16.311</v>
      </c>
      <c r="F725">
        <v>19.835000000000001</v>
      </c>
      <c r="G725">
        <v>21.125</v>
      </c>
    </row>
    <row r="726" spans="1:7" x14ac:dyDescent="0.25">
      <c r="A726">
        <v>1455</v>
      </c>
      <c r="B726">
        <v>11.221</v>
      </c>
      <c r="C726">
        <v>12.69</v>
      </c>
      <c r="D726">
        <v>13.532999999999999</v>
      </c>
      <c r="E726">
        <v>16.315999999999999</v>
      </c>
      <c r="F726">
        <v>19.842500000000001</v>
      </c>
      <c r="G726">
        <v>21.132999999999999</v>
      </c>
    </row>
    <row r="727" spans="1:7" x14ac:dyDescent="0.25">
      <c r="A727">
        <v>1456</v>
      </c>
      <c r="B727">
        <v>11.224</v>
      </c>
      <c r="C727">
        <v>12.694000000000001</v>
      </c>
      <c r="D727">
        <v>13.537500000000001</v>
      </c>
      <c r="E727">
        <v>16.321999999999999</v>
      </c>
      <c r="F727">
        <v>19.849499999999999</v>
      </c>
      <c r="G727">
        <v>21.140999999999998</v>
      </c>
    </row>
    <row r="728" spans="1:7" x14ac:dyDescent="0.25">
      <c r="A728">
        <v>1457</v>
      </c>
      <c r="B728">
        <v>11.227</v>
      </c>
      <c r="C728">
        <v>12.696999999999999</v>
      </c>
      <c r="D728">
        <v>13.541499999999999</v>
      </c>
      <c r="E728">
        <v>16.327000000000002</v>
      </c>
      <c r="F728">
        <v>19.856999999999999</v>
      </c>
      <c r="G728">
        <v>21.149000000000001</v>
      </c>
    </row>
    <row r="729" spans="1:7" x14ac:dyDescent="0.25">
      <c r="A729">
        <v>1458</v>
      </c>
      <c r="B729">
        <v>11.23</v>
      </c>
      <c r="C729">
        <v>12.701000000000001</v>
      </c>
      <c r="D729">
        <v>13.545500000000001</v>
      </c>
      <c r="E729">
        <v>16.332000000000001</v>
      </c>
      <c r="F729">
        <v>19.864000000000001</v>
      </c>
      <c r="G729">
        <v>21.157</v>
      </c>
    </row>
    <row r="730" spans="1:7" x14ac:dyDescent="0.25">
      <c r="A730">
        <v>1459</v>
      </c>
      <c r="B730">
        <v>11.233000000000001</v>
      </c>
      <c r="C730">
        <v>12.705</v>
      </c>
      <c r="D730">
        <v>13.55</v>
      </c>
      <c r="E730">
        <v>16.338000000000001</v>
      </c>
      <c r="F730">
        <v>19.871499999999997</v>
      </c>
      <c r="G730">
        <v>21.164999999999999</v>
      </c>
    </row>
    <row r="731" spans="1:7" x14ac:dyDescent="0.25">
      <c r="A731">
        <v>1460</v>
      </c>
      <c r="B731">
        <v>11.236000000000001</v>
      </c>
      <c r="C731">
        <v>12.709</v>
      </c>
      <c r="D731">
        <v>13.553999999999998</v>
      </c>
      <c r="E731">
        <v>16.343</v>
      </c>
      <c r="F731">
        <v>19.878999999999998</v>
      </c>
      <c r="G731">
        <v>21.172999999999998</v>
      </c>
    </row>
    <row r="732" spans="1:7" x14ac:dyDescent="0.25">
      <c r="A732">
        <v>1461</v>
      </c>
      <c r="B732">
        <v>11.24</v>
      </c>
      <c r="C732">
        <v>12.712999999999999</v>
      </c>
      <c r="D732">
        <v>13.558499999999999</v>
      </c>
      <c r="E732">
        <v>16.349</v>
      </c>
      <c r="F732">
        <v>19.886000000000003</v>
      </c>
      <c r="G732">
        <v>21.181000000000001</v>
      </c>
    </row>
    <row r="733" spans="1:7" x14ac:dyDescent="0.25">
      <c r="A733">
        <v>1462</v>
      </c>
      <c r="B733">
        <v>11.243</v>
      </c>
      <c r="C733">
        <v>12.715999999999999</v>
      </c>
      <c r="D733">
        <v>13.561999999999999</v>
      </c>
      <c r="E733">
        <v>16.353999999999999</v>
      </c>
      <c r="F733">
        <v>19.8935</v>
      </c>
      <c r="G733">
        <v>21.189</v>
      </c>
    </row>
    <row r="734" spans="1:7" x14ac:dyDescent="0.25">
      <c r="A734">
        <v>1463</v>
      </c>
      <c r="B734">
        <v>11.246</v>
      </c>
      <c r="C734">
        <v>12.72</v>
      </c>
      <c r="D734">
        <v>13.566500000000001</v>
      </c>
      <c r="E734">
        <v>16.36</v>
      </c>
      <c r="F734">
        <v>19.900500000000001</v>
      </c>
      <c r="G734">
        <v>21.196999999999999</v>
      </c>
    </row>
    <row r="735" spans="1:7" x14ac:dyDescent="0.25">
      <c r="A735">
        <v>1464</v>
      </c>
      <c r="B735">
        <v>11.249000000000001</v>
      </c>
      <c r="C735">
        <v>12.724</v>
      </c>
      <c r="D735">
        <v>13.570499999999999</v>
      </c>
      <c r="E735">
        <v>16.364999999999998</v>
      </c>
      <c r="F735">
        <v>19.908000000000001</v>
      </c>
      <c r="G735">
        <v>21.204999999999998</v>
      </c>
    </row>
    <row r="736" spans="1:7" x14ac:dyDescent="0.25">
      <c r="A736">
        <v>1465</v>
      </c>
      <c r="B736">
        <v>11.252000000000001</v>
      </c>
      <c r="C736">
        <v>12.728</v>
      </c>
      <c r="D736">
        <v>13.574999999999999</v>
      </c>
      <c r="E736">
        <v>16.370999999999999</v>
      </c>
      <c r="F736">
        <v>19.915500000000002</v>
      </c>
      <c r="G736">
        <v>21.213000000000001</v>
      </c>
    </row>
    <row r="737" spans="1:7" x14ac:dyDescent="0.25">
      <c r="A737">
        <v>1466</v>
      </c>
      <c r="B737">
        <v>11.256</v>
      </c>
      <c r="C737">
        <v>12.731999999999999</v>
      </c>
      <c r="D737">
        <v>13.579000000000001</v>
      </c>
      <c r="E737">
        <v>16.376000000000001</v>
      </c>
      <c r="F737">
        <v>19.922499999999999</v>
      </c>
      <c r="G737">
        <v>21.221</v>
      </c>
    </row>
    <row r="738" spans="1:7" x14ac:dyDescent="0.25">
      <c r="A738">
        <v>1467</v>
      </c>
      <c r="B738">
        <v>11.259</v>
      </c>
      <c r="C738">
        <v>12.734999999999999</v>
      </c>
      <c r="D738">
        <v>13.582999999999998</v>
      </c>
      <c r="E738">
        <v>16.382000000000001</v>
      </c>
      <c r="F738">
        <v>19.93</v>
      </c>
      <c r="G738">
        <v>21.228999999999999</v>
      </c>
    </row>
    <row r="739" spans="1:7" x14ac:dyDescent="0.25">
      <c r="A739">
        <v>1468</v>
      </c>
      <c r="B739">
        <v>11.262</v>
      </c>
      <c r="C739">
        <v>12.739000000000001</v>
      </c>
      <c r="D739">
        <v>13.587</v>
      </c>
      <c r="E739">
        <v>16.387</v>
      </c>
      <c r="F739">
        <v>19.936999999999998</v>
      </c>
      <c r="G739">
        <v>21.236999999999998</v>
      </c>
    </row>
    <row r="740" spans="1:7" x14ac:dyDescent="0.25">
      <c r="A740">
        <v>1469</v>
      </c>
      <c r="B740">
        <v>11.265000000000001</v>
      </c>
      <c r="C740">
        <v>12.743</v>
      </c>
      <c r="D740">
        <v>13.5915</v>
      </c>
      <c r="E740">
        <v>16.393000000000001</v>
      </c>
      <c r="F740">
        <v>19.944499999999998</v>
      </c>
      <c r="G740">
        <v>21.245000000000001</v>
      </c>
    </row>
    <row r="741" spans="1:7" x14ac:dyDescent="0.25">
      <c r="A741">
        <v>1470</v>
      </c>
      <c r="B741">
        <v>11.268000000000001</v>
      </c>
      <c r="C741">
        <v>12.747</v>
      </c>
      <c r="D741">
        <v>13.596</v>
      </c>
      <c r="E741">
        <v>16.398</v>
      </c>
      <c r="F741">
        <v>19.951999999999998</v>
      </c>
      <c r="G741">
        <v>21.253</v>
      </c>
    </row>
    <row r="742" spans="1:7" x14ac:dyDescent="0.25">
      <c r="A742">
        <v>1471</v>
      </c>
      <c r="B742">
        <v>11.272</v>
      </c>
      <c r="C742">
        <v>12.750999999999999</v>
      </c>
      <c r="D742">
        <v>13.6</v>
      </c>
      <c r="E742">
        <v>16.404</v>
      </c>
      <c r="F742">
        <v>19.959</v>
      </c>
      <c r="G742">
        <v>21.260999999999999</v>
      </c>
    </row>
    <row r="743" spans="1:7" x14ac:dyDescent="0.25">
      <c r="A743">
        <v>1472</v>
      </c>
      <c r="B743">
        <v>11.275</v>
      </c>
      <c r="C743">
        <v>12.754</v>
      </c>
      <c r="D743">
        <v>13.603999999999999</v>
      </c>
      <c r="E743">
        <v>16.408999999999999</v>
      </c>
      <c r="F743">
        <v>19.9665</v>
      </c>
      <c r="G743">
        <v>21.268999999999998</v>
      </c>
    </row>
    <row r="744" spans="1:7" x14ac:dyDescent="0.25">
      <c r="A744">
        <v>1473</v>
      </c>
      <c r="B744">
        <v>11.278</v>
      </c>
      <c r="C744">
        <v>12.757999999999999</v>
      </c>
      <c r="D744">
        <v>13.608000000000001</v>
      </c>
      <c r="E744">
        <v>16.414000000000001</v>
      </c>
      <c r="F744">
        <v>19.973500000000001</v>
      </c>
      <c r="G744">
        <v>21.277000000000001</v>
      </c>
    </row>
    <row r="745" spans="1:7" x14ac:dyDescent="0.25">
      <c r="A745">
        <v>1474</v>
      </c>
      <c r="B745">
        <v>11.281000000000001</v>
      </c>
      <c r="C745">
        <v>12.762</v>
      </c>
      <c r="D745">
        <v>13.612500000000001</v>
      </c>
      <c r="E745">
        <v>16.420000000000002</v>
      </c>
      <c r="F745">
        <v>19.981000000000002</v>
      </c>
      <c r="G745">
        <v>21.285</v>
      </c>
    </row>
    <row r="746" spans="1:7" x14ac:dyDescent="0.25">
      <c r="A746">
        <v>1475</v>
      </c>
      <c r="B746">
        <v>11.284000000000001</v>
      </c>
      <c r="C746">
        <v>12.766</v>
      </c>
      <c r="D746">
        <v>13.6165</v>
      </c>
      <c r="E746">
        <v>16.425000000000001</v>
      </c>
      <c r="F746">
        <v>19.988</v>
      </c>
      <c r="G746">
        <v>21.292999999999999</v>
      </c>
    </row>
    <row r="747" spans="1:7" x14ac:dyDescent="0.25">
      <c r="A747">
        <v>1476</v>
      </c>
      <c r="B747">
        <v>11.288</v>
      </c>
      <c r="C747">
        <v>12.77</v>
      </c>
      <c r="D747">
        <v>13.620999999999999</v>
      </c>
      <c r="E747">
        <v>16.431000000000001</v>
      </c>
      <c r="F747">
        <v>19.9955</v>
      </c>
      <c r="G747">
        <v>21.300999999999998</v>
      </c>
    </row>
    <row r="748" spans="1:7" x14ac:dyDescent="0.25">
      <c r="A748">
        <v>1477</v>
      </c>
      <c r="B748">
        <v>11.291</v>
      </c>
      <c r="C748">
        <v>12.773</v>
      </c>
      <c r="D748">
        <v>13.624500000000001</v>
      </c>
      <c r="E748">
        <v>16.436</v>
      </c>
      <c r="F748">
        <v>20.003</v>
      </c>
      <c r="G748">
        <v>21.309000000000001</v>
      </c>
    </row>
    <row r="749" spans="1:7" x14ac:dyDescent="0.25">
      <c r="A749">
        <v>1478</v>
      </c>
      <c r="B749">
        <v>11.294</v>
      </c>
      <c r="C749">
        <v>12.776999999999999</v>
      </c>
      <c r="D749">
        <v>13.629</v>
      </c>
      <c r="E749">
        <v>16.442</v>
      </c>
      <c r="F749">
        <v>20.009999999999998</v>
      </c>
      <c r="G749">
        <v>21.317</v>
      </c>
    </row>
    <row r="750" spans="1:7" x14ac:dyDescent="0.25">
      <c r="A750">
        <v>1479</v>
      </c>
      <c r="B750">
        <v>11.297000000000001</v>
      </c>
      <c r="C750">
        <v>12.781000000000001</v>
      </c>
      <c r="D750">
        <v>13.632999999999999</v>
      </c>
      <c r="E750">
        <v>16.446999999999999</v>
      </c>
      <c r="F750">
        <v>20.017499999999998</v>
      </c>
      <c r="G750">
        <v>21.324999999999999</v>
      </c>
    </row>
    <row r="751" spans="1:7" x14ac:dyDescent="0.25">
      <c r="A751">
        <v>1480</v>
      </c>
      <c r="B751">
        <v>11.3</v>
      </c>
      <c r="C751">
        <v>12.785</v>
      </c>
      <c r="D751">
        <v>13.637499999999999</v>
      </c>
      <c r="E751">
        <v>16.452999999999999</v>
      </c>
      <c r="F751">
        <v>20.024999999999999</v>
      </c>
      <c r="G751">
        <v>21.332999999999998</v>
      </c>
    </row>
    <row r="752" spans="1:7" x14ac:dyDescent="0.25">
      <c r="A752">
        <v>1481</v>
      </c>
      <c r="B752">
        <v>11.303000000000001</v>
      </c>
      <c r="C752">
        <v>12.788</v>
      </c>
      <c r="D752">
        <v>13.641</v>
      </c>
      <c r="E752">
        <v>16.457999999999998</v>
      </c>
      <c r="F752">
        <v>20.032</v>
      </c>
      <c r="G752">
        <v>21.341000000000001</v>
      </c>
    </row>
    <row r="753" spans="1:7" x14ac:dyDescent="0.25">
      <c r="A753">
        <v>1482</v>
      </c>
      <c r="B753">
        <v>11.307</v>
      </c>
      <c r="C753">
        <v>12.792</v>
      </c>
      <c r="D753">
        <v>13.6455</v>
      </c>
      <c r="E753">
        <v>16.463999999999999</v>
      </c>
      <c r="F753">
        <v>20.0395</v>
      </c>
      <c r="G753">
        <v>21.349</v>
      </c>
    </row>
    <row r="754" spans="1:7" x14ac:dyDescent="0.25">
      <c r="A754">
        <v>1483</v>
      </c>
      <c r="B754">
        <v>11.31</v>
      </c>
      <c r="C754">
        <v>12.795999999999999</v>
      </c>
      <c r="D754">
        <v>13.6495</v>
      </c>
      <c r="E754">
        <v>16.469000000000001</v>
      </c>
      <c r="F754">
        <v>20.046500000000002</v>
      </c>
      <c r="G754">
        <v>21.356999999999999</v>
      </c>
    </row>
    <row r="755" spans="1:7" x14ac:dyDescent="0.25">
      <c r="A755">
        <v>1484</v>
      </c>
      <c r="B755">
        <v>11.313000000000001</v>
      </c>
      <c r="C755">
        <v>12.8</v>
      </c>
      <c r="D755">
        <v>13.654</v>
      </c>
      <c r="E755">
        <v>16.474</v>
      </c>
      <c r="F755">
        <v>20.053999999999998</v>
      </c>
      <c r="G755">
        <v>21.364999999999998</v>
      </c>
    </row>
    <row r="756" spans="1:7" x14ac:dyDescent="0.25">
      <c r="A756">
        <v>1485</v>
      </c>
      <c r="B756">
        <v>11.317</v>
      </c>
      <c r="C756">
        <v>12.804</v>
      </c>
      <c r="D756">
        <v>13.6585</v>
      </c>
      <c r="E756">
        <v>16.48</v>
      </c>
      <c r="F756">
        <v>20.061</v>
      </c>
      <c r="G756">
        <v>21.373000000000001</v>
      </c>
    </row>
    <row r="757" spans="1:7" x14ac:dyDescent="0.25">
      <c r="A757">
        <v>1486</v>
      </c>
      <c r="B757">
        <v>11.32</v>
      </c>
      <c r="C757">
        <v>12.808</v>
      </c>
      <c r="D757">
        <v>13.6625</v>
      </c>
      <c r="E757">
        <v>16.484999999999999</v>
      </c>
      <c r="F757">
        <v>20.0685</v>
      </c>
      <c r="G757">
        <v>21.381</v>
      </c>
    </row>
    <row r="758" spans="1:7" x14ac:dyDescent="0.25">
      <c r="A758">
        <v>1487</v>
      </c>
      <c r="B758">
        <v>11.323</v>
      </c>
      <c r="C758">
        <v>12.811</v>
      </c>
      <c r="D758">
        <v>13.666499999999999</v>
      </c>
      <c r="E758">
        <v>16.491</v>
      </c>
      <c r="F758">
        <v>20.076000000000001</v>
      </c>
      <c r="G758">
        <v>21.388999999999999</v>
      </c>
    </row>
    <row r="759" spans="1:7" x14ac:dyDescent="0.25">
      <c r="A759">
        <v>1488</v>
      </c>
      <c r="B759">
        <v>11.326000000000001</v>
      </c>
      <c r="C759">
        <v>12.815</v>
      </c>
      <c r="D759">
        <v>13.670500000000001</v>
      </c>
      <c r="E759">
        <v>16.495999999999999</v>
      </c>
      <c r="F759">
        <v>20.082999999999998</v>
      </c>
      <c r="G759">
        <v>21.396999999999998</v>
      </c>
    </row>
    <row r="760" spans="1:7" x14ac:dyDescent="0.25">
      <c r="A760">
        <v>1489</v>
      </c>
      <c r="B760">
        <v>11.329000000000001</v>
      </c>
      <c r="C760">
        <v>12.819000000000001</v>
      </c>
      <c r="D760">
        <v>13.675000000000001</v>
      </c>
      <c r="E760">
        <v>16.501999999999999</v>
      </c>
      <c r="F760">
        <v>20.090499999999999</v>
      </c>
      <c r="G760">
        <v>21.405000000000001</v>
      </c>
    </row>
    <row r="761" spans="1:7" x14ac:dyDescent="0.25">
      <c r="A761">
        <v>1490</v>
      </c>
      <c r="B761">
        <v>11.332000000000001</v>
      </c>
      <c r="C761">
        <v>12.823</v>
      </c>
      <c r="D761">
        <v>13.679</v>
      </c>
      <c r="E761">
        <v>16.507000000000001</v>
      </c>
      <c r="F761">
        <v>20.0975</v>
      </c>
      <c r="G761">
        <v>21.413</v>
      </c>
    </row>
    <row r="762" spans="1:7" x14ac:dyDescent="0.25">
      <c r="A762">
        <v>1491</v>
      </c>
      <c r="B762">
        <v>11.336</v>
      </c>
      <c r="C762">
        <v>12.827</v>
      </c>
      <c r="D762">
        <v>13.683499999999999</v>
      </c>
      <c r="E762">
        <v>16.513000000000002</v>
      </c>
      <c r="F762">
        <v>20.105</v>
      </c>
      <c r="G762">
        <v>21.420999999999999</v>
      </c>
    </row>
    <row r="763" spans="1:7" x14ac:dyDescent="0.25">
      <c r="A763">
        <v>1492</v>
      </c>
      <c r="B763">
        <v>11.339</v>
      </c>
      <c r="C763">
        <v>12.83</v>
      </c>
      <c r="D763">
        <v>13.687000000000001</v>
      </c>
      <c r="E763">
        <v>16.518000000000001</v>
      </c>
      <c r="F763">
        <v>20.112499999999997</v>
      </c>
      <c r="G763">
        <v>21.428999999999998</v>
      </c>
    </row>
    <row r="764" spans="1:7" x14ac:dyDescent="0.25">
      <c r="A764">
        <v>1493</v>
      </c>
      <c r="B764">
        <v>11.342000000000001</v>
      </c>
      <c r="C764">
        <v>12.834</v>
      </c>
      <c r="D764">
        <v>13.6915</v>
      </c>
      <c r="E764">
        <v>16.524000000000001</v>
      </c>
      <c r="F764">
        <v>20.119999999999997</v>
      </c>
      <c r="G764">
        <v>21.437999999999999</v>
      </c>
    </row>
    <row r="765" spans="1:7" x14ac:dyDescent="0.25">
      <c r="A765">
        <v>1494</v>
      </c>
      <c r="B765">
        <v>11.345000000000001</v>
      </c>
      <c r="C765">
        <v>12.837999999999999</v>
      </c>
      <c r="D765">
        <v>13.695499999999999</v>
      </c>
      <c r="E765">
        <v>16.529</v>
      </c>
      <c r="F765">
        <v>20.127000000000002</v>
      </c>
      <c r="G765">
        <v>21.445</v>
      </c>
    </row>
    <row r="766" spans="1:7" x14ac:dyDescent="0.25">
      <c r="A766">
        <v>1495</v>
      </c>
      <c r="B766">
        <v>11.348000000000001</v>
      </c>
      <c r="C766">
        <v>12.842000000000001</v>
      </c>
      <c r="D766">
        <v>13.7</v>
      </c>
      <c r="E766">
        <v>16.533999999999999</v>
      </c>
      <c r="F766">
        <v>20.134500000000003</v>
      </c>
      <c r="G766">
        <v>21.454000000000001</v>
      </c>
    </row>
    <row r="767" spans="1:7" x14ac:dyDescent="0.25">
      <c r="A767">
        <v>1496</v>
      </c>
      <c r="B767">
        <v>11.351000000000001</v>
      </c>
      <c r="C767">
        <v>12.845000000000001</v>
      </c>
      <c r="D767">
        <v>13.7035</v>
      </c>
      <c r="E767">
        <v>16.54</v>
      </c>
      <c r="F767">
        <v>20.141999999999999</v>
      </c>
      <c r="G767">
        <v>21.462</v>
      </c>
    </row>
    <row r="768" spans="1:7" x14ac:dyDescent="0.25">
      <c r="A768">
        <v>1497</v>
      </c>
      <c r="B768">
        <v>11.355</v>
      </c>
      <c r="C768">
        <v>12.849</v>
      </c>
      <c r="D768">
        <v>13.708</v>
      </c>
      <c r="E768">
        <v>16.545000000000002</v>
      </c>
      <c r="F768">
        <v>20.1495</v>
      </c>
      <c r="G768">
        <v>21.47</v>
      </c>
    </row>
    <row r="769" spans="1:7" x14ac:dyDescent="0.25">
      <c r="A769">
        <v>1498</v>
      </c>
      <c r="B769">
        <v>11.358000000000001</v>
      </c>
      <c r="C769">
        <v>12.853</v>
      </c>
      <c r="D769">
        <v>13.712499999999999</v>
      </c>
      <c r="E769">
        <v>16.550999999999998</v>
      </c>
      <c r="F769">
        <v>20.156500000000001</v>
      </c>
      <c r="G769">
        <v>21.478000000000002</v>
      </c>
    </row>
    <row r="770" spans="1:7" x14ac:dyDescent="0.25">
      <c r="A770">
        <v>1499</v>
      </c>
      <c r="B770">
        <v>11.361000000000001</v>
      </c>
      <c r="C770">
        <v>12.856999999999999</v>
      </c>
      <c r="D770">
        <v>13.7165</v>
      </c>
      <c r="E770">
        <v>16.556000000000001</v>
      </c>
      <c r="F770">
        <v>20.164000000000001</v>
      </c>
      <c r="G770">
        <v>21.486000000000001</v>
      </c>
    </row>
    <row r="771" spans="1:7" x14ac:dyDescent="0.25">
      <c r="A771">
        <v>1500</v>
      </c>
      <c r="B771">
        <v>11.364000000000001</v>
      </c>
      <c r="C771">
        <v>12.861000000000001</v>
      </c>
      <c r="D771">
        <v>13.721</v>
      </c>
      <c r="E771">
        <v>16.562000000000001</v>
      </c>
      <c r="F771">
        <v>20.171500000000002</v>
      </c>
      <c r="G771">
        <v>21.494</v>
      </c>
    </row>
    <row r="772" spans="1:7" x14ac:dyDescent="0.25">
      <c r="A772">
        <v>1501</v>
      </c>
      <c r="B772">
        <v>11.367000000000001</v>
      </c>
      <c r="C772">
        <v>12.864000000000001</v>
      </c>
      <c r="D772">
        <v>13.724500000000001</v>
      </c>
      <c r="E772">
        <v>16.567</v>
      </c>
      <c r="F772">
        <v>20.1785</v>
      </c>
      <c r="G772">
        <v>21.501999999999999</v>
      </c>
    </row>
    <row r="773" spans="1:7" x14ac:dyDescent="0.25">
      <c r="A773">
        <v>1502</v>
      </c>
      <c r="B773">
        <v>11.371</v>
      </c>
      <c r="C773">
        <v>12.868</v>
      </c>
      <c r="D773">
        <v>13.728999999999999</v>
      </c>
      <c r="E773">
        <v>16.573</v>
      </c>
      <c r="F773">
        <v>20.186</v>
      </c>
      <c r="G773">
        <v>21.51</v>
      </c>
    </row>
    <row r="774" spans="1:7" x14ac:dyDescent="0.25">
      <c r="A774">
        <v>1503</v>
      </c>
      <c r="B774">
        <v>11.374000000000001</v>
      </c>
      <c r="C774">
        <v>12.872</v>
      </c>
      <c r="D774">
        <v>13.733000000000001</v>
      </c>
      <c r="E774">
        <v>16.577999999999999</v>
      </c>
      <c r="F774">
        <v>20.192999999999998</v>
      </c>
      <c r="G774">
        <v>21.518000000000001</v>
      </c>
    </row>
    <row r="775" spans="1:7" x14ac:dyDescent="0.25">
      <c r="A775">
        <v>1504</v>
      </c>
      <c r="B775">
        <v>11.377000000000001</v>
      </c>
      <c r="C775">
        <v>12.875999999999999</v>
      </c>
      <c r="D775">
        <v>13.737500000000001</v>
      </c>
      <c r="E775">
        <v>16.584</v>
      </c>
      <c r="F775">
        <v>20.200499999999998</v>
      </c>
      <c r="G775">
        <v>21.526</v>
      </c>
    </row>
    <row r="776" spans="1:7" x14ac:dyDescent="0.25">
      <c r="A776">
        <v>1505</v>
      </c>
      <c r="B776">
        <v>11.38</v>
      </c>
      <c r="C776">
        <v>12.879</v>
      </c>
      <c r="D776">
        <v>13.741</v>
      </c>
      <c r="E776">
        <v>16.588999999999999</v>
      </c>
      <c r="F776">
        <v>20.2075</v>
      </c>
      <c r="G776">
        <v>21.533999999999999</v>
      </c>
    </row>
    <row r="777" spans="1:7" x14ac:dyDescent="0.25">
      <c r="A777">
        <v>1506</v>
      </c>
      <c r="B777">
        <v>11.382999999999999</v>
      </c>
      <c r="C777">
        <v>12.882999999999999</v>
      </c>
      <c r="D777">
        <v>13.7455</v>
      </c>
      <c r="E777">
        <v>16.594000000000001</v>
      </c>
      <c r="F777">
        <v>20.215000000000003</v>
      </c>
      <c r="G777">
        <v>21.542000000000002</v>
      </c>
    </row>
    <row r="778" spans="1:7" x14ac:dyDescent="0.25">
      <c r="A778">
        <v>1507</v>
      </c>
      <c r="B778">
        <v>11.385999999999999</v>
      </c>
      <c r="C778">
        <v>12.887</v>
      </c>
      <c r="D778">
        <v>13.749500000000001</v>
      </c>
      <c r="E778">
        <v>16.600000000000001</v>
      </c>
      <c r="F778">
        <v>20.2225</v>
      </c>
      <c r="G778">
        <v>21.55</v>
      </c>
    </row>
    <row r="779" spans="1:7" x14ac:dyDescent="0.25">
      <c r="A779">
        <v>1508</v>
      </c>
      <c r="B779">
        <v>11.39</v>
      </c>
      <c r="C779">
        <v>12.891</v>
      </c>
      <c r="D779">
        <v>13.754000000000001</v>
      </c>
      <c r="E779">
        <v>16.605</v>
      </c>
      <c r="F779">
        <v>20.229500000000002</v>
      </c>
      <c r="G779">
        <v>21.558</v>
      </c>
    </row>
    <row r="780" spans="1:7" x14ac:dyDescent="0.25">
      <c r="A780">
        <v>1509</v>
      </c>
      <c r="B780">
        <v>11.393000000000001</v>
      </c>
      <c r="C780">
        <v>12.895</v>
      </c>
      <c r="D780">
        <v>13.757999999999999</v>
      </c>
      <c r="E780">
        <v>16.611000000000001</v>
      </c>
      <c r="F780">
        <v>20.237000000000002</v>
      </c>
      <c r="G780">
        <v>21.565999999999999</v>
      </c>
    </row>
    <row r="781" spans="1:7" x14ac:dyDescent="0.25">
      <c r="A781">
        <v>1510</v>
      </c>
      <c r="B781">
        <v>11.396000000000001</v>
      </c>
      <c r="C781">
        <v>12.898</v>
      </c>
      <c r="D781">
        <v>13.762</v>
      </c>
      <c r="E781">
        <v>16.616</v>
      </c>
      <c r="F781">
        <v>20.244500000000002</v>
      </c>
      <c r="G781">
        <v>21.574000000000002</v>
      </c>
    </row>
    <row r="782" spans="1:7" x14ac:dyDescent="0.25">
      <c r="A782">
        <v>1511</v>
      </c>
      <c r="B782">
        <v>11.398999999999999</v>
      </c>
      <c r="C782">
        <v>12.901999999999999</v>
      </c>
      <c r="D782">
        <v>13.766</v>
      </c>
      <c r="E782">
        <v>16.622</v>
      </c>
      <c r="F782">
        <v>20.2515</v>
      </c>
      <c r="G782">
        <v>21.582000000000001</v>
      </c>
    </row>
    <row r="783" spans="1:7" x14ac:dyDescent="0.25">
      <c r="A783">
        <v>1512</v>
      </c>
      <c r="B783">
        <v>11.401999999999999</v>
      </c>
      <c r="C783">
        <v>12.906000000000001</v>
      </c>
      <c r="D783">
        <v>13.7705</v>
      </c>
      <c r="E783">
        <v>16.626999999999999</v>
      </c>
      <c r="F783">
        <v>20.259</v>
      </c>
      <c r="G783">
        <v>21.59</v>
      </c>
    </row>
    <row r="784" spans="1:7" x14ac:dyDescent="0.25">
      <c r="A784">
        <v>1513</v>
      </c>
      <c r="B784">
        <v>11.404999999999999</v>
      </c>
      <c r="C784">
        <v>12.91</v>
      </c>
      <c r="D784">
        <v>13.7745</v>
      </c>
      <c r="E784">
        <v>16.632999999999999</v>
      </c>
      <c r="F784">
        <v>20.266999999999999</v>
      </c>
      <c r="G784">
        <v>21.599</v>
      </c>
    </row>
    <row r="785" spans="1:7" x14ac:dyDescent="0.25">
      <c r="A785">
        <v>1514</v>
      </c>
      <c r="B785">
        <v>11.407999999999999</v>
      </c>
      <c r="C785">
        <v>12.913</v>
      </c>
      <c r="D785">
        <v>13.778500000000001</v>
      </c>
      <c r="E785">
        <v>16.638000000000002</v>
      </c>
      <c r="F785">
        <v>20.274000000000001</v>
      </c>
      <c r="G785">
        <v>21.606999999999999</v>
      </c>
    </row>
    <row r="786" spans="1:7" x14ac:dyDescent="0.25">
      <c r="A786">
        <v>1515</v>
      </c>
      <c r="B786">
        <v>11.411</v>
      </c>
      <c r="C786">
        <v>12.917</v>
      </c>
      <c r="D786">
        <v>13.782499999999999</v>
      </c>
      <c r="E786">
        <v>16.643999999999998</v>
      </c>
      <c r="F786">
        <v>20.281500000000001</v>
      </c>
      <c r="G786">
        <v>21.614999999999998</v>
      </c>
    </row>
    <row r="787" spans="1:7" x14ac:dyDescent="0.25">
      <c r="A787">
        <v>1516</v>
      </c>
      <c r="B787">
        <v>11.414999999999999</v>
      </c>
      <c r="C787">
        <v>12.920999999999999</v>
      </c>
      <c r="D787">
        <v>13.786999999999999</v>
      </c>
      <c r="E787">
        <v>16.649000000000001</v>
      </c>
      <c r="F787">
        <v>20.288499999999999</v>
      </c>
      <c r="G787">
        <v>21.623000000000001</v>
      </c>
    </row>
    <row r="788" spans="1:7" x14ac:dyDescent="0.25">
      <c r="A788">
        <v>1517</v>
      </c>
      <c r="B788">
        <v>11.417999999999999</v>
      </c>
      <c r="C788">
        <v>12.925000000000001</v>
      </c>
      <c r="D788">
        <v>13.791</v>
      </c>
      <c r="E788">
        <v>16.654</v>
      </c>
      <c r="F788">
        <v>20.295999999999999</v>
      </c>
      <c r="G788">
        <v>21.631</v>
      </c>
    </row>
    <row r="789" spans="1:7" x14ac:dyDescent="0.25">
      <c r="A789">
        <v>1518</v>
      </c>
      <c r="B789">
        <v>11.420999999999999</v>
      </c>
      <c r="C789">
        <v>12.928000000000001</v>
      </c>
      <c r="D789">
        <v>13.795000000000002</v>
      </c>
      <c r="E789">
        <v>16.66</v>
      </c>
      <c r="F789">
        <v>20.3035</v>
      </c>
      <c r="G789">
        <v>21.638999999999999</v>
      </c>
    </row>
    <row r="790" spans="1:7" x14ac:dyDescent="0.25">
      <c r="A790">
        <v>1519</v>
      </c>
      <c r="B790">
        <v>11.423999999999999</v>
      </c>
      <c r="C790">
        <v>12.932</v>
      </c>
      <c r="D790">
        <v>13.798999999999999</v>
      </c>
      <c r="E790">
        <v>16.664999999999999</v>
      </c>
      <c r="F790">
        <v>20.310499999999998</v>
      </c>
      <c r="G790">
        <v>21.646999999999998</v>
      </c>
    </row>
    <row r="791" spans="1:7" x14ac:dyDescent="0.25">
      <c r="A791">
        <v>1520</v>
      </c>
      <c r="B791">
        <v>11.427</v>
      </c>
      <c r="C791">
        <v>12.936</v>
      </c>
      <c r="D791">
        <v>13.8035</v>
      </c>
      <c r="E791">
        <v>16.670999999999999</v>
      </c>
      <c r="F791">
        <v>20.318000000000001</v>
      </c>
      <c r="G791">
        <v>21.655000000000001</v>
      </c>
    </row>
    <row r="792" spans="1:7" x14ac:dyDescent="0.25">
      <c r="A792">
        <v>1521</v>
      </c>
      <c r="B792">
        <v>11.430999999999999</v>
      </c>
      <c r="C792">
        <v>12.94</v>
      </c>
      <c r="D792">
        <v>13.808</v>
      </c>
      <c r="E792">
        <v>16.675999999999998</v>
      </c>
      <c r="F792">
        <v>20.325499999999998</v>
      </c>
      <c r="G792">
        <v>21.663</v>
      </c>
    </row>
    <row r="793" spans="1:7" x14ac:dyDescent="0.25">
      <c r="A793">
        <v>1522</v>
      </c>
      <c r="B793">
        <v>11.433999999999999</v>
      </c>
      <c r="C793">
        <v>12.944000000000001</v>
      </c>
      <c r="D793">
        <v>13.812000000000001</v>
      </c>
      <c r="E793">
        <v>16.681999999999999</v>
      </c>
      <c r="F793">
        <v>20.3325</v>
      </c>
      <c r="G793">
        <v>21.670999999999999</v>
      </c>
    </row>
    <row r="794" spans="1:7" x14ac:dyDescent="0.25">
      <c r="A794">
        <v>1523</v>
      </c>
      <c r="B794">
        <v>11.436999999999999</v>
      </c>
      <c r="C794">
        <v>12.946999999999999</v>
      </c>
      <c r="D794">
        <v>13.815999999999999</v>
      </c>
      <c r="E794">
        <v>16.687000000000001</v>
      </c>
      <c r="F794">
        <v>20.34</v>
      </c>
      <c r="G794">
        <v>21.678999999999998</v>
      </c>
    </row>
    <row r="795" spans="1:7" x14ac:dyDescent="0.25">
      <c r="A795">
        <v>1524</v>
      </c>
      <c r="B795">
        <v>11.44</v>
      </c>
      <c r="C795">
        <v>12.951000000000001</v>
      </c>
      <c r="D795">
        <v>13.82</v>
      </c>
      <c r="E795">
        <v>16.693000000000001</v>
      </c>
      <c r="F795">
        <v>20.3475</v>
      </c>
      <c r="G795">
        <v>21.687999999999999</v>
      </c>
    </row>
    <row r="796" spans="1:7" x14ac:dyDescent="0.25">
      <c r="A796">
        <v>1525</v>
      </c>
      <c r="B796">
        <v>11.443</v>
      </c>
      <c r="C796">
        <v>12.955</v>
      </c>
      <c r="D796">
        <v>13.8245</v>
      </c>
      <c r="E796">
        <v>16.698</v>
      </c>
      <c r="F796">
        <v>20.355</v>
      </c>
      <c r="G796">
        <v>21.696000000000002</v>
      </c>
    </row>
    <row r="797" spans="1:7" x14ac:dyDescent="0.25">
      <c r="A797">
        <v>1526</v>
      </c>
      <c r="B797">
        <v>11.446</v>
      </c>
      <c r="C797">
        <v>12.959</v>
      </c>
      <c r="D797">
        <v>13.8285</v>
      </c>
      <c r="E797">
        <v>16.704000000000001</v>
      </c>
      <c r="F797">
        <v>20.362500000000001</v>
      </c>
      <c r="G797">
        <v>21.704000000000001</v>
      </c>
    </row>
    <row r="798" spans="1:7" x14ac:dyDescent="0.25">
      <c r="A798">
        <v>1527</v>
      </c>
      <c r="B798">
        <v>11.449</v>
      </c>
      <c r="C798">
        <v>12.962</v>
      </c>
      <c r="D798">
        <v>13.8325</v>
      </c>
      <c r="E798">
        <v>16.709</v>
      </c>
      <c r="F798">
        <v>20.369500000000002</v>
      </c>
      <c r="G798">
        <v>21.712</v>
      </c>
    </row>
    <row r="799" spans="1:7" x14ac:dyDescent="0.25">
      <c r="A799">
        <v>1528</v>
      </c>
      <c r="B799">
        <v>11.452999999999999</v>
      </c>
      <c r="C799">
        <v>12.965999999999999</v>
      </c>
      <c r="D799">
        <v>13.836500000000001</v>
      </c>
      <c r="E799">
        <v>16.713999999999999</v>
      </c>
      <c r="F799">
        <v>20.376999999999999</v>
      </c>
      <c r="G799">
        <v>21.72</v>
      </c>
    </row>
    <row r="800" spans="1:7" x14ac:dyDescent="0.25">
      <c r="A800">
        <v>1529</v>
      </c>
      <c r="B800">
        <v>11.456</v>
      </c>
      <c r="C800">
        <v>12.97</v>
      </c>
      <c r="D800">
        <v>13.841000000000001</v>
      </c>
      <c r="E800">
        <v>16.72</v>
      </c>
      <c r="F800">
        <v>20.384</v>
      </c>
      <c r="G800">
        <v>21.728000000000002</v>
      </c>
    </row>
    <row r="801" spans="1:7" x14ac:dyDescent="0.25">
      <c r="A801">
        <v>1530</v>
      </c>
      <c r="B801">
        <v>11.459</v>
      </c>
      <c r="C801">
        <v>12.974</v>
      </c>
      <c r="D801">
        <v>13.844999999999999</v>
      </c>
      <c r="E801">
        <v>16.725000000000001</v>
      </c>
      <c r="F801">
        <v>20.391500000000001</v>
      </c>
      <c r="G801">
        <v>21.736000000000001</v>
      </c>
    </row>
    <row r="802" spans="1:7" x14ac:dyDescent="0.25">
      <c r="A802">
        <v>1531</v>
      </c>
      <c r="B802">
        <v>11.462</v>
      </c>
      <c r="C802">
        <v>12.977</v>
      </c>
      <c r="D802">
        <v>13.849</v>
      </c>
      <c r="E802">
        <v>16.731000000000002</v>
      </c>
      <c r="F802">
        <v>20.399000000000001</v>
      </c>
      <c r="G802">
        <v>21.744</v>
      </c>
    </row>
    <row r="803" spans="1:7" x14ac:dyDescent="0.25">
      <c r="A803">
        <v>1532</v>
      </c>
      <c r="B803">
        <v>11.465</v>
      </c>
      <c r="C803">
        <v>12.981</v>
      </c>
      <c r="D803">
        <v>13.853</v>
      </c>
      <c r="E803">
        <v>16.736000000000001</v>
      </c>
      <c r="F803">
        <v>20.405999999999999</v>
      </c>
      <c r="G803">
        <v>21.751999999999999</v>
      </c>
    </row>
    <row r="804" spans="1:7" x14ac:dyDescent="0.25">
      <c r="A804">
        <v>1533</v>
      </c>
      <c r="B804">
        <v>11.468999999999999</v>
      </c>
      <c r="C804">
        <v>12.984999999999999</v>
      </c>
      <c r="D804">
        <v>13.8575</v>
      </c>
      <c r="E804">
        <v>16.742000000000001</v>
      </c>
      <c r="F804">
        <v>20.413499999999999</v>
      </c>
      <c r="G804">
        <v>21.76</v>
      </c>
    </row>
    <row r="805" spans="1:7" x14ac:dyDescent="0.25">
      <c r="A805">
        <v>1534</v>
      </c>
      <c r="B805">
        <v>11.472</v>
      </c>
      <c r="C805">
        <v>12.989000000000001</v>
      </c>
      <c r="D805">
        <v>13.861499999999999</v>
      </c>
      <c r="E805">
        <v>16.747</v>
      </c>
      <c r="F805">
        <v>20.420999999999999</v>
      </c>
      <c r="G805">
        <v>21.768000000000001</v>
      </c>
    </row>
    <row r="806" spans="1:7" x14ac:dyDescent="0.25">
      <c r="A806">
        <v>1535</v>
      </c>
      <c r="B806">
        <v>11.475</v>
      </c>
      <c r="C806">
        <v>12.993</v>
      </c>
      <c r="D806">
        <v>13.866</v>
      </c>
      <c r="E806">
        <v>16.753</v>
      </c>
      <c r="F806">
        <v>20.427999999999997</v>
      </c>
      <c r="G806">
        <v>21.776</v>
      </c>
    </row>
    <row r="807" spans="1:7" x14ac:dyDescent="0.25">
      <c r="A807">
        <v>1536</v>
      </c>
      <c r="B807">
        <v>11.478</v>
      </c>
      <c r="C807">
        <v>12.996</v>
      </c>
      <c r="D807">
        <v>13.8695</v>
      </c>
      <c r="E807">
        <v>16.757999999999999</v>
      </c>
      <c r="F807">
        <v>20.435499999999998</v>
      </c>
      <c r="G807">
        <v>21.783999999999999</v>
      </c>
    </row>
    <row r="808" spans="1:7" x14ac:dyDescent="0.25">
      <c r="A808">
        <v>1537</v>
      </c>
      <c r="B808">
        <v>11.481</v>
      </c>
      <c r="C808">
        <v>13</v>
      </c>
      <c r="D808">
        <v>13.873999999999999</v>
      </c>
      <c r="E808">
        <v>16.763999999999999</v>
      </c>
      <c r="F808">
        <v>20.442500000000003</v>
      </c>
      <c r="G808">
        <v>21.792000000000002</v>
      </c>
    </row>
    <row r="809" spans="1:7" x14ac:dyDescent="0.25">
      <c r="A809">
        <v>1538</v>
      </c>
      <c r="B809">
        <v>11.484</v>
      </c>
      <c r="C809">
        <v>13.004</v>
      </c>
      <c r="D809">
        <v>13.878</v>
      </c>
      <c r="E809">
        <v>16.768999999999998</v>
      </c>
      <c r="F809">
        <v>20.450000000000003</v>
      </c>
      <c r="G809">
        <v>21.8</v>
      </c>
    </row>
    <row r="810" spans="1:7" x14ac:dyDescent="0.25">
      <c r="A810">
        <v>1539</v>
      </c>
      <c r="B810">
        <v>11.488</v>
      </c>
      <c r="C810">
        <v>13.007999999999999</v>
      </c>
      <c r="D810">
        <v>13.8825</v>
      </c>
      <c r="E810">
        <v>16.774000000000001</v>
      </c>
      <c r="F810">
        <v>20.457999999999998</v>
      </c>
      <c r="G810">
        <v>21.809000000000001</v>
      </c>
    </row>
    <row r="811" spans="1:7" x14ac:dyDescent="0.25">
      <c r="A811">
        <v>1540</v>
      </c>
      <c r="B811">
        <v>11.491</v>
      </c>
      <c r="C811">
        <v>13.010999999999999</v>
      </c>
      <c r="D811">
        <v>13.8865</v>
      </c>
      <c r="E811">
        <v>16.78</v>
      </c>
      <c r="F811">
        <v>20.465</v>
      </c>
      <c r="G811">
        <v>21.817</v>
      </c>
    </row>
    <row r="812" spans="1:7" x14ac:dyDescent="0.25">
      <c r="A812">
        <v>1541</v>
      </c>
      <c r="B812">
        <v>11.494</v>
      </c>
      <c r="C812">
        <v>13.015000000000001</v>
      </c>
      <c r="D812">
        <v>13.890499999999999</v>
      </c>
      <c r="E812">
        <v>16.785</v>
      </c>
      <c r="F812">
        <v>20.4725</v>
      </c>
      <c r="G812">
        <v>21.824999999999999</v>
      </c>
    </row>
    <row r="813" spans="1:7" x14ac:dyDescent="0.25">
      <c r="A813">
        <v>1542</v>
      </c>
      <c r="B813">
        <v>11.497</v>
      </c>
      <c r="C813">
        <v>13.019</v>
      </c>
      <c r="D813">
        <v>13.895</v>
      </c>
      <c r="E813">
        <v>16.791</v>
      </c>
      <c r="F813">
        <v>20.479999999999997</v>
      </c>
      <c r="G813">
        <v>21.832999999999998</v>
      </c>
    </row>
    <row r="814" spans="1:7" x14ac:dyDescent="0.25">
      <c r="A814">
        <v>1543</v>
      </c>
      <c r="B814">
        <v>11.5</v>
      </c>
      <c r="C814">
        <v>13.023</v>
      </c>
      <c r="D814">
        <v>13.899000000000001</v>
      </c>
      <c r="E814">
        <v>16.795999999999999</v>
      </c>
      <c r="F814">
        <v>20.487000000000002</v>
      </c>
      <c r="G814">
        <v>21.841000000000001</v>
      </c>
    </row>
    <row r="815" spans="1:7" x14ac:dyDescent="0.25">
      <c r="A815">
        <v>1544</v>
      </c>
      <c r="B815">
        <v>11.503</v>
      </c>
      <c r="C815">
        <v>13.026</v>
      </c>
      <c r="D815">
        <v>13.902999999999999</v>
      </c>
      <c r="E815">
        <v>16.802</v>
      </c>
      <c r="F815">
        <v>20.494500000000002</v>
      </c>
      <c r="G815">
        <v>21.849</v>
      </c>
    </row>
    <row r="816" spans="1:7" x14ac:dyDescent="0.25">
      <c r="A816">
        <v>1545</v>
      </c>
      <c r="B816">
        <v>11.506</v>
      </c>
      <c r="C816">
        <v>13.03</v>
      </c>
      <c r="D816">
        <v>13.907</v>
      </c>
      <c r="E816">
        <v>16.806999999999999</v>
      </c>
      <c r="F816">
        <v>20.5015</v>
      </c>
      <c r="G816">
        <v>21.856999999999999</v>
      </c>
    </row>
    <row r="817" spans="1:7" x14ac:dyDescent="0.25">
      <c r="A817">
        <v>1546</v>
      </c>
      <c r="B817">
        <v>11.509</v>
      </c>
      <c r="C817">
        <v>13.034000000000001</v>
      </c>
      <c r="D817">
        <v>13.911000000000001</v>
      </c>
      <c r="E817">
        <v>16.812999999999999</v>
      </c>
      <c r="F817">
        <v>20.509499999999999</v>
      </c>
      <c r="G817">
        <v>21.866</v>
      </c>
    </row>
    <row r="818" spans="1:7" x14ac:dyDescent="0.25">
      <c r="A818">
        <v>1547</v>
      </c>
      <c r="B818">
        <v>11.512</v>
      </c>
      <c r="C818">
        <v>13.037000000000001</v>
      </c>
      <c r="D818">
        <v>13.914999999999999</v>
      </c>
      <c r="E818">
        <v>16.818000000000001</v>
      </c>
      <c r="F818">
        <v>20.516999999999999</v>
      </c>
      <c r="G818">
        <v>21.873999999999999</v>
      </c>
    </row>
    <row r="819" spans="1:7" x14ac:dyDescent="0.25">
      <c r="A819">
        <v>1548</v>
      </c>
      <c r="B819">
        <v>11.516</v>
      </c>
      <c r="C819">
        <v>13.041</v>
      </c>
      <c r="D819">
        <v>13.919</v>
      </c>
      <c r="E819">
        <v>16.824000000000002</v>
      </c>
      <c r="F819">
        <v>20.524000000000001</v>
      </c>
      <c r="G819">
        <v>21.882000000000001</v>
      </c>
    </row>
    <row r="820" spans="1:7" x14ac:dyDescent="0.25">
      <c r="A820">
        <v>1549</v>
      </c>
      <c r="B820">
        <v>11.519</v>
      </c>
      <c r="C820">
        <v>13.045</v>
      </c>
      <c r="D820">
        <v>13.923500000000001</v>
      </c>
      <c r="E820">
        <v>16.829000000000001</v>
      </c>
      <c r="F820">
        <v>20.531500000000001</v>
      </c>
      <c r="G820">
        <v>21.89</v>
      </c>
    </row>
    <row r="821" spans="1:7" x14ac:dyDescent="0.25">
      <c r="A821">
        <v>1550</v>
      </c>
      <c r="B821">
        <v>11.522</v>
      </c>
      <c r="C821">
        <v>13.048999999999999</v>
      </c>
      <c r="D821">
        <v>13.928000000000001</v>
      </c>
      <c r="E821">
        <v>16.834</v>
      </c>
      <c r="F821">
        <v>20.539000000000001</v>
      </c>
      <c r="G821">
        <v>21.898</v>
      </c>
    </row>
    <row r="822" spans="1:7" x14ac:dyDescent="0.25">
      <c r="A822">
        <v>1551</v>
      </c>
      <c r="B822">
        <v>11.525</v>
      </c>
      <c r="C822">
        <v>13.053000000000001</v>
      </c>
      <c r="D822">
        <v>13.932</v>
      </c>
      <c r="E822">
        <v>16.84</v>
      </c>
      <c r="F822">
        <v>20.545999999999999</v>
      </c>
      <c r="G822">
        <v>21.905999999999999</v>
      </c>
    </row>
    <row r="823" spans="1:7" x14ac:dyDescent="0.25">
      <c r="A823">
        <v>1552</v>
      </c>
      <c r="B823">
        <v>11.528</v>
      </c>
      <c r="C823">
        <v>13.055999999999999</v>
      </c>
      <c r="D823">
        <v>13.936</v>
      </c>
      <c r="E823">
        <v>16.844999999999999</v>
      </c>
      <c r="F823">
        <v>20.5535</v>
      </c>
      <c r="G823">
        <v>21.914000000000001</v>
      </c>
    </row>
    <row r="824" spans="1:7" x14ac:dyDescent="0.25">
      <c r="A824">
        <v>1553</v>
      </c>
      <c r="B824">
        <v>11.531000000000001</v>
      </c>
      <c r="C824">
        <v>13.06</v>
      </c>
      <c r="D824">
        <v>13.940000000000001</v>
      </c>
      <c r="E824">
        <v>16.850999999999999</v>
      </c>
      <c r="F824">
        <v>20.561</v>
      </c>
      <c r="G824">
        <v>21.922000000000001</v>
      </c>
    </row>
    <row r="825" spans="1:7" x14ac:dyDescent="0.25">
      <c r="A825">
        <v>1554</v>
      </c>
      <c r="B825">
        <v>11.535</v>
      </c>
      <c r="C825">
        <v>13.064</v>
      </c>
      <c r="D825">
        <v>13.9445</v>
      </c>
      <c r="E825">
        <v>16.856000000000002</v>
      </c>
      <c r="F825">
        <v>20.567999999999998</v>
      </c>
      <c r="G825">
        <v>21.93</v>
      </c>
    </row>
    <row r="826" spans="1:7" x14ac:dyDescent="0.25">
      <c r="A826">
        <v>1555</v>
      </c>
      <c r="B826">
        <v>11.538</v>
      </c>
      <c r="C826">
        <v>13.068</v>
      </c>
      <c r="D826">
        <v>13.948499999999999</v>
      </c>
      <c r="E826">
        <v>16.861999999999998</v>
      </c>
      <c r="F826">
        <v>20.575499999999998</v>
      </c>
      <c r="G826">
        <v>21.937999999999999</v>
      </c>
    </row>
    <row r="827" spans="1:7" x14ac:dyDescent="0.25">
      <c r="A827">
        <v>1556</v>
      </c>
      <c r="B827">
        <v>11.541</v>
      </c>
      <c r="C827">
        <v>13.071</v>
      </c>
      <c r="D827">
        <v>13.952500000000001</v>
      </c>
      <c r="E827">
        <v>16.867000000000001</v>
      </c>
      <c r="F827">
        <v>20.582500000000003</v>
      </c>
      <c r="G827">
        <v>21.946000000000002</v>
      </c>
    </row>
    <row r="828" spans="1:7" x14ac:dyDescent="0.25">
      <c r="A828">
        <v>1557</v>
      </c>
      <c r="B828">
        <v>11.544</v>
      </c>
      <c r="C828">
        <v>13.074999999999999</v>
      </c>
      <c r="D828">
        <v>13.956499999999998</v>
      </c>
      <c r="E828">
        <v>16.873000000000001</v>
      </c>
      <c r="F828">
        <v>20.59</v>
      </c>
      <c r="G828">
        <v>21.954000000000001</v>
      </c>
    </row>
    <row r="829" spans="1:7" x14ac:dyDescent="0.25">
      <c r="A829">
        <v>1558</v>
      </c>
      <c r="B829">
        <v>11.547000000000001</v>
      </c>
      <c r="C829">
        <v>13.079000000000001</v>
      </c>
      <c r="D829">
        <v>13.961</v>
      </c>
      <c r="E829">
        <v>16.878</v>
      </c>
      <c r="F829">
        <v>20.5975</v>
      </c>
      <c r="G829">
        <v>21.962</v>
      </c>
    </row>
    <row r="830" spans="1:7" x14ac:dyDescent="0.25">
      <c r="A830">
        <v>1559</v>
      </c>
      <c r="B830">
        <v>11.55</v>
      </c>
      <c r="C830">
        <v>13.083</v>
      </c>
      <c r="D830">
        <v>13.965</v>
      </c>
      <c r="E830">
        <v>16.884</v>
      </c>
      <c r="F830">
        <v>20.605</v>
      </c>
      <c r="G830">
        <v>21.971</v>
      </c>
    </row>
    <row r="831" spans="1:7" x14ac:dyDescent="0.25">
      <c r="A831">
        <v>1560</v>
      </c>
      <c r="B831">
        <v>11.554</v>
      </c>
      <c r="C831">
        <v>13.086</v>
      </c>
      <c r="D831">
        <v>13.969000000000001</v>
      </c>
      <c r="E831">
        <v>16.888999999999999</v>
      </c>
      <c r="F831">
        <v>20.612499999999997</v>
      </c>
      <c r="G831">
        <v>21.978999999999999</v>
      </c>
    </row>
    <row r="832" spans="1:7" x14ac:dyDescent="0.25">
      <c r="A832">
        <v>1561</v>
      </c>
      <c r="B832">
        <v>11.557</v>
      </c>
      <c r="C832">
        <v>13.09</v>
      </c>
      <c r="D832">
        <v>13.972999999999999</v>
      </c>
      <c r="E832">
        <v>16.893999999999998</v>
      </c>
      <c r="F832">
        <v>20.619499999999999</v>
      </c>
      <c r="G832">
        <v>21.986999999999998</v>
      </c>
    </row>
    <row r="833" spans="1:7" x14ac:dyDescent="0.25">
      <c r="A833">
        <v>1562</v>
      </c>
      <c r="B833">
        <v>11.56</v>
      </c>
      <c r="C833">
        <v>13.093999999999999</v>
      </c>
      <c r="D833">
        <v>13.977499999999999</v>
      </c>
      <c r="E833">
        <v>16.899999999999999</v>
      </c>
      <c r="F833">
        <v>20.627000000000002</v>
      </c>
      <c r="G833">
        <v>21.995000000000001</v>
      </c>
    </row>
    <row r="834" spans="1:7" x14ac:dyDescent="0.25">
      <c r="A834">
        <v>1563</v>
      </c>
      <c r="B834">
        <v>11.563000000000001</v>
      </c>
      <c r="C834">
        <v>13.097</v>
      </c>
      <c r="D834">
        <v>13.981</v>
      </c>
      <c r="E834">
        <v>16.905000000000001</v>
      </c>
      <c r="F834">
        <v>20.634499999999999</v>
      </c>
      <c r="G834">
        <v>22.003</v>
      </c>
    </row>
    <row r="835" spans="1:7" x14ac:dyDescent="0.25">
      <c r="A835">
        <v>1564</v>
      </c>
      <c r="B835">
        <v>11.566000000000001</v>
      </c>
      <c r="C835">
        <v>13.101000000000001</v>
      </c>
      <c r="D835">
        <v>13.9855</v>
      </c>
      <c r="E835">
        <v>16.911000000000001</v>
      </c>
      <c r="F835">
        <v>20.642499999999998</v>
      </c>
      <c r="G835">
        <v>22.012</v>
      </c>
    </row>
    <row r="836" spans="1:7" x14ac:dyDescent="0.25">
      <c r="A836">
        <v>1565</v>
      </c>
      <c r="B836">
        <v>11.569000000000001</v>
      </c>
      <c r="C836">
        <v>13.105</v>
      </c>
      <c r="D836">
        <v>13.9895</v>
      </c>
      <c r="E836">
        <v>16.916</v>
      </c>
      <c r="F836">
        <v>20.6495</v>
      </c>
      <c r="G836">
        <v>22.02</v>
      </c>
    </row>
    <row r="837" spans="1:7" x14ac:dyDescent="0.25">
      <c r="A837">
        <v>1566</v>
      </c>
      <c r="B837">
        <v>11.571999999999999</v>
      </c>
      <c r="C837">
        <v>13.109</v>
      </c>
      <c r="D837">
        <v>13.994</v>
      </c>
      <c r="E837">
        <v>16.922000000000001</v>
      </c>
      <c r="F837">
        <v>20.657</v>
      </c>
      <c r="G837">
        <v>22.027999999999999</v>
      </c>
    </row>
    <row r="838" spans="1:7" x14ac:dyDescent="0.25">
      <c r="A838">
        <v>1567</v>
      </c>
      <c r="B838">
        <v>11.574999999999999</v>
      </c>
      <c r="C838">
        <v>13.113</v>
      </c>
      <c r="D838">
        <v>13.997999999999999</v>
      </c>
      <c r="E838">
        <v>16.927</v>
      </c>
      <c r="F838">
        <v>20.664000000000001</v>
      </c>
      <c r="G838">
        <v>22.036000000000001</v>
      </c>
    </row>
    <row r="839" spans="1:7" x14ac:dyDescent="0.25">
      <c r="A839">
        <v>1568</v>
      </c>
      <c r="B839">
        <v>11.577999999999999</v>
      </c>
      <c r="C839">
        <v>13.116</v>
      </c>
      <c r="D839">
        <v>14.001999999999999</v>
      </c>
      <c r="E839">
        <v>16.933</v>
      </c>
      <c r="F839">
        <v>20.671500000000002</v>
      </c>
      <c r="G839">
        <v>22.044</v>
      </c>
    </row>
    <row r="840" spans="1:7" x14ac:dyDescent="0.25">
      <c r="A840">
        <v>1569</v>
      </c>
      <c r="B840">
        <v>11.582000000000001</v>
      </c>
      <c r="C840">
        <v>13.12</v>
      </c>
      <c r="D840">
        <v>14.006</v>
      </c>
      <c r="E840">
        <v>16.937999999999999</v>
      </c>
      <c r="F840">
        <v>20.679000000000002</v>
      </c>
      <c r="G840">
        <v>22.052</v>
      </c>
    </row>
    <row r="841" spans="1:7" x14ac:dyDescent="0.25">
      <c r="A841">
        <v>1570</v>
      </c>
      <c r="B841">
        <v>11.585000000000001</v>
      </c>
      <c r="C841">
        <v>13.124000000000001</v>
      </c>
      <c r="D841">
        <v>14.0105</v>
      </c>
      <c r="E841">
        <v>16.943999999999999</v>
      </c>
      <c r="F841">
        <v>20.686</v>
      </c>
      <c r="G841">
        <v>22.06</v>
      </c>
    </row>
    <row r="842" spans="1:7" x14ac:dyDescent="0.25">
      <c r="A842">
        <v>1571</v>
      </c>
      <c r="B842">
        <v>11.587999999999999</v>
      </c>
      <c r="C842">
        <v>13.128</v>
      </c>
      <c r="D842">
        <v>14.0145</v>
      </c>
      <c r="E842">
        <v>16.949000000000002</v>
      </c>
      <c r="F842">
        <v>20.6935</v>
      </c>
      <c r="G842">
        <v>22.068000000000001</v>
      </c>
    </row>
    <row r="843" spans="1:7" x14ac:dyDescent="0.25">
      <c r="A843">
        <v>1572</v>
      </c>
      <c r="B843">
        <v>11.590999999999999</v>
      </c>
      <c r="C843">
        <v>13.131</v>
      </c>
      <c r="D843">
        <v>14.0185</v>
      </c>
      <c r="E843">
        <v>16.954000000000001</v>
      </c>
      <c r="F843">
        <v>20.701000000000001</v>
      </c>
      <c r="G843">
        <v>22.076000000000001</v>
      </c>
    </row>
    <row r="844" spans="1:7" x14ac:dyDescent="0.25">
      <c r="A844">
        <v>1573</v>
      </c>
      <c r="B844">
        <v>11.593999999999999</v>
      </c>
      <c r="C844">
        <v>13.135</v>
      </c>
      <c r="D844">
        <v>14.022500000000001</v>
      </c>
      <c r="E844">
        <v>16.96</v>
      </c>
      <c r="F844">
        <v>20.707999999999998</v>
      </c>
      <c r="G844">
        <v>22.084</v>
      </c>
    </row>
    <row r="845" spans="1:7" x14ac:dyDescent="0.25">
      <c r="A845">
        <v>1574</v>
      </c>
      <c r="B845">
        <v>11.597</v>
      </c>
      <c r="C845">
        <v>13.138999999999999</v>
      </c>
      <c r="D845">
        <v>14.026999999999999</v>
      </c>
      <c r="E845">
        <v>16.965</v>
      </c>
      <c r="F845">
        <v>20.715499999999999</v>
      </c>
      <c r="G845">
        <v>22.091999999999999</v>
      </c>
    </row>
    <row r="846" spans="1:7" x14ac:dyDescent="0.25">
      <c r="A846">
        <v>1575</v>
      </c>
      <c r="B846">
        <v>11.601000000000001</v>
      </c>
      <c r="C846">
        <v>13.143000000000001</v>
      </c>
      <c r="D846">
        <v>14.031000000000001</v>
      </c>
      <c r="E846">
        <v>16.971</v>
      </c>
      <c r="F846">
        <v>20.722999999999999</v>
      </c>
      <c r="G846">
        <v>22.100999999999999</v>
      </c>
    </row>
    <row r="847" spans="1:7" x14ac:dyDescent="0.25">
      <c r="A847">
        <v>1576</v>
      </c>
      <c r="B847">
        <v>11.603999999999999</v>
      </c>
      <c r="C847">
        <v>13.146000000000001</v>
      </c>
      <c r="D847">
        <v>14.035</v>
      </c>
      <c r="E847">
        <v>16.975999999999999</v>
      </c>
      <c r="F847">
        <v>20.730499999999999</v>
      </c>
      <c r="G847">
        <v>22.109000000000002</v>
      </c>
    </row>
    <row r="848" spans="1:7" x14ac:dyDescent="0.25">
      <c r="A848">
        <v>1577</v>
      </c>
      <c r="B848">
        <v>11.606999999999999</v>
      </c>
      <c r="C848">
        <v>13.15</v>
      </c>
      <c r="D848">
        <v>14.039000000000001</v>
      </c>
      <c r="E848">
        <v>16.981999999999999</v>
      </c>
      <c r="F848">
        <v>20.738</v>
      </c>
      <c r="G848">
        <v>22.117000000000001</v>
      </c>
    </row>
    <row r="849" spans="1:7" x14ac:dyDescent="0.25">
      <c r="A849">
        <v>1578</v>
      </c>
      <c r="B849">
        <v>11.61</v>
      </c>
      <c r="C849">
        <v>13.154</v>
      </c>
      <c r="D849">
        <v>14.0435</v>
      </c>
      <c r="E849">
        <v>16.986999999999998</v>
      </c>
      <c r="F849">
        <v>20.7455</v>
      </c>
      <c r="G849">
        <v>22.125</v>
      </c>
    </row>
    <row r="850" spans="1:7" x14ac:dyDescent="0.25">
      <c r="A850">
        <v>1579</v>
      </c>
      <c r="B850">
        <v>11.613</v>
      </c>
      <c r="C850">
        <v>13.157</v>
      </c>
      <c r="D850">
        <v>14.047000000000001</v>
      </c>
      <c r="E850">
        <v>16.992999999999999</v>
      </c>
      <c r="F850">
        <v>20.752499999999998</v>
      </c>
      <c r="G850">
        <v>22.132999999999999</v>
      </c>
    </row>
    <row r="851" spans="1:7" x14ac:dyDescent="0.25">
      <c r="A851">
        <v>1580</v>
      </c>
      <c r="B851">
        <v>11.616</v>
      </c>
      <c r="C851">
        <v>13.161</v>
      </c>
      <c r="D851">
        <v>14.051500000000001</v>
      </c>
      <c r="E851">
        <v>16.998000000000001</v>
      </c>
      <c r="F851">
        <v>20.7605</v>
      </c>
      <c r="G851">
        <v>22.141999999999999</v>
      </c>
    </row>
    <row r="852" spans="1:7" x14ac:dyDescent="0.25">
      <c r="A852">
        <v>1581</v>
      </c>
      <c r="B852">
        <v>11.619</v>
      </c>
      <c r="C852">
        <v>13.164999999999999</v>
      </c>
      <c r="D852">
        <v>14.055499999999999</v>
      </c>
      <c r="E852">
        <v>17.004000000000001</v>
      </c>
      <c r="F852">
        <v>20.767499999999998</v>
      </c>
      <c r="G852">
        <v>22.15</v>
      </c>
    </row>
    <row r="853" spans="1:7" x14ac:dyDescent="0.25">
      <c r="A853">
        <v>1582</v>
      </c>
      <c r="B853">
        <v>11.622</v>
      </c>
      <c r="C853">
        <v>13.169</v>
      </c>
      <c r="D853">
        <v>14.06</v>
      </c>
      <c r="E853">
        <v>17.009</v>
      </c>
      <c r="F853">
        <v>20.774999999999999</v>
      </c>
      <c r="G853">
        <v>22.158000000000001</v>
      </c>
    </row>
    <row r="854" spans="1:7" x14ac:dyDescent="0.25">
      <c r="A854">
        <v>1583</v>
      </c>
      <c r="B854">
        <v>11.625</v>
      </c>
      <c r="C854">
        <v>13.172000000000001</v>
      </c>
      <c r="D854">
        <v>14.063500000000001</v>
      </c>
      <c r="E854">
        <v>17.013999999999999</v>
      </c>
      <c r="F854">
        <v>20.782499999999999</v>
      </c>
      <c r="G854">
        <v>22.166</v>
      </c>
    </row>
    <row r="855" spans="1:7" x14ac:dyDescent="0.25">
      <c r="A855">
        <v>1584</v>
      </c>
      <c r="B855">
        <v>11.629</v>
      </c>
      <c r="C855">
        <v>13.176</v>
      </c>
      <c r="D855">
        <v>14.068000000000001</v>
      </c>
      <c r="E855">
        <v>17.02</v>
      </c>
      <c r="F855">
        <v>20.7895</v>
      </c>
      <c r="G855">
        <v>22.173999999999999</v>
      </c>
    </row>
    <row r="856" spans="1:7" x14ac:dyDescent="0.25">
      <c r="A856">
        <v>1585</v>
      </c>
      <c r="B856">
        <v>11.632</v>
      </c>
      <c r="C856">
        <v>13.18</v>
      </c>
      <c r="D856">
        <v>14.071999999999999</v>
      </c>
      <c r="E856">
        <v>17.026</v>
      </c>
      <c r="F856">
        <v>20.796999999999997</v>
      </c>
      <c r="G856">
        <v>22.181999999999999</v>
      </c>
    </row>
    <row r="857" spans="1:7" x14ac:dyDescent="0.25">
      <c r="A857">
        <v>1586</v>
      </c>
      <c r="B857">
        <v>11.635</v>
      </c>
      <c r="C857">
        <v>13.183999999999999</v>
      </c>
      <c r="D857">
        <v>14.076499999999999</v>
      </c>
      <c r="E857">
        <v>17.030999999999999</v>
      </c>
      <c r="F857">
        <v>20.804500000000001</v>
      </c>
      <c r="G857">
        <v>22.19</v>
      </c>
    </row>
    <row r="858" spans="1:7" x14ac:dyDescent="0.25">
      <c r="A858">
        <v>1587</v>
      </c>
      <c r="B858">
        <v>11.638</v>
      </c>
      <c r="C858">
        <v>13.188000000000001</v>
      </c>
      <c r="D858">
        <v>14.080500000000001</v>
      </c>
      <c r="E858">
        <v>17.036000000000001</v>
      </c>
      <c r="F858">
        <v>20.811500000000002</v>
      </c>
      <c r="G858">
        <v>22.198</v>
      </c>
    </row>
    <row r="859" spans="1:7" x14ac:dyDescent="0.25">
      <c r="A859">
        <v>1588</v>
      </c>
      <c r="B859">
        <v>11.641</v>
      </c>
      <c r="C859">
        <v>13.191000000000001</v>
      </c>
      <c r="D859">
        <v>14.0845</v>
      </c>
      <c r="E859">
        <v>17.042000000000002</v>
      </c>
      <c r="F859">
        <v>20.818999999999999</v>
      </c>
      <c r="G859">
        <v>22.206</v>
      </c>
    </row>
    <row r="860" spans="1:7" x14ac:dyDescent="0.25">
      <c r="A860">
        <v>1589</v>
      </c>
      <c r="B860">
        <v>11.644</v>
      </c>
      <c r="C860">
        <v>13.195</v>
      </c>
      <c r="D860">
        <v>14.0885</v>
      </c>
      <c r="E860">
        <v>17.047000000000001</v>
      </c>
      <c r="F860">
        <v>20.826999999999998</v>
      </c>
      <c r="G860">
        <v>22.215</v>
      </c>
    </row>
    <row r="861" spans="1:7" x14ac:dyDescent="0.25">
      <c r="A861">
        <v>1590</v>
      </c>
      <c r="B861">
        <v>11.647</v>
      </c>
      <c r="C861">
        <v>13.199</v>
      </c>
      <c r="D861">
        <v>14.093</v>
      </c>
      <c r="E861">
        <v>17.053000000000001</v>
      </c>
      <c r="F861">
        <v>20.834</v>
      </c>
      <c r="G861">
        <v>22.222999999999999</v>
      </c>
    </row>
    <row r="862" spans="1:7" x14ac:dyDescent="0.25">
      <c r="A862">
        <v>1591</v>
      </c>
      <c r="B862">
        <v>11.65</v>
      </c>
      <c r="C862">
        <v>13.202</v>
      </c>
      <c r="D862">
        <v>14.096499999999999</v>
      </c>
      <c r="E862">
        <v>17.058</v>
      </c>
      <c r="F862">
        <v>20.841500000000003</v>
      </c>
      <c r="G862">
        <v>22.231000000000002</v>
      </c>
    </row>
    <row r="863" spans="1:7" x14ac:dyDescent="0.25">
      <c r="A863">
        <v>1592</v>
      </c>
      <c r="B863">
        <v>11.653</v>
      </c>
      <c r="C863">
        <v>13.206</v>
      </c>
      <c r="D863">
        <v>14.100999999999999</v>
      </c>
      <c r="E863">
        <v>17.064</v>
      </c>
      <c r="F863">
        <v>20.849</v>
      </c>
      <c r="G863">
        <v>22.239000000000001</v>
      </c>
    </row>
    <row r="864" spans="1:7" x14ac:dyDescent="0.25">
      <c r="A864">
        <v>1593</v>
      </c>
      <c r="B864">
        <v>11.657</v>
      </c>
      <c r="C864">
        <v>13.21</v>
      </c>
      <c r="D864">
        <v>14.105</v>
      </c>
      <c r="E864">
        <v>17.068999999999999</v>
      </c>
      <c r="F864">
        <v>20.856000000000002</v>
      </c>
      <c r="G864">
        <v>22.247</v>
      </c>
    </row>
    <row r="865" spans="1:7" x14ac:dyDescent="0.25">
      <c r="A865">
        <v>1594</v>
      </c>
      <c r="B865">
        <v>11.66</v>
      </c>
      <c r="C865">
        <v>13.214</v>
      </c>
      <c r="D865">
        <v>14.109500000000001</v>
      </c>
      <c r="E865">
        <v>17.074999999999999</v>
      </c>
      <c r="F865">
        <v>20.864000000000001</v>
      </c>
      <c r="G865">
        <v>22.256</v>
      </c>
    </row>
    <row r="866" spans="1:7" x14ac:dyDescent="0.25">
      <c r="A866">
        <v>1595</v>
      </c>
      <c r="B866">
        <v>11.663</v>
      </c>
      <c r="C866">
        <v>13.217000000000001</v>
      </c>
      <c r="D866">
        <v>14.113</v>
      </c>
      <c r="E866">
        <v>17.079999999999998</v>
      </c>
      <c r="F866">
        <v>20.871499999999997</v>
      </c>
      <c r="G866">
        <v>22.263999999999999</v>
      </c>
    </row>
    <row r="867" spans="1:7" x14ac:dyDescent="0.25">
      <c r="A867">
        <v>1596</v>
      </c>
      <c r="B867">
        <v>11.666</v>
      </c>
      <c r="C867">
        <v>13.221</v>
      </c>
      <c r="D867">
        <v>14.1175</v>
      </c>
      <c r="E867">
        <v>17.085999999999999</v>
      </c>
      <c r="F867">
        <v>20.878499999999999</v>
      </c>
      <c r="G867">
        <v>22.271999999999998</v>
      </c>
    </row>
    <row r="868" spans="1:7" x14ac:dyDescent="0.25">
      <c r="A868">
        <v>1597</v>
      </c>
      <c r="B868">
        <v>11.669</v>
      </c>
      <c r="C868">
        <v>13.225</v>
      </c>
      <c r="D868">
        <v>14.121500000000001</v>
      </c>
      <c r="E868">
        <v>17.091000000000001</v>
      </c>
      <c r="F868">
        <v>20.886000000000003</v>
      </c>
      <c r="G868">
        <v>22.28</v>
      </c>
    </row>
    <row r="869" spans="1:7" x14ac:dyDescent="0.25">
      <c r="A869">
        <v>1598</v>
      </c>
      <c r="B869">
        <v>11.672000000000001</v>
      </c>
      <c r="C869">
        <v>13.228999999999999</v>
      </c>
      <c r="D869">
        <v>14.125999999999999</v>
      </c>
      <c r="E869">
        <v>17.096</v>
      </c>
      <c r="F869">
        <v>20.893000000000001</v>
      </c>
      <c r="G869">
        <v>22.288</v>
      </c>
    </row>
    <row r="870" spans="1:7" x14ac:dyDescent="0.25">
      <c r="A870">
        <v>1599</v>
      </c>
      <c r="B870">
        <v>11.675000000000001</v>
      </c>
      <c r="C870">
        <v>13.231999999999999</v>
      </c>
      <c r="D870">
        <v>14.1295</v>
      </c>
      <c r="E870">
        <v>17.102</v>
      </c>
      <c r="F870">
        <v>20.900500000000001</v>
      </c>
      <c r="G870">
        <v>22.295999999999999</v>
      </c>
    </row>
    <row r="871" spans="1:7" x14ac:dyDescent="0.25">
      <c r="A871">
        <v>1600</v>
      </c>
      <c r="B871">
        <v>11.679</v>
      </c>
      <c r="C871">
        <v>13.236000000000001</v>
      </c>
      <c r="D871">
        <v>14.134</v>
      </c>
      <c r="E871">
        <v>17.106999999999999</v>
      </c>
      <c r="F871">
        <v>20.908000000000001</v>
      </c>
      <c r="G871">
        <v>22.303999999999998</v>
      </c>
    </row>
    <row r="872" spans="1:7" x14ac:dyDescent="0.25">
      <c r="A872">
        <v>1601</v>
      </c>
      <c r="B872">
        <v>11.682</v>
      </c>
      <c r="C872">
        <v>13.24</v>
      </c>
      <c r="D872">
        <v>14.138</v>
      </c>
      <c r="E872">
        <v>17.113</v>
      </c>
      <c r="F872">
        <v>20.914999999999999</v>
      </c>
      <c r="G872">
        <v>22.312000000000001</v>
      </c>
    </row>
    <row r="873" spans="1:7" x14ac:dyDescent="0.25">
      <c r="A873">
        <v>1602</v>
      </c>
      <c r="B873">
        <v>11.685</v>
      </c>
      <c r="C873">
        <v>13.244</v>
      </c>
      <c r="D873">
        <v>14.1425</v>
      </c>
      <c r="E873">
        <v>17.117999999999999</v>
      </c>
      <c r="F873">
        <v>20.922499999999999</v>
      </c>
      <c r="G873">
        <v>22.32</v>
      </c>
    </row>
    <row r="874" spans="1:7" x14ac:dyDescent="0.25">
      <c r="A874">
        <v>1603</v>
      </c>
      <c r="B874">
        <v>11.688000000000001</v>
      </c>
      <c r="C874">
        <v>13.247</v>
      </c>
      <c r="D874">
        <v>14.146000000000001</v>
      </c>
      <c r="E874">
        <v>17.123999999999999</v>
      </c>
      <c r="F874">
        <v>20.930500000000002</v>
      </c>
      <c r="G874">
        <v>22.329000000000001</v>
      </c>
    </row>
    <row r="875" spans="1:7" x14ac:dyDescent="0.25">
      <c r="A875">
        <v>1604</v>
      </c>
      <c r="B875">
        <v>11.691000000000001</v>
      </c>
      <c r="C875">
        <v>13.250999999999999</v>
      </c>
      <c r="D875">
        <v>14.150500000000001</v>
      </c>
      <c r="E875">
        <v>17.129000000000001</v>
      </c>
      <c r="F875">
        <v>20.9375</v>
      </c>
      <c r="G875">
        <v>22.337</v>
      </c>
    </row>
    <row r="876" spans="1:7" x14ac:dyDescent="0.25">
      <c r="A876">
        <v>1605</v>
      </c>
      <c r="B876">
        <v>11.694000000000001</v>
      </c>
      <c r="C876">
        <v>13.255000000000001</v>
      </c>
      <c r="D876">
        <v>14.154500000000001</v>
      </c>
      <c r="E876">
        <v>17.135000000000002</v>
      </c>
      <c r="F876">
        <v>20.945</v>
      </c>
      <c r="G876">
        <v>22.344999999999999</v>
      </c>
    </row>
    <row r="877" spans="1:7" x14ac:dyDescent="0.25">
      <c r="A877">
        <v>1606</v>
      </c>
      <c r="B877">
        <v>11.696999999999999</v>
      </c>
      <c r="C877">
        <v>13.257999999999999</v>
      </c>
      <c r="D877">
        <v>14.1585</v>
      </c>
      <c r="E877">
        <v>17.14</v>
      </c>
      <c r="F877">
        <v>20.952500000000001</v>
      </c>
      <c r="G877">
        <v>22.353000000000002</v>
      </c>
    </row>
    <row r="878" spans="1:7" x14ac:dyDescent="0.25">
      <c r="A878">
        <v>1607</v>
      </c>
      <c r="B878">
        <v>11.7</v>
      </c>
      <c r="C878">
        <v>13.262</v>
      </c>
      <c r="D878">
        <v>14.162500000000001</v>
      </c>
      <c r="E878">
        <v>17.146000000000001</v>
      </c>
      <c r="F878">
        <v>20.96</v>
      </c>
      <c r="G878">
        <v>22.361999999999998</v>
      </c>
    </row>
    <row r="879" spans="1:7" x14ac:dyDescent="0.25">
      <c r="A879">
        <v>1608</v>
      </c>
      <c r="B879">
        <v>11.702999999999999</v>
      </c>
      <c r="C879">
        <v>13.266</v>
      </c>
      <c r="D879">
        <v>14.167</v>
      </c>
      <c r="E879">
        <v>17.151</v>
      </c>
      <c r="F879">
        <v>20.967500000000001</v>
      </c>
      <c r="G879">
        <v>22.37</v>
      </c>
    </row>
    <row r="880" spans="1:7" x14ac:dyDescent="0.25">
      <c r="A880">
        <v>1609</v>
      </c>
      <c r="B880">
        <v>11.707000000000001</v>
      </c>
      <c r="C880">
        <v>13.27</v>
      </c>
      <c r="D880">
        <v>14.170999999999999</v>
      </c>
      <c r="E880">
        <v>17.155999999999999</v>
      </c>
      <c r="F880">
        <v>20.975000000000001</v>
      </c>
      <c r="G880">
        <v>22.378</v>
      </c>
    </row>
    <row r="881" spans="1:7" x14ac:dyDescent="0.25">
      <c r="A881">
        <v>1610</v>
      </c>
      <c r="B881">
        <v>11.71</v>
      </c>
      <c r="C881">
        <v>13.273</v>
      </c>
      <c r="D881">
        <v>14.175000000000001</v>
      </c>
      <c r="E881">
        <v>17.161999999999999</v>
      </c>
      <c r="F881">
        <v>20.981999999999999</v>
      </c>
      <c r="G881">
        <v>22.385999999999999</v>
      </c>
    </row>
    <row r="882" spans="1:7" x14ac:dyDescent="0.25">
      <c r="A882">
        <v>1611</v>
      </c>
      <c r="B882">
        <v>11.712999999999999</v>
      </c>
      <c r="C882">
        <v>13.276999999999999</v>
      </c>
      <c r="D882">
        <v>14.178999999999998</v>
      </c>
      <c r="E882">
        <v>17.167000000000002</v>
      </c>
      <c r="F882">
        <v>20.9895</v>
      </c>
      <c r="G882">
        <v>22.393999999999998</v>
      </c>
    </row>
    <row r="883" spans="1:7" x14ac:dyDescent="0.25">
      <c r="A883">
        <v>1612</v>
      </c>
      <c r="B883">
        <v>11.715999999999999</v>
      </c>
      <c r="C883">
        <v>13.281000000000001</v>
      </c>
      <c r="D883">
        <v>14.1835</v>
      </c>
      <c r="E883">
        <v>17.172999999999998</v>
      </c>
      <c r="F883">
        <v>20.997</v>
      </c>
      <c r="G883">
        <v>22.402000000000001</v>
      </c>
    </row>
    <row r="884" spans="1:7" x14ac:dyDescent="0.25">
      <c r="A884">
        <v>1613</v>
      </c>
      <c r="B884">
        <v>11.718999999999999</v>
      </c>
      <c r="C884">
        <v>13.285</v>
      </c>
      <c r="D884">
        <v>14.1875</v>
      </c>
      <c r="E884">
        <v>17.178000000000001</v>
      </c>
      <c r="F884">
        <v>21.003999999999998</v>
      </c>
      <c r="G884">
        <v>22.41</v>
      </c>
    </row>
    <row r="885" spans="1:7" x14ac:dyDescent="0.25">
      <c r="A885">
        <v>1614</v>
      </c>
      <c r="B885">
        <v>11.722</v>
      </c>
      <c r="C885">
        <v>13.288</v>
      </c>
      <c r="D885">
        <v>14.191500000000001</v>
      </c>
      <c r="E885">
        <v>17.184000000000001</v>
      </c>
      <c r="F885">
        <v>21.012</v>
      </c>
      <c r="G885">
        <v>22.419</v>
      </c>
    </row>
    <row r="886" spans="1:7" x14ac:dyDescent="0.25">
      <c r="A886">
        <v>1615</v>
      </c>
      <c r="B886">
        <v>11.725</v>
      </c>
      <c r="C886">
        <v>13.292</v>
      </c>
      <c r="D886">
        <v>14.195499999999999</v>
      </c>
      <c r="E886">
        <v>17.189</v>
      </c>
      <c r="F886">
        <v>21.019500000000001</v>
      </c>
      <c r="G886">
        <v>22.427</v>
      </c>
    </row>
    <row r="887" spans="1:7" x14ac:dyDescent="0.25">
      <c r="A887">
        <v>1616</v>
      </c>
      <c r="B887">
        <v>11.728</v>
      </c>
      <c r="C887">
        <v>13.295999999999999</v>
      </c>
      <c r="D887">
        <v>14.2</v>
      </c>
      <c r="E887">
        <v>17.195</v>
      </c>
      <c r="F887">
        <v>21.026499999999999</v>
      </c>
      <c r="G887">
        <v>22.434999999999999</v>
      </c>
    </row>
    <row r="888" spans="1:7" x14ac:dyDescent="0.25">
      <c r="A888">
        <v>1617</v>
      </c>
      <c r="B888">
        <v>11.731</v>
      </c>
      <c r="C888">
        <v>13.298999999999999</v>
      </c>
      <c r="D888">
        <v>14.2035</v>
      </c>
      <c r="E888">
        <v>17.2</v>
      </c>
      <c r="F888">
        <v>21.033999999999999</v>
      </c>
      <c r="G888">
        <v>22.443000000000001</v>
      </c>
    </row>
    <row r="889" spans="1:7" x14ac:dyDescent="0.25">
      <c r="A889">
        <v>1618</v>
      </c>
      <c r="B889">
        <v>11.734</v>
      </c>
      <c r="C889">
        <v>13.303000000000001</v>
      </c>
      <c r="D889">
        <v>14.208</v>
      </c>
      <c r="E889">
        <v>17.206</v>
      </c>
      <c r="F889">
        <v>21.041499999999999</v>
      </c>
      <c r="G889">
        <v>22.451000000000001</v>
      </c>
    </row>
    <row r="890" spans="1:7" x14ac:dyDescent="0.25">
      <c r="A890">
        <v>1619</v>
      </c>
      <c r="B890">
        <v>11.738</v>
      </c>
      <c r="C890">
        <v>13.307</v>
      </c>
      <c r="D890">
        <v>14.212</v>
      </c>
      <c r="E890">
        <v>17.210999999999999</v>
      </c>
      <c r="F890">
        <v>21.048999999999999</v>
      </c>
      <c r="G890">
        <v>22.46</v>
      </c>
    </row>
    <row r="891" spans="1:7" x14ac:dyDescent="0.25">
      <c r="A891">
        <v>1620</v>
      </c>
      <c r="B891">
        <v>11.741</v>
      </c>
      <c r="C891">
        <v>13.311</v>
      </c>
      <c r="D891">
        <v>14.2165</v>
      </c>
      <c r="E891">
        <v>17.216000000000001</v>
      </c>
      <c r="F891">
        <v>21.0565</v>
      </c>
      <c r="G891">
        <v>22.468</v>
      </c>
    </row>
    <row r="892" spans="1:7" x14ac:dyDescent="0.25">
      <c r="A892">
        <v>1621</v>
      </c>
      <c r="B892">
        <v>11.744</v>
      </c>
      <c r="C892">
        <v>13.314</v>
      </c>
      <c r="D892">
        <v>14.219999999999999</v>
      </c>
      <c r="E892">
        <v>17.222000000000001</v>
      </c>
      <c r="F892">
        <v>21.063499999999998</v>
      </c>
      <c r="G892">
        <v>22.475999999999999</v>
      </c>
    </row>
    <row r="893" spans="1:7" x14ac:dyDescent="0.25">
      <c r="A893">
        <v>1622</v>
      </c>
      <c r="B893">
        <v>11.747</v>
      </c>
      <c r="C893">
        <v>13.318</v>
      </c>
      <c r="D893">
        <v>14.224499999999999</v>
      </c>
      <c r="E893">
        <v>17.227</v>
      </c>
      <c r="F893">
        <v>21.071000000000002</v>
      </c>
      <c r="G893">
        <v>22.484000000000002</v>
      </c>
    </row>
    <row r="894" spans="1:7" x14ac:dyDescent="0.25">
      <c r="A894">
        <v>1623</v>
      </c>
      <c r="B894">
        <v>11.75</v>
      </c>
      <c r="C894">
        <v>13.321999999999999</v>
      </c>
      <c r="D894">
        <v>14.2285</v>
      </c>
      <c r="E894">
        <v>17.233000000000001</v>
      </c>
      <c r="F894">
        <v>21.078499999999998</v>
      </c>
      <c r="G894">
        <v>22.492000000000001</v>
      </c>
    </row>
    <row r="895" spans="1:7" x14ac:dyDescent="0.25">
      <c r="A895">
        <v>1624</v>
      </c>
      <c r="B895">
        <v>11.753</v>
      </c>
      <c r="C895">
        <v>13.326000000000001</v>
      </c>
      <c r="D895">
        <v>14.233000000000001</v>
      </c>
      <c r="E895">
        <v>17.238</v>
      </c>
      <c r="F895">
        <v>21.0855</v>
      </c>
      <c r="G895">
        <v>22.5</v>
      </c>
    </row>
    <row r="896" spans="1:7" x14ac:dyDescent="0.25">
      <c r="A896">
        <v>1625</v>
      </c>
      <c r="B896">
        <v>11.756</v>
      </c>
      <c r="C896">
        <v>13.329000000000001</v>
      </c>
      <c r="D896">
        <v>14.236499999999999</v>
      </c>
      <c r="E896">
        <v>17.244</v>
      </c>
      <c r="F896">
        <v>21.093</v>
      </c>
      <c r="G896">
        <v>22.507999999999999</v>
      </c>
    </row>
    <row r="897" spans="1:7" x14ac:dyDescent="0.25">
      <c r="A897">
        <v>1626</v>
      </c>
      <c r="B897">
        <v>11.759</v>
      </c>
      <c r="C897">
        <v>13.333</v>
      </c>
      <c r="D897">
        <v>14.241</v>
      </c>
      <c r="E897">
        <v>17.248999999999999</v>
      </c>
      <c r="F897">
        <v>21.100999999999999</v>
      </c>
      <c r="G897">
        <v>22.516999999999999</v>
      </c>
    </row>
    <row r="898" spans="1:7" x14ac:dyDescent="0.25">
      <c r="A898">
        <v>1627</v>
      </c>
      <c r="B898">
        <v>11.762</v>
      </c>
      <c r="C898">
        <v>13.337</v>
      </c>
      <c r="D898">
        <v>14.245000000000001</v>
      </c>
      <c r="E898">
        <v>17.254999999999999</v>
      </c>
      <c r="F898">
        <v>21.108499999999999</v>
      </c>
      <c r="G898">
        <v>22.524999999999999</v>
      </c>
    </row>
    <row r="899" spans="1:7" x14ac:dyDescent="0.25">
      <c r="A899">
        <v>1628</v>
      </c>
      <c r="B899">
        <v>11.765000000000001</v>
      </c>
      <c r="C899">
        <v>13.34</v>
      </c>
      <c r="D899">
        <v>14.248999999999999</v>
      </c>
      <c r="E899">
        <v>17.260000000000002</v>
      </c>
      <c r="F899">
        <v>21.115500000000001</v>
      </c>
      <c r="G899">
        <v>22.533000000000001</v>
      </c>
    </row>
    <row r="900" spans="1:7" x14ac:dyDescent="0.25">
      <c r="A900">
        <v>1629</v>
      </c>
      <c r="B900">
        <v>11.769</v>
      </c>
      <c r="C900">
        <v>13.343999999999999</v>
      </c>
      <c r="D900">
        <v>14.253</v>
      </c>
      <c r="E900">
        <v>17.265999999999998</v>
      </c>
      <c r="F900">
        <v>21.122999999999998</v>
      </c>
      <c r="G900">
        <v>22.541</v>
      </c>
    </row>
    <row r="901" spans="1:7" x14ac:dyDescent="0.25">
      <c r="A901">
        <v>1630</v>
      </c>
      <c r="B901">
        <v>11.772</v>
      </c>
      <c r="C901">
        <v>13.348000000000001</v>
      </c>
      <c r="D901">
        <v>14.2575</v>
      </c>
      <c r="E901">
        <v>17.271000000000001</v>
      </c>
      <c r="F901">
        <v>21.13</v>
      </c>
      <c r="G901">
        <v>22.548999999999999</v>
      </c>
    </row>
    <row r="902" spans="1:7" x14ac:dyDescent="0.25">
      <c r="A902">
        <v>1631</v>
      </c>
      <c r="B902">
        <v>11.775</v>
      </c>
      <c r="C902">
        <v>13.351000000000001</v>
      </c>
      <c r="D902">
        <v>14.260999999999999</v>
      </c>
      <c r="E902">
        <v>17.276</v>
      </c>
      <c r="F902">
        <v>21.137999999999998</v>
      </c>
      <c r="G902">
        <v>22.558</v>
      </c>
    </row>
    <row r="903" spans="1:7" x14ac:dyDescent="0.25">
      <c r="A903">
        <v>1632</v>
      </c>
      <c r="B903">
        <v>11.778</v>
      </c>
      <c r="C903">
        <v>13.355</v>
      </c>
      <c r="D903">
        <v>14.265499999999999</v>
      </c>
      <c r="E903">
        <v>17.282</v>
      </c>
      <c r="F903">
        <v>21.145499999999998</v>
      </c>
      <c r="G903">
        <v>22.565999999999999</v>
      </c>
    </row>
    <row r="904" spans="1:7" x14ac:dyDescent="0.25">
      <c r="A904">
        <v>1633</v>
      </c>
      <c r="B904">
        <v>11.781000000000001</v>
      </c>
      <c r="C904">
        <v>13.359</v>
      </c>
      <c r="D904">
        <v>14.269500000000001</v>
      </c>
      <c r="E904">
        <v>17.286999999999999</v>
      </c>
      <c r="F904">
        <v>21.152500000000003</v>
      </c>
      <c r="G904">
        <v>22.574000000000002</v>
      </c>
    </row>
    <row r="905" spans="1:7" x14ac:dyDescent="0.25">
      <c r="A905">
        <v>1634</v>
      </c>
      <c r="B905">
        <v>11.784000000000001</v>
      </c>
      <c r="C905">
        <v>13.363</v>
      </c>
      <c r="D905">
        <v>14.274000000000001</v>
      </c>
      <c r="E905">
        <v>17.292999999999999</v>
      </c>
      <c r="F905">
        <v>21.16</v>
      </c>
      <c r="G905">
        <v>22.582000000000001</v>
      </c>
    </row>
    <row r="906" spans="1:7" x14ac:dyDescent="0.25">
      <c r="A906">
        <v>1635</v>
      </c>
      <c r="B906">
        <v>11.787000000000001</v>
      </c>
      <c r="C906">
        <v>13.366</v>
      </c>
      <c r="D906">
        <v>14.2775</v>
      </c>
      <c r="E906">
        <v>17.297999999999998</v>
      </c>
      <c r="F906">
        <v>21.1675</v>
      </c>
      <c r="G906">
        <v>22.59</v>
      </c>
    </row>
    <row r="907" spans="1:7" x14ac:dyDescent="0.25">
      <c r="A907">
        <v>1636</v>
      </c>
      <c r="B907">
        <v>11.79</v>
      </c>
      <c r="C907">
        <v>13.37</v>
      </c>
      <c r="D907">
        <v>14.282</v>
      </c>
      <c r="E907">
        <v>17.303999999999998</v>
      </c>
      <c r="F907">
        <v>21.1755</v>
      </c>
      <c r="G907">
        <v>22.599</v>
      </c>
    </row>
    <row r="908" spans="1:7" x14ac:dyDescent="0.25">
      <c r="A908">
        <v>1637</v>
      </c>
      <c r="B908">
        <v>11.792999999999999</v>
      </c>
      <c r="C908">
        <v>13.374000000000001</v>
      </c>
      <c r="D908">
        <v>14.286000000000001</v>
      </c>
      <c r="E908">
        <v>17.309000000000001</v>
      </c>
      <c r="F908">
        <v>21.182499999999997</v>
      </c>
      <c r="G908">
        <v>22.606999999999999</v>
      </c>
    </row>
    <row r="909" spans="1:7" x14ac:dyDescent="0.25">
      <c r="A909">
        <v>1638</v>
      </c>
      <c r="B909">
        <v>11.797000000000001</v>
      </c>
      <c r="C909">
        <v>13.377000000000001</v>
      </c>
      <c r="D909">
        <v>14.29</v>
      </c>
      <c r="E909">
        <v>17.315000000000001</v>
      </c>
      <c r="F909">
        <v>21.189999999999998</v>
      </c>
      <c r="G909">
        <v>22.614999999999998</v>
      </c>
    </row>
    <row r="910" spans="1:7" x14ac:dyDescent="0.25">
      <c r="A910">
        <v>1639</v>
      </c>
      <c r="B910">
        <v>11.8</v>
      </c>
      <c r="C910">
        <v>13.381</v>
      </c>
      <c r="D910">
        <v>14.294</v>
      </c>
      <c r="E910">
        <v>17.32</v>
      </c>
      <c r="F910">
        <v>21.197499999999998</v>
      </c>
      <c r="G910">
        <v>22.623000000000001</v>
      </c>
    </row>
    <row r="911" spans="1:7" x14ac:dyDescent="0.25">
      <c r="A911">
        <v>1640</v>
      </c>
      <c r="B911">
        <v>11.803000000000001</v>
      </c>
      <c r="C911">
        <v>13.385</v>
      </c>
      <c r="D911">
        <v>14.298500000000001</v>
      </c>
      <c r="E911">
        <v>17.326000000000001</v>
      </c>
      <c r="F911">
        <v>21.204499999999999</v>
      </c>
      <c r="G911">
        <v>22.631</v>
      </c>
    </row>
    <row r="912" spans="1:7" x14ac:dyDescent="0.25">
      <c r="A912">
        <v>1641</v>
      </c>
      <c r="B912">
        <v>11.805999999999999</v>
      </c>
      <c r="C912">
        <v>13.388999999999999</v>
      </c>
      <c r="D912">
        <v>14.302499999999998</v>
      </c>
      <c r="E912">
        <v>17.331</v>
      </c>
      <c r="F912">
        <v>21.212499999999999</v>
      </c>
      <c r="G912">
        <v>22.64</v>
      </c>
    </row>
    <row r="913" spans="1:7" x14ac:dyDescent="0.25">
      <c r="A913">
        <v>1642</v>
      </c>
      <c r="B913">
        <v>11.808999999999999</v>
      </c>
      <c r="C913">
        <v>13.391999999999999</v>
      </c>
      <c r="D913">
        <v>14.3065</v>
      </c>
      <c r="E913">
        <v>17.335999999999999</v>
      </c>
      <c r="F913">
        <v>21.22</v>
      </c>
      <c r="G913">
        <v>22.648</v>
      </c>
    </row>
    <row r="914" spans="1:7" x14ac:dyDescent="0.25">
      <c r="A914">
        <v>1643</v>
      </c>
      <c r="B914">
        <v>11.811999999999999</v>
      </c>
      <c r="C914">
        <v>13.396000000000001</v>
      </c>
      <c r="D914">
        <v>14.310500000000001</v>
      </c>
      <c r="E914">
        <v>17.341999999999999</v>
      </c>
      <c r="F914">
        <v>21.226999999999997</v>
      </c>
      <c r="G914">
        <v>22.655999999999999</v>
      </c>
    </row>
    <row r="915" spans="1:7" x14ac:dyDescent="0.25">
      <c r="A915">
        <v>1644</v>
      </c>
      <c r="B915">
        <v>11.815</v>
      </c>
      <c r="C915">
        <v>13.4</v>
      </c>
      <c r="D915">
        <v>14.315000000000001</v>
      </c>
      <c r="E915">
        <v>17.347000000000001</v>
      </c>
      <c r="F915">
        <v>21.234500000000001</v>
      </c>
      <c r="G915">
        <v>22.664000000000001</v>
      </c>
    </row>
    <row r="916" spans="1:7" x14ac:dyDescent="0.25">
      <c r="A916">
        <v>1645</v>
      </c>
      <c r="B916">
        <v>11.818</v>
      </c>
      <c r="C916">
        <v>13.404</v>
      </c>
      <c r="D916">
        <v>14.318999999999999</v>
      </c>
      <c r="E916">
        <v>17.353000000000002</v>
      </c>
      <c r="F916">
        <v>21.241500000000002</v>
      </c>
      <c r="G916">
        <v>22.672000000000001</v>
      </c>
    </row>
    <row r="917" spans="1:7" x14ac:dyDescent="0.25">
      <c r="A917">
        <v>1646</v>
      </c>
      <c r="B917">
        <v>11.821999999999999</v>
      </c>
      <c r="C917">
        <v>13.407</v>
      </c>
      <c r="D917">
        <v>14.323</v>
      </c>
      <c r="E917">
        <v>17.358000000000001</v>
      </c>
      <c r="F917">
        <v>21.249000000000002</v>
      </c>
      <c r="G917">
        <v>22.68</v>
      </c>
    </row>
    <row r="918" spans="1:7" x14ac:dyDescent="0.25">
      <c r="A918">
        <v>1647</v>
      </c>
      <c r="B918">
        <v>11.824</v>
      </c>
      <c r="C918">
        <v>13.411</v>
      </c>
      <c r="D918">
        <v>14.327</v>
      </c>
      <c r="E918">
        <v>17.364000000000001</v>
      </c>
      <c r="F918">
        <v>21.256999999999998</v>
      </c>
      <c r="G918">
        <v>22.689</v>
      </c>
    </row>
    <row r="919" spans="1:7" x14ac:dyDescent="0.25">
      <c r="A919">
        <v>1648</v>
      </c>
      <c r="B919">
        <v>11.827</v>
      </c>
      <c r="C919">
        <v>13.414999999999999</v>
      </c>
      <c r="D919">
        <v>14.331</v>
      </c>
      <c r="E919">
        <v>17.369</v>
      </c>
      <c r="F919">
        <v>21.264499999999998</v>
      </c>
      <c r="G919">
        <v>22.696999999999999</v>
      </c>
    </row>
    <row r="920" spans="1:7" x14ac:dyDescent="0.25">
      <c r="A920">
        <v>1649</v>
      </c>
      <c r="B920">
        <v>11.831</v>
      </c>
      <c r="C920">
        <v>13.417999999999999</v>
      </c>
      <c r="D920">
        <v>14.335000000000001</v>
      </c>
      <c r="E920">
        <v>17.373999999999999</v>
      </c>
      <c r="F920">
        <v>21.2715</v>
      </c>
      <c r="G920">
        <v>22.704999999999998</v>
      </c>
    </row>
    <row r="921" spans="1:7" x14ac:dyDescent="0.25">
      <c r="A921">
        <v>1650</v>
      </c>
      <c r="B921">
        <v>11.834</v>
      </c>
      <c r="C921">
        <v>13.422000000000001</v>
      </c>
      <c r="D921">
        <v>14.339</v>
      </c>
      <c r="E921">
        <v>17.38</v>
      </c>
      <c r="F921">
        <v>21.279</v>
      </c>
      <c r="G921">
        <v>22.713000000000001</v>
      </c>
    </row>
    <row r="922" spans="1:7" x14ac:dyDescent="0.25">
      <c r="A922">
        <v>1651</v>
      </c>
      <c r="B922">
        <v>11.837</v>
      </c>
      <c r="C922">
        <v>13.426</v>
      </c>
      <c r="D922">
        <v>14.343499999999999</v>
      </c>
      <c r="E922">
        <v>17.385000000000002</v>
      </c>
      <c r="F922">
        <v>21.286000000000001</v>
      </c>
      <c r="G922">
        <v>22.721</v>
      </c>
    </row>
    <row r="923" spans="1:7" x14ac:dyDescent="0.25">
      <c r="A923">
        <v>1652</v>
      </c>
      <c r="B923">
        <v>11.84</v>
      </c>
      <c r="C923">
        <v>13.43</v>
      </c>
      <c r="D923">
        <v>14.3475</v>
      </c>
      <c r="E923">
        <v>17.390999999999998</v>
      </c>
      <c r="F923">
        <v>21.294</v>
      </c>
      <c r="G923">
        <v>22.73</v>
      </c>
    </row>
    <row r="924" spans="1:7" x14ac:dyDescent="0.25">
      <c r="A924">
        <v>1653</v>
      </c>
      <c r="B924">
        <v>11.843</v>
      </c>
      <c r="C924">
        <v>13.433</v>
      </c>
      <c r="D924">
        <v>14.3515</v>
      </c>
      <c r="E924">
        <v>17.396000000000001</v>
      </c>
      <c r="F924">
        <v>21.301499999999997</v>
      </c>
      <c r="G924">
        <v>22.738</v>
      </c>
    </row>
    <row r="925" spans="1:7" x14ac:dyDescent="0.25">
      <c r="A925">
        <v>1654</v>
      </c>
      <c r="B925">
        <v>11.846</v>
      </c>
      <c r="C925">
        <v>13.436999999999999</v>
      </c>
      <c r="D925">
        <v>14.355499999999999</v>
      </c>
      <c r="E925">
        <v>17.402000000000001</v>
      </c>
      <c r="F925">
        <v>21.308499999999999</v>
      </c>
      <c r="G925">
        <v>22.745999999999999</v>
      </c>
    </row>
    <row r="926" spans="1:7" x14ac:dyDescent="0.25">
      <c r="A926">
        <v>1655</v>
      </c>
      <c r="B926">
        <v>11.849</v>
      </c>
      <c r="C926">
        <v>13.441000000000001</v>
      </c>
      <c r="D926">
        <v>14.36</v>
      </c>
      <c r="E926">
        <v>17.407</v>
      </c>
      <c r="F926">
        <v>21.316000000000003</v>
      </c>
      <c r="G926">
        <v>22.754000000000001</v>
      </c>
    </row>
    <row r="927" spans="1:7" x14ac:dyDescent="0.25">
      <c r="A927">
        <v>1656</v>
      </c>
      <c r="B927">
        <v>11.852</v>
      </c>
      <c r="C927">
        <v>13.444000000000001</v>
      </c>
      <c r="D927">
        <v>14.3635</v>
      </c>
      <c r="E927">
        <v>17.413</v>
      </c>
      <c r="F927">
        <v>21.324000000000002</v>
      </c>
      <c r="G927">
        <v>22.763000000000002</v>
      </c>
    </row>
    <row r="928" spans="1:7" x14ac:dyDescent="0.25">
      <c r="A928">
        <v>1657</v>
      </c>
      <c r="B928">
        <v>11.855</v>
      </c>
      <c r="C928">
        <v>13.448</v>
      </c>
      <c r="D928">
        <v>14.368</v>
      </c>
      <c r="E928">
        <v>17.417999999999999</v>
      </c>
      <c r="F928">
        <v>21.331499999999998</v>
      </c>
      <c r="G928">
        <v>22.771000000000001</v>
      </c>
    </row>
    <row r="929" spans="1:7" x14ac:dyDescent="0.25">
      <c r="A929">
        <v>1658</v>
      </c>
      <c r="B929">
        <v>11.858000000000001</v>
      </c>
      <c r="C929">
        <v>13.452</v>
      </c>
      <c r="D929">
        <v>14.372</v>
      </c>
      <c r="E929">
        <v>17.423999999999999</v>
      </c>
      <c r="F929">
        <v>21.3385</v>
      </c>
      <c r="G929">
        <v>22.779</v>
      </c>
    </row>
    <row r="930" spans="1:7" x14ac:dyDescent="0.25">
      <c r="A930">
        <v>1659</v>
      </c>
      <c r="B930">
        <v>11.861000000000001</v>
      </c>
      <c r="C930">
        <v>13.455</v>
      </c>
      <c r="D930">
        <v>14.376000000000001</v>
      </c>
      <c r="E930">
        <v>17.428999999999998</v>
      </c>
      <c r="F930">
        <v>21.346</v>
      </c>
      <c r="G930">
        <v>22.786999999999999</v>
      </c>
    </row>
    <row r="931" spans="1:7" x14ac:dyDescent="0.25">
      <c r="A931">
        <v>1660</v>
      </c>
      <c r="B931">
        <v>11.865</v>
      </c>
      <c r="C931">
        <v>13.459</v>
      </c>
      <c r="D931">
        <v>14.379999999999999</v>
      </c>
      <c r="E931">
        <v>17.434000000000001</v>
      </c>
      <c r="F931">
        <v>21.3535</v>
      </c>
      <c r="G931">
        <v>22.795000000000002</v>
      </c>
    </row>
    <row r="932" spans="1:7" x14ac:dyDescent="0.25">
      <c r="A932">
        <v>1661</v>
      </c>
      <c r="B932">
        <v>11.868</v>
      </c>
      <c r="C932">
        <v>13.462999999999999</v>
      </c>
      <c r="D932">
        <v>14.384499999999999</v>
      </c>
      <c r="E932">
        <v>17.440000000000001</v>
      </c>
      <c r="F932">
        <v>21.360500000000002</v>
      </c>
      <c r="G932">
        <v>22.803000000000001</v>
      </c>
    </row>
    <row r="933" spans="1:7" x14ac:dyDescent="0.25">
      <c r="A933">
        <v>1662</v>
      </c>
      <c r="B933">
        <v>11.871</v>
      </c>
      <c r="C933">
        <v>13.467000000000001</v>
      </c>
      <c r="D933">
        <v>14.388500000000001</v>
      </c>
      <c r="E933">
        <v>17.445</v>
      </c>
      <c r="F933">
        <v>21.368500000000001</v>
      </c>
      <c r="G933">
        <v>22.812000000000001</v>
      </c>
    </row>
    <row r="934" spans="1:7" x14ac:dyDescent="0.25">
      <c r="A934">
        <v>1663</v>
      </c>
      <c r="B934">
        <v>11.874000000000001</v>
      </c>
      <c r="C934">
        <v>13.47</v>
      </c>
      <c r="D934">
        <v>14.3925</v>
      </c>
      <c r="E934">
        <v>17.451000000000001</v>
      </c>
      <c r="F934">
        <v>21.375500000000002</v>
      </c>
      <c r="G934">
        <v>22.82</v>
      </c>
    </row>
    <row r="935" spans="1:7" x14ac:dyDescent="0.25">
      <c r="A935">
        <v>1664</v>
      </c>
      <c r="B935">
        <v>11.877000000000001</v>
      </c>
      <c r="C935">
        <v>13.474</v>
      </c>
      <c r="D935">
        <v>14.3965</v>
      </c>
      <c r="E935">
        <v>17.456</v>
      </c>
      <c r="F935">
        <v>21.382999999999999</v>
      </c>
      <c r="G935">
        <v>22.827999999999999</v>
      </c>
    </row>
    <row r="936" spans="1:7" x14ac:dyDescent="0.25">
      <c r="A936">
        <v>1665</v>
      </c>
      <c r="B936">
        <v>11.88</v>
      </c>
      <c r="C936">
        <v>13.478</v>
      </c>
      <c r="D936">
        <v>14.401</v>
      </c>
      <c r="E936">
        <v>17.462</v>
      </c>
      <c r="F936">
        <v>21.390499999999999</v>
      </c>
      <c r="G936">
        <v>22.835999999999999</v>
      </c>
    </row>
    <row r="937" spans="1:7" x14ac:dyDescent="0.25">
      <c r="A937">
        <v>1666</v>
      </c>
      <c r="B937">
        <v>11.882999999999999</v>
      </c>
      <c r="C937">
        <v>13.481</v>
      </c>
      <c r="D937">
        <v>14.404499999999999</v>
      </c>
      <c r="E937">
        <v>17.466999999999999</v>
      </c>
      <c r="F937">
        <v>21.398499999999999</v>
      </c>
      <c r="G937">
        <v>22.844999999999999</v>
      </c>
    </row>
    <row r="938" spans="1:7" x14ac:dyDescent="0.25">
      <c r="A938">
        <v>1667</v>
      </c>
      <c r="B938">
        <v>11.885999999999999</v>
      </c>
      <c r="C938">
        <v>13.484999999999999</v>
      </c>
      <c r="D938">
        <v>14.4085</v>
      </c>
      <c r="E938">
        <v>17.472999999999999</v>
      </c>
      <c r="F938">
        <v>21.4055</v>
      </c>
      <c r="G938">
        <v>22.853000000000002</v>
      </c>
    </row>
    <row r="939" spans="1:7" x14ac:dyDescent="0.25">
      <c r="A939">
        <v>1668</v>
      </c>
      <c r="B939">
        <v>11.888999999999999</v>
      </c>
      <c r="C939">
        <v>13.489000000000001</v>
      </c>
      <c r="D939">
        <v>14.413</v>
      </c>
      <c r="E939">
        <v>17.478000000000002</v>
      </c>
      <c r="F939">
        <v>21.413</v>
      </c>
      <c r="G939">
        <v>22.861000000000001</v>
      </c>
    </row>
    <row r="940" spans="1:7" x14ac:dyDescent="0.25">
      <c r="A940">
        <v>1669</v>
      </c>
      <c r="B940">
        <v>11.891999999999999</v>
      </c>
      <c r="C940">
        <v>13.492000000000001</v>
      </c>
      <c r="D940">
        <v>14.416499999999999</v>
      </c>
      <c r="E940">
        <v>17.484000000000002</v>
      </c>
      <c r="F940">
        <v>21.42</v>
      </c>
      <c r="G940">
        <v>22.869</v>
      </c>
    </row>
    <row r="941" spans="1:7" x14ac:dyDescent="0.25">
      <c r="A941">
        <v>1670</v>
      </c>
      <c r="B941">
        <v>11.895</v>
      </c>
      <c r="C941">
        <v>13.496</v>
      </c>
      <c r="D941">
        <v>14.420999999999999</v>
      </c>
      <c r="E941">
        <v>17.489000000000001</v>
      </c>
      <c r="F941">
        <v>21.427500000000002</v>
      </c>
      <c r="G941">
        <v>22.876999999999999</v>
      </c>
    </row>
    <row r="942" spans="1:7" x14ac:dyDescent="0.25">
      <c r="A942">
        <v>1671</v>
      </c>
      <c r="B942">
        <v>11.898</v>
      </c>
      <c r="C942">
        <v>13.5</v>
      </c>
      <c r="D942">
        <v>14.425000000000001</v>
      </c>
      <c r="E942">
        <v>17.494</v>
      </c>
      <c r="F942">
        <v>21.435499999999998</v>
      </c>
      <c r="G942">
        <v>22.885999999999999</v>
      </c>
    </row>
    <row r="943" spans="1:7" x14ac:dyDescent="0.25">
      <c r="A943">
        <v>1672</v>
      </c>
      <c r="B943">
        <v>11.901999999999999</v>
      </c>
      <c r="C943">
        <v>13.504</v>
      </c>
      <c r="D943">
        <v>14.429500000000001</v>
      </c>
      <c r="E943">
        <v>17.5</v>
      </c>
      <c r="F943">
        <v>21.442999999999998</v>
      </c>
      <c r="G943">
        <v>22.893999999999998</v>
      </c>
    </row>
    <row r="944" spans="1:7" x14ac:dyDescent="0.25">
      <c r="A944">
        <v>1673</v>
      </c>
      <c r="B944">
        <v>11.904999999999999</v>
      </c>
      <c r="C944">
        <v>13.507</v>
      </c>
      <c r="D944">
        <v>14.433</v>
      </c>
      <c r="E944">
        <v>17.504999999999999</v>
      </c>
      <c r="F944">
        <v>21.450000000000003</v>
      </c>
      <c r="G944">
        <v>22.902000000000001</v>
      </c>
    </row>
    <row r="945" spans="1:7" x14ac:dyDescent="0.25">
      <c r="A945">
        <v>1674</v>
      </c>
      <c r="B945">
        <v>11.907999999999999</v>
      </c>
      <c r="C945">
        <v>13.510999999999999</v>
      </c>
      <c r="D945">
        <v>14.4375</v>
      </c>
      <c r="E945">
        <v>17.510999999999999</v>
      </c>
      <c r="F945">
        <v>21.4575</v>
      </c>
      <c r="G945">
        <v>22.91</v>
      </c>
    </row>
    <row r="946" spans="1:7" x14ac:dyDescent="0.25">
      <c r="A946">
        <v>1675</v>
      </c>
      <c r="B946">
        <v>11.911</v>
      </c>
      <c r="C946">
        <v>13.515000000000001</v>
      </c>
      <c r="D946">
        <v>14.441500000000001</v>
      </c>
      <c r="E946">
        <v>17.515999999999998</v>
      </c>
      <c r="F946">
        <v>21.465499999999999</v>
      </c>
      <c r="G946">
        <v>22.919</v>
      </c>
    </row>
    <row r="947" spans="1:7" x14ac:dyDescent="0.25">
      <c r="A947">
        <v>1676</v>
      </c>
      <c r="B947">
        <v>11.914</v>
      </c>
      <c r="C947">
        <v>13.518000000000001</v>
      </c>
      <c r="D947">
        <v>14.445499999999999</v>
      </c>
      <c r="E947">
        <v>17.521999999999998</v>
      </c>
      <c r="F947">
        <v>21.4725</v>
      </c>
      <c r="G947">
        <v>22.927</v>
      </c>
    </row>
    <row r="948" spans="1:7" x14ac:dyDescent="0.25">
      <c r="A948">
        <v>1677</v>
      </c>
      <c r="B948">
        <v>11.917</v>
      </c>
      <c r="C948">
        <v>13.522</v>
      </c>
      <c r="D948">
        <v>14.4495</v>
      </c>
      <c r="E948">
        <v>17.527000000000001</v>
      </c>
      <c r="F948">
        <v>21.479999999999997</v>
      </c>
      <c r="G948">
        <v>22.934999999999999</v>
      </c>
    </row>
    <row r="949" spans="1:7" x14ac:dyDescent="0.25">
      <c r="A949">
        <v>1678</v>
      </c>
      <c r="B949">
        <v>11.92</v>
      </c>
      <c r="C949">
        <v>13.526</v>
      </c>
      <c r="D949">
        <v>14.454000000000001</v>
      </c>
      <c r="E949">
        <v>17.532</v>
      </c>
      <c r="F949">
        <v>21.487500000000001</v>
      </c>
      <c r="G949">
        <v>22.943000000000001</v>
      </c>
    </row>
    <row r="950" spans="1:7" x14ac:dyDescent="0.25">
      <c r="A950">
        <v>1679</v>
      </c>
      <c r="B950">
        <v>11.923</v>
      </c>
      <c r="C950">
        <v>13.529</v>
      </c>
      <c r="D950">
        <v>14.4575</v>
      </c>
      <c r="E950">
        <v>17.538</v>
      </c>
      <c r="F950">
        <v>21.494500000000002</v>
      </c>
      <c r="G950">
        <v>22.951000000000001</v>
      </c>
    </row>
    <row r="951" spans="1:7" x14ac:dyDescent="0.25">
      <c r="A951">
        <v>1680</v>
      </c>
      <c r="B951">
        <v>11.926</v>
      </c>
      <c r="C951">
        <v>13.532999999999999</v>
      </c>
      <c r="D951">
        <v>14.462</v>
      </c>
      <c r="E951">
        <v>17.542999999999999</v>
      </c>
      <c r="F951">
        <v>21.502000000000002</v>
      </c>
      <c r="G951">
        <v>22.959</v>
      </c>
    </row>
    <row r="952" spans="1:7" x14ac:dyDescent="0.25">
      <c r="A952">
        <v>1681</v>
      </c>
      <c r="B952">
        <v>11.929</v>
      </c>
      <c r="C952">
        <v>13.537000000000001</v>
      </c>
      <c r="D952">
        <v>14.466000000000001</v>
      </c>
      <c r="E952">
        <v>17.548999999999999</v>
      </c>
      <c r="F952">
        <v>21.509999999999998</v>
      </c>
      <c r="G952">
        <v>22.968</v>
      </c>
    </row>
    <row r="953" spans="1:7" x14ac:dyDescent="0.25">
      <c r="A953">
        <v>1682</v>
      </c>
      <c r="B953">
        <v>11.932</v>
      </c>
      <c r="C953">
        <v>13.541</v>
      </c>
      <c r="D953">
        <v>14.470500000000001</v>
      </c>
      <c r="E953">
        <v>17.553999999999998</v>
      </c>
      <c r="F953">
        <v>21.516999999999999</v>
      </c>
      <c r="G953">
        <v>22.975999999999999</v>
      </c>
    </row>
    <row r="954" spans="1:7" x14ac:dyDescent="0.25">
      <c r="A954">
        <v>1683</v>
      </c>
      <c r="B954">
        <v>11.936</v>
      </c>
      <c r="C954">
        <v>13.544</v>
      </c>
      <c r="D954">
        <v>14.474</v>
      </c>
      <c r="E954">
        <v>17.559999999999999</v>
      </c>
      <c r="F954">
        <v>21.524500000000003</v>
      </c>
      <c r="G954">
        <v>22.984000000000002</v>
      </c>
    </row>
    <row r="955" spans="1:7" x14ac:dyDescent="0.25">
      <c r="A955">
        <v>1684</v>
      </c>
      <c r="B955">
        <v>11.938000000000001</v>
      </c>
      <c r="C955">
        <v>13.548</v>
      </c>
      <c r="D955">
        <v>14.478</v>
      </c>
      <c r="E955">
        <v>17.565000000000001</v>
      </c>
      <c r="F955">
        <v>21.532499999999999</v>
      </c>
      <c r="G955">
        <v>22.992999999999999</v>
      </c>
    </row>
    <row r="956" spans="1:7" x14ac:dyDescent="0.25">
      <c r="A956">
        <v>1685</v>
      </c>
      <c r="B956">
        <v>11.941000000000001</v>
      </c>
      <c r="C956">
        <v>13.551</v>
      </c>
      <c r="D956">
        <v>14.481999999999999</v>
      </c>
      <c r="E956">
        <v>17.571000000000002</v>
      </c>
      <c r="F956">
        <v>21.5395</v>
      </c>
      <c r="G956">
        <v>23.001000000000001</v>
      </c>
    </row>
    <row r="957" spans="1:7" x14ac:dyDescent="0.25">
      <c r="A957">
        <v>1686</v>
      </c>
      <c r="B957">
        <v>11.944000000000001</v>
      </c>
      <c r="C957">
        <v>13.555</v>
      </c>
      <c r="D957">
        <v>14.486000000000001</v>
      </c>
      <c r="E957">
        <v>17.576000000000001</v>
      </c>
      <c r="F957">
        <v>21.547000000000001</v>
      </c>
      <c r="G957">
        <v>23.009</v>
      </c>
    </row>
    <row r="958" spans="1:7" x14ac:dyDescent="0.25">
      <c r="A958">
        <v>1687</v>
      </c>
      <c r="B958">
        <v>11.948</v>
      </c>
      <c r="C958">
        <v>13.558999999999999</v>
      </c>
      <c r="D958">
        <v>14.490500000000001</v>
      </c>
      <c r="E958">
        <v>17.582000000000001</v>
      </c>
      <c r="F958">
        <v>21.554499999999997</v>
      </c>
      <c r="G958">
        <v>23.016999999999999</v>
      </c>
    </row>
    <row r="959" spans="1:7" x14ac:dyDescent="0.25">
      <c r="A959">
        <v>1688</v>
      </c>
      <c r="B959">
        <v>11.951000000000001</v>
      </c>
      <c r="C959">
        <v>13.563000000000001</v>
      </c>
      <c r="D959">
        <v>14.4945</v>
      </c>
      <c r="E959">
        <v>17.587</v>
      </c>
      <c r="F959">
        <v>21.561499999999999</v>
      </c>
      <c r="G959">
        <v>23.024999999999999</v>
      </c>
    </row>
    <row r="960" spans="1:7" x14ac:dyDescent="0.25">
      <c r="A960">
        <v>1689</v>
      </c>
      <c r="B960">
        <v>11.954000000000001</v>
      </c>
      <c r="C960">
        <v>13.566000000000001</v>
      </c>
      <c r="D960">
        <v>14.4985</v>
      </c>
      <c r="E960">
        <v>17.591999999999999</v>
      </c>
      <c r="F960">
        <v>21.569000000000003</v>
      </c>
      <c r="G960">
        <v>23.033000000000001</v>
      </c>
    </row>
    <row r="961" spans="1:7" x14ac:dyDescent="0.25">
      <c r="A961">
        <v>1690</v>
      </c>
      <c r="B961">
        <v>11.957000000000001</v>
      </c>
      <c r="C961">
        <v>13.57</v>
      </c>
      <c r="D961">
        <v>14.502500000000001</v>
      </c>
      <c r="E961">
        <v>17.597999999999999</v>
      </c>
      <c r="F961">
        <v>21.576999999999998</v>
      </c>
      <c r="G961">
        <v>23.042000000000002</v>
      </c>
    </row>
    <row r="962" spans="1:7" x14ac:dyDescent="0.25">
      <c r="A962">
        <v>1691</v>
      </c>
      <c r="B962">
        <v>11.96</v>
      </c>
      <c r="C962">
        <v>13.574</v>
      </c>
      <c r="D962">
        <v>14.507</v>
      </c>
      <c r="E962">
        <v>17.603000000000002</v>
      </c>
      <c r="F962">
        <v>21.584</v>
      </c>
      <c r="G962">
        <v>23.05</v>
      </c>
    </row>
    <row r="963" spans="1:7" x14ac:dyDescent="0.25">
      <c r="A963">
        <v>1692</v>
      </c>
      <c r="B963">
        <v>11.962999999999999</v>
      </c>
      <c r="C963">
        <v>13.577999999999999</v>
      </c>
      <c r="D963">
        <v>14.510999999999999</v>
      </c>
      <c r="E963">
        <v>17.609000000000002</v>
      </c>
      <c r="F963">
        <v>21.5915</v>
      </c>
      <c r="G963">
        <v>23.058</v>
      </c>
    </row>
    <row r="964" spans="1:7" x14ac:dyDescent="0.25">
      <c r="A964">
        <v>1693</v>
      </c>
      <c r="B964">
        <v>11.965999999999999</v>
      </c>
      <c r="C964">
        <v>13.581</v>
      </c>
      <c r="D964">
        <v>14.515000000000001</v>
      </c>
      <c r="E964">
        <v>17.614000000000001</v>
      </c>
      <c r="F964">
        <v>21.599499999999999</v>
      </c>
      <c r="G964">
        <v>23.067</v>
      </c>
    </row>
    <row r="965" spans="1:7" x14ac:dyDescent="0.25">
      <c r="A965">
        <v>1694</v>
      </c>
      <c r="B965">
        <v>11.968999999999999</v>
      </c>
      <c r="C965">
        <v>13.585000000000001</v>
      </c>
      <c r="D965">
        <v>14.519</v>
      </c>
      <c r="E965">
        <v>17.62</v>
      </c>
      <c r="F965">
        <v>21.6065</v>
      </c>
      <c r="G965">
        <v>23.074999999999999</v>
      </c>
    </row>
    <row r="966" spans="1:7" x14ac:dyDescent="0.25">
      <c r="A966">
        <v>1695</v>
      </c>
      <c r="B966">
        <v>11.972</v>
      </c>
      <c r="C966">
        <v>13.587999999999999</v>
      </c>
      <c r="D966">
        <v>14.523</v>
      </c>
      <c r="E966">
        <v>17.625</v>
      </c>
      <c r="F966">
        <v>21.613999999999997</v>
      </c>
      <c r="G966">
        <v>23.082999999999998</v>
      </c>
    </row>
    <row r="967" spans="1:7" x14ac:dyDescent="0.25">
      <c r="A967">
        <v>1696</v>
      </c>
      <c r="B967">
        <v>11.975</v>
      </c>
      <c r="C967">
        <v>13.592000000000001</v>
      </c>
      <c r="D967">
        <v>14.527000000000001</v>
      </c>
      <c r="E967">
        <v>17.63</v>
      </c>
      <c r="F967">
        <v>21.621500000000001</v>
      </c>
      <c r="G967">
        <v>23.091000000000001</v>
      </c>
    </row>
    <row r="968" spans="1:7" x14ac:dyDescent="0.25">
      <c r="A968">
        <v>1697</v>
      </c>
      <c r="B968">
        <v>11.978</v>
      </c>
      <c r="C968">
        <v>13.596</v>
      </c>
      <c r="D968">
        <v>14.531500000000001</v>
      </c>
      <c r="E968">
        <v>17.635999999999999</v>
      </c>
      <c r="F968">
        <v>21.628500000000003</v>
      </c>
      <c r="G968">
        <v>23.099</v>
      </c>
    </row>
    <row r="969" spans="1:7" x14ac:dyDescent="0.25">
      <c r="A969">
        <v>1698</v>
      </c>
      <c r="B969">
        <v>11.981</v>
      </c>
      <c r="C969">
        <v>13.6</v>
      </c>
      <c r="D969">
        <v>14.535499999999999</v>
      </c>
      <c r="E969">
        <v>17.640999999999998</v>
      </c>
      <c r="F969">
        <v>21.635999999999999</v>
      </c>
      <c r="G969">
        <v>23.106999999999999</v>
      </c>
    </row>
    <row r="970" spans="1:7" x14ac:dyDescent="0.25">
      <c r="A970">
        <v>1699</v>
      </c>
      <c r="B970">
        <v>11.984999999999999</v>
      </c>
      <c r="C970">
        <v>13.603</v>
      </c>
      <c r="D970">
        <v>14.5395</v>
      </c>
      <c r="E970">
        <v>17.646999999999998</v>
      </c>
      <c r="F970">
        <v>21.643999999999998</v>
      </c>
      <c r="G970">
        <v>23.116</v>
      </c>
    </row>
    <row r="971" spans="1:7" x14ac:dyDescent="0.25">
      <c r="A971">
        <v>1700</v>
      </c>
      <c r="B971">
        <v>11.988</v>
      </c>
      <c r="C971">
        <v>13.606999999999999</v>
      </c>
      <c r="D971">
        <v>14.5435</v>
      </c>
      <c r="E971">
        <v>17.652000000000001</v>
      </c>
      <c r="F971">
        <v>21.651</v>
      </c>
      <c r="G971">
        <v>23.123999999999999</v>
      </c>
    </row>
    <row r="972" spans="1:7" x14ac:dyDescent="0.25">
      <c r="A972">
        <v>1701</v>
      </c>
      <c r="B972">
        <v>11.991</v>
      </c>
      <c r="C972">
        <v>13.611000000000001</v>
      </c>
      <c r="D972">
        <v>14.548</v>
      </c>
      <c r="E972">
        <v>17.658000000000001</v>
      </c>
      <c r="F972">
        <v>21.6585</v>
      </c>
      <c r="G972">
        <v>23.132000000000001</v>
      </c>
    </row>
    <row r="973" spans="1:7" x14ac:dyDescent="0.25">
      <c r="A973">
        <v>1702</v>
      </c>
      <c r="B973">
        <v>11.994</v>
      </c>
      <c r="C973">
        <v>13.614000000000001</v>
      </c>
      <c r="D973">
        <v>14.551500000000001</v>
      </c>
      <c r="E973">
        <v>17.663</v>
      </c>
      <c r="F973">
        <v>21.666499999999999</v>
      </c>
      <c r="G973">
        <v>23.140999999999998</v>
      </c>
    </row>
    <row r="974" spans="1:7" x14ac:dyDescent="0.25">
      <c r="A974">
        <v>1703</v>
      </c>
      <c r="B974">
        <v>11.997</v>
      </c>
      <c r="C974">
        <v>13.618</v>
      </c>
      <c r="D974">
        <v>14.5555</v>
      </c>
      <c r="E974">
        <v>17.669</v>
      </c>
      <c r="F974">
        <v>21.673500000000001</v>
      </c>
      <c r="G974">
        <v>23.149000000000001</v>
      </c>
    </row>
    <row r="975" spans="1:7" x14ac:dyDescent="0.25">
      <c r="A975">
        <v>1704</v>
      </c>
      <c r="B975">
        <v>12</v>
      </c>
      <c r="C975">
        <v>13.622</v>
      </c>
      <c r="D975">
        <v>14.559999999999999</v>
      </c>
      <c r="E975">
        <v>17.673999999999999</v>
      </c>
      <c r="F975">
        <v>21.680999999999997</v>
      </c>
      <c r="G975">
        <v>23.157</v>
      </c>
    </row>
    <row r="976" spans="1:7" x14ac:dyDescent="0.25">
      <c r="A976">
        <v>1705</v>
      </c>
      <c r="B976">
        <v>12.003</v>
      </c>
      <c r="C976">
        <v>13.625</v>
      </c>
      <c r="D976">
        <v>14.563500000000001</v>
      </c>
      <c r="E976">
        <v>17.68</v>
      </c>
      <c r="F976">
        <v>21.688499999999998</v>
      </c>
      <c r="G976">
        <v>23.164999999999999</v>
      </c>
    </row>
    <row r="977" spans="1:7" x14ac:dyDescent="0.25">
      <c r="A977">
        <v>1706</v>
      </c>
      <c r="B977">
        <v>12.006</v>
      </c>
      <c r="C977">
        <v>13.629</v>
      </c>
      <c r="D977">
        <v>14.568</v>
      </c>
      <c r="E977">
        <v>17.684999999999999</v>
      </c>
      <c r="F977">
        <v>21.695499999999999</v>
      </c>
      <c r="G977">
        <v>23.172999999999998</v>
      </c>
    </row>
    <row r="978" spans="1:7" x14ac:dyDescent="0.25">
      <c r="A978">
        <v>1707</v>
      </c>
      <c r="B978">
        <v>12.009</v>
      </c>
      <c r="C978">
        <v>13.632999999999999</v>
      </c>
      <c r="D978">
        <v>14.571999999999999</v>
      </c>
      <c r="E978">
        <v>17.690000000000001</v>
      </c>
      <c r="F978">
        <v>21.703499999999998</v>
      </c>
      <c r="G978">
        <v>23.181999999999999</v>
      </c>
    </row>
    <row r="979" spans="1:7" x14ac:dyDescent="0.25">
      <c r="A979">
        <v>1708</v>
      </c>
      <c r="B979">
        <v>12.012</v>
      </c>
      <c r="C979">
        <v>13.635999999999999</v>
      </c>
      <c r="D979">
        <v>14.576000000000001</v>
      </c>
      <c r="E979">
        <v>17.696000000000002</v>
      </c>
      <c r="F979">
        <v>21.710999999999999</v>
      </c>
      <c r="G979">
        <v>23.19</v>
      </c>
    </row>
    <row r="980" spans="1:7" x14ac:dyDescent="0.25">
      <c r="A980">
        <v>1709</v>
      </c>
      <c r="B980">
        <v>12.015000000000001</v>
      </c>
      <c r="C980">
        <v>13.64</v>
      </c>
      <c r="D980">
        <v>14.58</v>
      </c>
      <c r="E980">
        <v>17.701000000000001</v>
      </c>
      <c r="F980">
        <v>21.718</v>
      </c>
      <c r="G980">
        <v>23.198</v>
      </c>
    </row>
    <row r="981" spans="1:7" x14ac:dyDescent="0.25">
      <c r="A981">
        <v>1710</v>
      </c>
      <c r="B981">
        <v>12.018000000000001</v>
      </c>
      <c r="C981">
        <v>13.644</v>
      </c>
      <c r="D981">
        <v>14.5845</v>
      </c>
      <c r="E981">
        <v>17.707000000000001</v>
      </c>
      <c r="F981">
        <v>21.7255</v>
      </c>
      <c r="G981">
        <v>23.206</v>
      </c>
    </row>
    <row r="982" spans="1:7" x14ac:dyDescent="0.25">
      <c r="A982">
        <v>1711</v>
      </c>
      <c r="B982">
        <v>12.021000000000001</v>
      </c>
      <c r="C982">
        <v>13.647</v>
      </c>
      <c r="D982">
        <v>14.588000000000001</v>
      </c>
      <c r="E982">
        <v>17.712</v>
      </c>
      <c r="F982">
        <v>21.733499999999999</v>
      </c>
      <c r="G982">
        <v>23.215</v>
      </c>
    </row>
    <row r="983" spans="1:7" x14ac:dyDescent="0.25">
      <c r="A983">
        <v>1712</v>
      </c>
      <c r="B983">
        <v>12.023999999999999</v>
      </c>
      <c r="C983">
        <v>13.651</v>
      </c>
      <c r="D983">
        <v>14.591999999999999</v>
      </c>
      <c r="E983">
        <v>17.718</v>
      </c>
      <c r="F983">
        <v>21.740499999999997</v>
      </c>
      <c r="G983">
        <v>23.222999999999999</v>
      </c>
    </row>
    <row r="984" spans="1:7" x14ac:dyDescent="0.25">
      <c r="A984">
        <v>1713</v>
      </c>
      <c r="B984">
        <v>12.026999999999999</v>
      </c>
      <c r="C984">
        <v>13.654999999999999</v>
      </c>
      <c r="D984">
        <v>14.596499999999999</v>
      </c>
      <c r="E984">
        <v>17.722999999999999</v>
      </c>
      <c r="F984">
        <v>21.748000000000001</v>
      </c>
      <c r="G984">
        <v>23.231000000000002</v>
      </c>
    </row>
    <row r="985" spans="1:7" x14ac:dyDescent="0.25">
      <c r="A985">
        <v>1714</v>
      </c>
      <c r="B985">
        <v>12.03</v>
      </c>
      <c r="C985">
        <v>13.657999999999999</v>
      </c>
      <c r="D985">
        <v>14.6</v>
      </c>
      <c r="E985">
        <v>17.728000000000002</v>
      </c>
      <c r="F985">
        <v>21.755499999999998</v>
      </c>
      <c r="G985">
        <v>23.239000000000001</v>
      </c>
    </row>
    <row r="986" spans="1:7" x14ac:dyDescent="0.25">
      <c r="A986">
        <v>1715</v>
      </c>
      <c r="B986">
        <v>12.032999999999999</v>
      </c>
      <c r="C986">
        <v>13.662000000000001</v>
      </c>
      <c r="D986">
        <v>14.604500000000002</v>
      </c>
      <c r="E986">
        <v>17.734000000000002</v>
      </c>
      <c r="F986">
        <v>21.762499999999999</v>
      </c>
      <c r="G986">
        <v>23.247</v>
      </c>
    </row>
    <row r="987" spans="1:7" x14ac:dyDescent="0.25">
      <c r="A987">
        <v>1716</v>
      </c>
      <c r="B987">
        <v>12.037000000000001</v>
      </c>
      <c r="C987">
        <v>13.666</v>
      </c>
      <c r="D987">
        <v>14.608499999999999</v>
      </c>
      <c r="E987">
        <v>17.739000000000001</v>
      </c>
      <c r="F987">
        <v>21.770499999999998</v>
      </c>
      <c r="G987">
        <v>23.256</v>
      </c>
    </row>
    <row r="988" spans="1:7" x14ac:dyDescent="0.25">
      <c r="A988">
        <v>1717</v>
      </c>
      <c r="B988">
        <v>12.04</v>
      </c>
      <c r="C988">
        <v>13.67</v>
      </c>
      <c r="D988">
        <v>14.613</v>
      </c>
      <c r="E988">
        <v>17.745000000000001</v>
      </c>
      <c r="F988">
        <v>21.777999999999999</v>
      </c>
      <c r="G988">
        <v>23.263999999999999</v>
      </c>
    </row>
    <row r="989" spans="1:7" x14ac:dyDescent="0.25">
      <c r="A989">
        <v>1718</v>
      </c>
      <c r="B989">
        <v>12.042999999999999</v>
      </c>
      <c r="C989">
        <v>13.673</v>
      </c>
      <c r="D989">
        <v>14.6165</v>
      </c>
      <c r="E989">
        <v>17.75</v>
      </c>
      <c r="F989">
        <v>21.784999999999997</v>
      </c>
      <c r="G989">
        <v>23.271999999999998</v>
      </c>
    </row>
    <row r="990" spans="1:7" x14ac:dyDescent="0.25">
      <c r="A990">
        <v>1719</v>
      </c>
      <c r="B990">
        <v>12.045999999999999</v>
      </c>
      <c r="C990">
        <v>13.677</v>
      </c>
      <c r="D990">
        <v>14.620999999999999</v>
      </c>
      <c r="E990">
        <v>17.756</v>
      </c>
      <c r="F990">
        <v>21.7925</v>
      </c>
      <c r="G990">
        <v>23.28</v>
      </c>
    </row>
    <row r="991" spans="1:7" x14ac:dyDescent="0.25">
      <c r="A991">
        <v>1720</v>
      </c>
      <c r="B991">
        <v>12.048999999999999</v>
      </c>
      <c r="C991">
        <v>13.68</v>
      </c>
      <c r="D991">
        <v>14.624500000000001</v>
      </c>
      <c r="E991">
        <v>17.760999999999999</v>
      </c>
      <c r="F991">
        <v>21.8005</v>
      </c>
      <c r="G991">
        <v>23.289000000000001</v>
      </c>
    </row>
    <row r="992" spans="1:7" x14ac:dyDescent="0.25">
      <c r="A992">
        <v>1721</v>
      </c>
      <c r="B992">
        <v>12.052</v>
      </c>
      <c r="C992">
        <v>13.683999999999999</v>
      </c>
      <c r="D992">
        <v>14.629</v>
      </c>
      <c r="E992">
        <v>17.765999999999998</v>
      </c>
      <c r="F992">
        <v>21.807500000000001</v>
      </c>
      <c r="G992">
        <v>23.297000000000001</v>
      </c>
    </row>
    <row r="993" spans="1:7" x14ac:dyDescent="0.25">
      <c r="A993">
        <v>1722</v>
      </c>
      <c r="B993">
        <v>12.055</v>
      </c>
      <c r="C993">
        <v>13.688000000000001</v>
      </c>
      <c r="D993">
        <v>14.632999999999999</v>
      </c>
      <c r="E993">
        <v>17.771999999999998</v>
      </c>
      <c r="F993">
        <v>21.814999999999998</v>
      </c>
      <c r="G993">
        <v>23.305</v>
      </c>
    </row>
    <row r="994" spans="1:7" x14ac:dyDescent="0.25">
      <c r="A994">
        <v>1723</v>
      </c>
      <c r="B994">
        <v>12.058</v>
      </c>
      <c r="C994">
        <v>13.691000000000001</v>
      </c>
      <c r="D994">
        <v>14.637</v>
      </c>
      <c r="E994">
        <v>17.777000000000001</v>
      </c>
      <c r="F994">
        <v>21.822499999999998</v>
      </c>
      <c r="G994">
        <v>23.312999999999999</v>
      </c>
    </row>
    <row r="995" spans="1:7" x14ac:dyDescent="0.25">
      <c r="A995">
        <v>1724</v>
      </c>
      <c r="B995">
        <v>12.061</v>
      </c>
      <c r="C995">
        <v>13.695</v>
      </c>
      <c r="D995">
        <v>14.641</v>
      </c>
      <c r="E995">
        <v>17.783000000000001</v>
      </c>
      <c r="F995">
        <v>21.829500000000003</v>
      </c>
      <c r="G995">
        <v>23.321000000000002</v>
      </c>
    </row>
    <row r="996" spans="1:7" x14ac:dyDescent="0.25">
      <c r="A996">
        <v>1725</v>
      </c>
      <c r="B996">
        <v>12.064</v>
      </c>
      <c r="C996">
        <v>13.699</v>
      </c>
      <c r="D996">
        <v>14.645</v>
      </c>
      <c r="E996">
        <v>17.788</v>
      </c>
      <c r="F996">
        <v>21.837499999999999</v>
      </c>
      <c r="G996">
        <v>23.33</v>
      </c>
    </row>
    <row r="997" spans="1:7" x14ac:dyDescent="0.25">
      <c r="A997">
        <v>1726</v>
      </c>
      <c r="B997">
        <v>12.067</v>
      </c>
      <c r="C997">
        <v>13.702999999999999</v>
      </c>
      <c r="D997">
        <v>14.6495</v>
      </c>
      <c r="E997">
        <v>17.794</v>
      </c>
      <c r="F997">
        <v>21.844999999999999</v>
      </c>
      <c r="G997">
        <v>23.338000000000001</v>
      </c>
    </row>
    <row r="998" spans="1:7" x14ac:dyDescent="0.25">
      <c r="A998">
        <v>1727</v>
      </c>
      <c r="B998">
        <v>12.07</v>
      </c>
      <c r="C998">
        <v>13.706</v>
      </c>
      <c r="D998">
        <v>14.652999999999999</v>
      </c>
      <c r="E998">
        <v>17.798999999999999</v>
      </c>
      <c r="F998">
        <v>21.852</v>
      </c>
      <c r="G998">
        <v>23.346</v>
      </c>
    </row>
    <row r="999" spans="1:7" x14ac:dyDescent="0.25">
      <c r="A999">
        <v>1728</v>
      </c>
      <c r="B999">
        <v>12.073</v>
      </c>
      <c r="C999">
        <v>13.71</v>
      </c>
      <c r="D999">
        <v>14.657500000000001</v>
      </c>
      <c r="E999">
        <v>17.803999999999998</v>
      </c>
      <c r="F999">
        <v>21.859499999999997</v>
      </c>
      <c r="G999">
        <v>23.353999999999999</v>
      </c>
    </row>
    <row r="1000" spans="1:7" x14ac:dyDescent="0.25">
      <c r="A1000">
        <v>1729</v>
      </c>
      <c r="B1000">
        <v>12.076000000000001</v>
      </c>
      <c r="C1000">
        <v>13.712999999999999</v>
      </c>
      <c r="D1000">
        <v>14.661</v>
      </c>
      <c r="E1000">
        <v>17.809999999999999</v>
      </c>
      <c r="F1000">
        <v>21.8675</v>
      </c>
      <c r="G1000">
        <v>23.363</v>
      </c>
    </row>
    <row r="1001" spans="1:7" x14ac:dyDescent="0.25">
      <c r="A1001">
        <v>1730</v>
      </c>
      <c r="B1001">
        <v>12.079000000000001</v>
      </c>
      <c r="C1001">
        <v>13.717000000000001</v>
      </c>
      <c r="D1001">
        <v>14.665500000000002</v>
      </c>
      <c r="E1001">
        <v>17.815000000000001</v>
      </c>
      <c r="F1001">
        <v>21.875</v>
      </c>
      <c r="G1001">
        <v>23.370999999999999</v>
      </c>
    </row>
    <row r="1002" spans="1:7" x14ac:dyDescent="0.25">
      <c r="A1002">
        <v>1731</v>
      </c>
      <c r="B1002">
        <v>12.082000000000001</v>
      </c>
      <c r="C1002">
        <v>13.721</v>
      </c>
      <c r="D1002">
        <v>14.669499999999999</v>
      </c>
      <c r="E1002">
        <v>17.821000000000002</v>
      </c>
      <c r="F1002">
        <v>21.882000000000001</v>
      </c>
      <c r="G1002">
        <v>23.379000000000001</v>
      </c>
    </row>
    <row r="1003" spans="1:7" x14ac:dyDescent="0.25">
      <c r="A1003">
        <v>1732</v>
      </c>
      <c r="B1003">
        <v>12.085000000000001</v>
      </c>
      <c r="C1003">
        <v>13.725</v>
      </c>
      <c r="D1003">
        <v>14.673999999999999</v>
      </c>
      <c r="E1003">
        <v>17.826000000000001</v>
      </c>
      <c r="F1003">
        <v>21.889499999999998</v>
      </c>
      <c r="G1003">
        <v>23.387</v>
      </c>
    </row>
    <row r="1004" spans="1:7" x14ac:dyDescent="0.25">
      <c r="A1004">
        <v>1733</v>
      </c>
      <c r="B1004">
        <v>12.087999999999999</v>
      </c>
      <c r="C1004">
        <v>13.728</v>
      </c>
      <c r="D1004">
        <v>14.6775</v>
      </c>
      <c r="E1004">
        <v>17.832000000000001</v>
      </c>
      <c r="F1004">
        <v>21.896999999999998</v>
      </c>
      <c r="G1004">
        <v>23.396000000000001</v>
      </c>
    </row>
    <row r="1005" spans="1:7" x14ac:dyDescent="0.25">
      <c r="A1005">
        <v>1734</v>
      </c>
      <c r="B1005">
        <v>12.090999999999999</v>
      </c>
      <c r="C1005">
        <v>13.731999999999999</v>
      </c>
      <c r="D1005">
        <v>14.681999999999999</v>
      </c>
      <c r="E1005">
        <v>17.837</v>
      </c>
      <c r="F1005">
        <v>21.904499999999999</v>
      </c>
      <c r="G1005">
        <v>23.404</v>
      </c>
    </row>
    <row r="1006" spans="1:7" x14ac:dyDescent="0.25">
      <c r="A1006">
        <v>1735</v>
      </c>
      <c r="B1006">
        <v>12.093999999999999</v>
      </c>
      <c r="C1006">
        <v>13.736000000000001</v>
      </c>
      <c r="D1006">
        <v>14.686</v>
      </c>
      <c r="E1006">
        <v>17.841999999999999</v>
      </c>
      <c r="F1006">
        <v>21.911999999999999</v>
      </c>
      <c r="G1006">
        <v>23.411999999999999</v>
      </c>
    </row>
    <row r="1007" spans="1:7" x14ac:dyDescent="0.25">
      <c r="A1007">
        <v>1736</v>
      </c>
      <c r="B1007">
        <v>12.098000000000001</v>
      </c>
      <c r="C1007">
        <v>13.739000000000001</v>
      </c>
      <c r="D1007">
        <v>14.690000000000001</v>
      </c>
      <c r="E1007">
        <v>17.847999999999999</v>
      </c>
      <c r="F1007">
        <v>21.919</v>
      </c>
      <c r="G1007">
        <v>23.42</v>
      </c>
    </row>
    <row r="1008" spans="1:7" x14ac:dyDescent="0.25">
      <c r="A1008">
        <v>1737</v>
      </c>
      <c r="B1008">
        <v>12.101000000000001</v>
      </c>
      <c r="C1008">
        <v>13.743</v>
      </c>
      <c r="D1008">
        <v>14.693999999999999</v>
      </c>
      <c r="E1008">
        <v>17.853000000000002</v>
      </c>
      <c r="F1008">
        <v>21.926500000000001</v>
      </c>
      <c r="G1008">
        <v>23.428000000000001</v>
      </c>
    </row>
    <row r="1009" spans="1:7" x14ac:dyDescent="0.25">
      <c r="A1009">
        <v>1738</v>
      </c>
      <c r="B1009">
        <v>12.103</v>
      </c>
      <c r="C1009">
        <v>13.746</v>
      </c>
      <c r="D1009">
        <v>14.6975</v>
      </c>
      <c r="E1009">
        <v>17.859000000000002</v>
      </c>
      <c r="F1009">
        <v>21.9345</v>
      </c>
      <c r="G1009">
        <v>23.437000000000001</v>
      </c>
    </row>
    <row r="1010" spans="1:7" x14ac:dyDescent="0.25">
      <c r="A1010">
        <v>1739</v>
      </c>
      <c r="B1010">
        <v>12.106</v>
      </c>
      <c r="C1010">
        <v>13.75</v>
      </c>
      <c r="D1010">
        <v>14.702</v>
      </c>
      <c r="E1010">
        <v>17.864000000000001</v>
      </c>
      <c r="F1010">
        <v>21.941499999999998</v>
      </c>
      <c r="G1010">
        <v>23.445</v>
      </c>
    </row>
    <row r="1011" spans="1:7" x14ac:dyDescent="0.25">
      <c r="A1011">
        <v>1740</v>
      </c>
      <c r="B1011">
        <v>12.11</v>
      </c>
      <c r="C1011">
        <v>13.754</v>
      </c>
      <c r="D1011">
        <v>14.706</v>
      </c>
      <c r="E1011">
        <v>17.87</v>
      </c>
      <c r="F1011">
        <v>21.948999999999998</v>
      </c>
      <c r="G1011">
        <v>23.452999999999999</v>
      </c>
    </row>
    <row r="1012" spans="1:7" x14ac:dyDescent="0.25">
      <c r="A1012">
        <v>1741</v>
      </c>
      <c r="B1012">
        <v>12.113</v>
      </c>
      <c r="C1012">
        <v>13.757999999999999</v>
      </c>
      <c r="D1012">
        <v>14.7105</v>
      </c>
      <c r="E1012">
        <v>17.875</v>
      </c>
      <c r="F1012">
        <v>21.957000000000001</v>
      </c>
      <c r="G1012">
        <v>23.462</v>
      </c>
    </row>
    <row r="1013" spans="1:7" x14ac:dyDescent="0.25">
      <c r="A1013">
        <v>1742</v>
      </c>
      <c r="B1013">
        <v>12.116</v>
      </c>
      <c r="C1013">
        <v>13.760999999999999</v>
      </c>
      <c r="D1013">
        <v>14.713999999999999</v>
      </c>
      <c r="E1013">
        <v>17.88</v>
      </c>
      <c r="F1013">
        <v>21.963999999999999</v>
      </c>
      <c r="G1013">
        <v>23.47</v>
      </c>
    </row>
    <row r="1014" spans="1:7" x14ac:dyDescent="0.25">
      <c r="A1014">
        <v>1743</v>
      </c>
      <c r="B1014">
        <v>12.119</v>
      </c>
      <c r="C1014">
        <v>13.765000000000001</v>
      </c>
      <c r="D1014">
        <v>14.718500000000001</v>
      </c>
      <c r="E1014">
        <v>17.885999999999999</v>
      </c>
      <c r="F1014">
        <v>21.971499999999999</v>
      </c>
      <c r="G1014">
        <v>23.478000000000002</v>
      </c>
    </row>
    <row r="1015" spans="1:7" x14ac:dyDescent="0.25">
      <c r="A1015">
        <v>1744</v>
      </c>
      <c r="B1015">
        <v>12.122</v>
      </c>
      <c r="C1015">
        <v>13.769</v>
      </c>
      <c r="D1015">
        <v>14.7225</v>
      </c>
      <c r="E1015">
        <v>17.890999999999998</v>
      </c>
      <c r="F1015">
        <v>21.978999999999999</v>
      </c>
      <c r="G1015">
        <v>23.486000000000001</v>
      </c>
    </row>
    <row r="1016" spans="1:7" x14ac:dyDescent="0.25">
      <c r="A1016">
        <v>1745</v>
      </c>
      <c r="B1016">
        <v>12.125</v>
      </c>
      <c r="C1016">
        <v>13.772</v>
      </c>
      <c r="D1016">
        <v>14.725999999999999</v>
      </c>
      <c r="E1016">
        <v>17.896999999999998</v>
      </c>
      <c r="F1016">
        <v>21.986000000000001</v>
      </c>
      <c r="G1016">
        <v>23.494</v>
      </c>
    </row>
    <row r="1017" spans="1:7" x14ac:dyDescent="0.25">
      <c r="A1017">
        <v>1746</v>
      </c>
      <c r="B1017">
        <v>12.128</v>
      </c>
      <c r="C1017">
        <v>13.776</v>
      </c>
      <c r="D1017">
        <v>14.730499999999999</v>
      </c>
      <c r="E1017">
        <v>17.902000000000001</v>
      </c>
      <c r="F1017">
        <v>21.993499999999997</v>
      </c>
      <c r="G1017">
        <v>23.501999999999999</v>
      </c>
    </row>
    <row r="1018" spans="1:7" x14ac:dyDescent="0.25">
      <c r="A1018">
        <v>1747</v>
      </c>
      <c r="B1018">
        <v>12.131</v>
      </c>
      <c r="C1018">
        <v>13.779</v>
      </c>
      <c r="D1018">
        <v>14.734</v>
      </c>
      <c r="E1018">
        <v>17.908000000000001</v>
      </c>
      <c r="F1018">
        <v>22.0015</v>
      </c>
      <c r="G1018">
        <v>23.510999999999999</v>
      </c>
    </row>
    <row r="1019" spans="1:7" x14ac:dyDescent="0.25">
      <c r="A1019">
        <v>1748</v>
      </c>
      <c r="B1019">
        <v>12.134</v>
      </c>
      <c r="C1019">
        <v>13.782999999999999</v>
      </c>
      <c r="D1019">
        <v>14.7385</v>
      </c>
      <c r="E1019">
        <v>17.913</v>
      </c>
      <c r="F1019">
        <v>22.009</v>
      </c>
      <c r="G1019">
        <v>23.518999999999998</v>
      </c>
    </row>
    <row r="1020" spans="1:7" x14ac:dyDescent="0.25">
      <c r="A1020">
        <v>1749</v>
      </c>
      <c r="B1020">
        <v>12.137</v>
      </c>
      <c r="C1020">
        <v>13.787000000000001</v>
      </c>
      <c r="D1020">
        <v>14.7425</v>
      </c>
      <c r="E1020">
        <v>17.917999999999999</v>
      </c>
      <c r="F1020">
        <v>22.016500000000001</v>
      </c>
      <c r="G1020">
        <v>23.527999999999999</v>
      </c>
    </row>
    <row r="1021" spans="1:7" x14ac:dyDescent="0.25">
      <c r="A1021">
        <v>1750</v>
      </c>
      <c r="B1021">
        <v>12.14</v>
      </c>
      <c r="C1021">
        <v>13.791</v>
      </c>
      <c r="D1021">
        <v>14.747</v>
      </c>
      <c r="E1021">
        <v>17.923999999999999</v>
      </c>
      <c r="F1021">
        <v>22.024000000000001</v>
      </c>
      <c r="G1021">
        <v>23.536000000000001</v>
      </c>
    </row>
    <row r="1022" spans="1:7" x14ac:dyDescent="0.25">
      <c r="A1022">
        <v>1751</v>
      </c>
      <c r="B1022">
        <v>12.143000000000001</v>
      </c>
      <c r="C1022">
        <v>13.794</v>
      </c>
      <c r="D1022">
        <v>14.750500000000001</v>
      </c>
      <c r="E1022">
        <v>17.928999999999998</v>
      </c>
      <c r="F1022">
        <v>22.031500000000001</v>
      </c>
      <c r="G1022">
        <v>23.544</v>
      </c>
    </row>
    <row r="1023" spans="1:7" x14ac:dyDescent="0.25">
      <c r="A1023">
        <v>1752</v>
      </c>
      <c r="B1023">
        <v>12.146000000000001</v>
      </c>
      <c r="C1023">
        <v>13.798</v>
      </c>
      <c r="D1023">
        <v>14.754999999999999</v>
      </c>
      <c r="E1023">
        <v>17.934999999999999</v>
      </c>
      <c r="F1023">
        <v>22.038499999999999</v>
      </c>
      <c r="G1023">
        <v>23.552</v>
      </c>
    </row>
    <row r="1024" spans="1:7" x14ac:dyDescent="0.25">
      <c r="A1024">
        <v>1753</v>
      </c>
      <c r="B1024">
        <v>12.148999999999999</v>
      </c>
      <c r="C1024">
        <v>13.802</v>
      </c>
      <c r="D1024">
        <v>14.759</v>
      </c>
      <c r="E1024">
        <v>17.940000000000001</v>
      </c>
      <c r="F1024">
        <v>22.045999999999999</v>
      </c>
      <c r="G1024">
        <v>23.56</v>
      </c>
    </row>
    <row r="1025" spans="1:7" x14ac:dyDescent="0.25">
      <c r="A1025">
        <v>1754</v>
      </c>
      <c r="B1025">
        <v>12.151999999999999</v>
      </c>
      <c r="C1025">
        <v>13.805</v>
      </c>
      <c r="D1025">
        <v>14.763</v>
      </c>
      <c r="E1025">
        <v>17.946000000000002</v>
      </c>
      <c r="F1025">
        <v>22.0535</v>
      </c>
      <c r="G1025">
        <v>23.568999999999999</v>
      </c>
    </row>
    <row r="1026" spans="1:7" x14ac:dyDescent="0.25">
      <c r="A1026">
        <v>1755</v>
      </c>
      <c r="B1026">
        <v>12.154999999999999</v>
      </c>
      <c r="C1026">
        <v>13.808999999999999</v>
      </c>
      <c r="D1026">
        <v>14.766999999999999</v>
      </c>
      <c r="E1026">
        <v>17.951000000000001</v>
      </c>
      <c r="F1026">
        <v>22.061</v>
      </c>
      <c r="G1026">
        <v>23.577000000000002</v>
      </c>
    </row>
    <row r="1027" spans="1:7" x14ac:dyDescent="0.25">
      <c r="A1027">
        <v>1756</v>
      </c>
      <c r="B1027">
        <v>12.157999999999999</v>
      </c>
      <c r="C1027">
        <v>13.811999999999999</v>
      </c>
      <c r="D1027">
        <v>14.770499999999998</v>
      </c>
      <c r="E1027">
        <v>17.956</v>
      </c>
      <c r="F1027">
        <v>22.0685</v>
      </c>
      <c r="G1027">
        <v>23.585000000000001</v>
      </c>
    </row>
    <row r="1028" spans="1:7" x14ac:dyDescent="0.25">
      <c r="A1028">
        <v>1757</v>
      </c>
      <c r="B1028">
        <v>12.161</v>
      </c>
      <c r="C1028">
        <v>13.816000000000001</v>
      </c>
      <c r="D1028">
        <v>14.775</v>
      </c>
      <c r="E1028">
        <v>17.962</v>
      </c>
      <c r="F1028">
        <v>22.076500000000003</v>
      </c>
      <c r="G1028">
        <v>23.594000000000001</v>
      </c>
    </row>
    <row r="1029" spans="1:7" x14ac:dyDescent="0.25">
      <c r="A1029">
        <v>1758</v>
      </c>
      <c r="B1029">
        <v>12.164</v>
      </c>
      <c r="C1029">
        <v>13.82</v>
      </c>
      <c r="D1029">
        <v>14.779</v>
      </c>
      <c r="E1029">
        <v>17.966999999999999</v>
      </c>
      <c r="F1029">
        <v>22.083500000000001</v>
      </c>
      <c r="G1029">
        <v>23.602</v>
      </c>
    </row>
    <row r="1030" spans="1:7" x14ac:dyDescent="0.25">
      <c r="A1030">
        <v>1759</v>
      </c>
      <c r="B1030">
        <v>12.167</v>
      </c>
      <c r="C1030">
        <v>13.823</v>
      </c>
      <c r="D1030">
        <v>14.783000000000001</v>
      </c>
      <c r="E1030">
        <v>17.972999999999999</v>
      </c>
      <c r="F1030">
        <v>22.091000000000001</v>
      </c>
      <c r="G1030">
        <v>23.61</v>
      </c>
    </row>
    <row r="1031" spans="1:7" x14ac:dyDescent="0.25">
      <c r="A1031">
        <v>1760</v>
      </c>
      <c r="B1031">
        <v>12.17</v>
      </c>
      <c r="C1031">
        <v>13.827</v>
      </c>
      <c r="D1031">
        <v>14.786999999999999</v>
      </c>
      <c r="E1031">
        <v>17.978000000000002</v>
      </c>
      <c r="F1031">
        <v>22.098500000000001</v>
      </c>
      <c r="G1031">
        <v>23.617999999999999</v>
      </c>
    </row>
    <row r="1032" spans="1:7" x14ac:dyDescent="0.25">
      <c r="A1032">
        <v>1761</v>
      </c>
      <c r="B1032">
        <v>12.173</v>
      </c>
      <c r="C1032">
        <v>13.831</v>
      </c>
      <c r="D1032">
        <v>14.791</v>
      </c>
      <c r="E1032">
        <v>17.984000000000002</v>
      </c>
      <c r="F1032">
        <v>22.105499999999999</v>
      </c>
      <c r="G1032">
        <v>23.626000000000001</v>
      </c>
    </row>
    <row r="1033" spans="1:7" x14ac:dyDescent="0.25">
      <c r="A1033">
        <v>1762</v>
      </c>
      <c r="B1033">
        <v>12.176</v>
      </c>
      <c r="C1033">
        <v>13.834</v>
      </c>
      <c r="D1033">
        <v>14.795</v>
      </c>
      <c r="E1033">
        <v>17.989000000000001</v>
      </c>
      <c r="F1033">
        <v>22.113500000000002</v>
      </c>
      <c r="G1033">
        <v>23.635000000000002</v>
      </c>
    </row>
    <row r="1034" spans="1:7" x14ac:dyDescent="0.25">
      <c r="A1034">
        <v>1763</v>
      </c>
      <c r="B1034">
        <v>12.18</v>
      </c>
      <c r="C1034">
        <v>13.837999999999999</v>
      </c>
      <c r="D1034">
        <v>14.798999999999999</v>
      </c>
      <c r="E1034">
        <v>17.994</v>
      </c>
      <c r="F1034">
        <v>22.1205</v>
      </c>
      <c r="G1034">
        <v>23.643000000000001</v>
      </c>
    </row>
    <row r="1035" spans="1:7" x14ac:dyDescent="0.25">
      <c r="A1035">
        <v>1764</v>
      </c>
      <c r="B1035">
        <v>12.183</v>
      </c>
      <c r="C1035">
        <v>13.842000000000001</v>
      </c>
      <c r="D1035">
        <v>14.8035</v>
      </c>
      <c r="E1035">
        <v>18</v>
      </c>
      <c r="F1035">
        <v>22.128</v>
      </c>
      <c r="G1035">
        <v>23.651</v>
      </c>
    </row>
    <row r="1036" spans="1:7" x14ac:dyDescent="0.25">
      <c r="A1036">
        <v>1765</v>
      </c>
      <c r="B1036">
        <v>12.185</v>
      </c>
      <c r="C1036">
        <v>13.845000000000001</v>
      </c>
      <c r="D1036">
        <v>14.807</v>
      </c>
      <c r="E1036">
        <v>18.004999999999999</v>
      </c>
      <c r="F1036">
        <v>22.135999999999999</v>
      </c>
      <c r="G1036">
        <v>23.66</v>
      </c>
    </row>
    <row r="1037" spans="1:7" x14ac:dyDescent="0.25">
      <c r="A1037">
        <v>1766</v>
      </c>
      <c r="B1037">
        <v>12.188000000000001</v>
      </c>
      <c r="C1037">
        <v>13.849</v>
      </c>
      <c r="D1037">
        <v>14.811499999999999</v>
      </c>
      <c r="E1037">
        <v>18.010999999999999</v>
      </c>
      <c r="F1037">
        <v>22.1435</v>
      </c>
      <c r="G1037">
        <v>23.667999999999999</v>
      </c>
    </row>
    <row r="1038" spans="1:7" x14ac:dyDescent="0.25">
      <c r="A1038">
        <v>1767</v>
      </c>
      <c r="B1038">
        <v>12.192</v>
      </c>
      <c r="C1038">
        <v>13.853</v>
      </c>
      <c r="D1038">
        <v>14.8155</v>
      </c>
      <c r="E1038">
        <v>18.015999999999998</v>
      </c>
      <c r="F1038">
        <v>22.150500000000001</v>
      </c>
      <c r="G1038">
        <v>23.675999999999998</v>
      </c>
    </row>
    <row r="1039" spans="1:7" x14ac:dyDescent="0.25">
      <c r="A1039">
        <v>1768</v>
      </c>
      <c r="B1039">
        <v>12.195</v>
      </c>
      <c r="C1039">
        <v>13.856</v>
      </c>
      <c r="D1039">
        <v>14.8195</v>
      </c>
      <c r="E1039">
        <v>18.021999999999998</v>
      </c>
      <c r="F1039">
        <v>22.158000000000001</v>
      </c>
      <c r="G1039">
        <v>23.684000000000001</v>
      </c>
    </row>
    <row r="1040" spans="1:7" x14ac:dyDescent="0.25">
      <c r="A1040">
        <v>1769</v>
      </c>
      <c r="B1040">
        <v>12.198</v>
      </c>
      <c r="C1040">
        <v>13.86</v>
      </c>
      <c r="D1040">
        <v>14.823499999999999</v>
      </c>
      <c r="E1040">
        <v>18.027000000000001</v>
      </c>
      <c r="F1040">
        <v>22.165500000000002</v>
      </c>
      <c r="G1040">
        <v>23.692</v>
      </c>
    </row>
    <row r="1041" spans="1:7" x14ac:dyDescent="0.25">
      <c r="A1041">
        <v>1770</v>
      </c>
      <c r="B1041">
        <v>12.201000000000001</v>
      </c>
      <c r="C1041">
        <v>13.864000000000001</v>
      </c>
      <c r="D1041">
        <v>14.827500000000001</v>
      </c>
      <c r="E1041">
        <v>18.032</v>
      </c>
      <c r="F1041">
        <v>22.173000000000002</v>
      </c>
      <c r="G1041">
        <v>23.701000000000001</v>
      </c>
    </row>
    <row r="1042" spans="1:7" x14ac:dyDescent="0.25">
      <c r="A1042">
        <v>1771</v>
      </c>
      <c r="B1042">
        <v>12.204000000000001</v>
      </c>
      <c r="C1042">
        <v>13.867000000000001</v>
      </c>
      <c r="D1042">
        <v>14.8315</v>
      </c>
      <c r="E1042">
        <v>18.038</v>
      </c>
      <c r="F1042">
        <v>22.180500000000002</v>
      </c>
      <c r="G1042">
        <v>23.709</v>
      </c>
    </row>
    <row r="1043" spans="1:7" x14ac:dyDescent="0.25">
      <c r="A1043">
        <v>1772</v>
      </c>
      <c r="B1043">
        <v>12.207000000000001</v>
      </c>
      <c r="C1043">
        <v>13.871</v>
      </c>
      <c r="D1043">
        <v>14.8355</v>
      </c>
      <c r="E1043">
        <v>18.042999999999999</v>
      </c>
      <c r="F1043">
        <v>22.1875</v>
      </c>
      <c r="G1043">
        <v>23.716999999999999</v>
      </c>
    </row>
    <row r="1044" spans="1:7" x14ac:dyDescent="0.25">
      <c r="A1044">
        <v>1773</v>
      </c>
      <c r="B1044">
        <v>12.21</v>
      </c>
      <c r="C1044">
        <v>13.875</v>
      </c>
      <c r="D1044">
        <v>14.84</v>
      </c>
      <c r="E1044">
        <v>18.048999999999999</v>
      </c>
      <c r="F1044">
        <v>22.195</v>
      </c>
      <c r="G1044">
        <v>23.725000000000001</v>
      </c>
    </row>
    <row r="1045" spans="1:7" x14ac:dyDescent="0.25">
      <c r="A1045">
        <v>1774</v>
      </c>
      <c r="B1045">
        <v>12.212999999999999</v>
      </c>
      <c r="C1045">
        <v>13.878</v>
      </c>
      <c r="D1045">
        <v>14.843499999999999</v>
      </c>
      <c r="E1045">
        <v>18.053999999999998</v>
      </c>
      <c r="F1045">
        <v>22.203000000000003</v>
      </c>
      <c r="G1045">
        <v>23.734000000000002</v>
      </c>
    </row>
    <row r="1046" spans="1:7" x14ac:dyDescent="0.25">
      <c r="A1046">
        <v>1775</v>
      </c>
      <c r="B1046">
        <v>12.215999999999999</v>
      </c>
      <c r="C1046">
        <v>13.882</v>
      </c>
      <c r="D1046">
        <v>14.847999999999999</v>
      </c>
      <c r="E1046">
        <v>18.059999999999999</v>
      </c>
      <c r="F1046">
        <v>22.2105</v>
      </c>
      <c r="G1046">
        <v>23.742000000000001</v>
      </c>
    </row>
    <row r="1047" spans="1:7" x14ac:dyDescent="0.25">
      <c r="A1047">
        <v>1776</v>
      </c>
      <c r="B1047">
        <v>12.218999999999999</v>
      </c>
      <c r="C1047">
        <v>13.885</v>
      </c>
      <c r="D1047">
        <v>14.8515</v>
      </c>
      <c r="E1047">
        <v>18.065000000000001</v>
      </c>
      <c r="F1047">
        <v>22.217500000000001</v>
      </c>
      <c r="G1047">
        <v>23.75</v>
      </c>
    </row>
    <row r="1048" spans="1:7" x14ac:dyDescent="0.25">
      <c r="A1048">
        <v>1777</v>
      </c>
      <c r="B1048">
        <v>12.222</v>
      </c>
      <c r="C1048">
        <v>13.888999999999999</v>
      </c>
      <c r="D1048">
        <v>14.855499999999999</v>
      </c>
      <c r="E1048">
        <v>18.07</v>
      </c>
      <c r="F1048">
        <v>22.2255</v>
      </c>
      <c r="G1048">
        <v>23.759</v>
      </c>
    </row>
    <row r="1049" spans="1:7" x14ac:dyDescent="0.25">
      <c r="A1049">
        <v>1778</v>
      </c>
      <c r="B1049">
        <v>12.225</v>
      </c>
      <c r="C1049">
        <v>13.893000000000001</v>
      </c>
      <c r="D1049">
        <v>14.86</v>
      </c>
      <c r="E1049">
        <v>18.076000000000001</v>
      </c>
      <c r="F1049">
        <v>22.233000000000001</v>
      </c>
      <c r="G1049">
        <v>23.766999999999999</v>
      </c>
    </row>
    <row r="1050" spans="1:7" x14ac:dyDescent="0.25">
      <c r="A1050">
        <v>1779</v>
      </c>
      <c r="B1050">
        <v>12.228</v>
      </c>
      <c r="C1050">
        <v>13.897</v>
      </c>
      <c r="D1050">
        <v>14.864000000000001</v>
      </c>
      <c r="E1050">
        <v>18.081</v>
      </c>
      <c r="F1050">
        <v>22.24</v>
      </c>
      <c r="G1050">
        <v>23.774999999999999</v>
      </c>
    </row>
    <row r="1051" spans="1:7" x14ac:dyDescent="0.25">
      <c r="A1051">
        <v>1780</v>
      </c>
      <c r="B1051">
        <v>12.231</v>
      </c>
      <c r="C1051">
        <v>13.9</v>
      </c>
      <c r="D1051">
        <v>14.868</v>
      </c>
      <c r="E1051">
        <v>18.087</v>
      </c>
      <c r="F1051">
        <v>22.247500000000002</v>
      </c>
      <c r="G1051">
        <v>23.783000000000001</v>
      </c>
    </row>
    <row r="1052" spans="1:7" x14ac:dyDescent="0.25">
      <c r="A1052">
        <v>1781</v>
      </c>
      <c r="B1052">
        <v>12.234</v>
      </c>
      <c r="C1052">
        <v>13.904</v>
      </c>
      <c r="D1052">
        <v>14.872</v>
      </c>
      <c r="E1052">
        <v>18.091999999999999</v>
      </c>
      <c r="F1052">
        <v>22.2545</v>
      </c>
      <c r="G1052">
        <v>23.791</v>
      </c>
    </row>
    <row r="1053" spans="1:7" x14ac:dyDescent="0.25">
      <c r="A1053">
        <v>1782</v>
      </c>
      <c r="B1053">
        <v>12.237</v>
      </c>
      <c r="C1053">
        <v>13.907</v>
      </c>
      <c r="D1053">
        <v>14.876000000000001</v>
      </c>
      <c r="E1053">
        <v>18.097000000000001</v>
      </c>
      <c r="F1053">
        <v>22.262</v>
      </c>
      <c r="G1053">
        <v>23.798999999999999</v>
      </c>
    </row>
    <row r="1054" spans="1:7" x14ac:dyDescent="0.25">
      <c r="A1054">
        <v>1783</v>
      </c>
      <c r="B1054">
        <v>12.24</v>
      </c>
      <c r="C1054">
        <v>13.911</v>
      </c>
      <c r="D1054">
        <v>14.879999999999999</v>
      </c>
      <c r="E1054">
        <v>18.103000000000002</v>
      </c>
      <c r="F1054">
        <v>22.27</v>
      </c>
      <c r="G1054">
        <v>23.808</v>
      </c>
    </row>
    <row r="1055" spans="1:7" x14ac:dyDescent="0.25">
      <c r="A1055">
        <v>1784</v>
      </c>
      <c r="B1055">
        <v>12.243</v>
      </c>
      <c r="C1055">
        <v>13.914999999999999</v>
      </c>
      <c r="D1055">
        <v>14.884</v>
      </c>
      <c r="E1055">
        <v>18.108000000000001</v>
      </c>
      <c r="F1055">
        <v>22.2775</v>
      </c>
      <c r="G1055">
        <v>23.815999999999999</v>
      </c>
    </row>
    <row r="1056" spans="1:7" x14ac:dyDescent="0.25">
      <c r="A1056">
        <v>1785</v>
      </c>
      <c r="B1056">
        <v>12.246</v>
      </c>
      <c r="C1056">
        <v>13.917999999999999</v>
      </c>
      <c r="D1056">
        <v>14.888</v>
      </c>
      <c r="E1056">
        <v>18.114000000000001</v>
      </c>
      <c r="F1056">
        <v>22.285</v>
      </c>
      <c r="G1056">
        <v>23.824999999999999</v>
      </c>
    </row>
    <row r="1057" spans="1:7" x14ac:dyDescent="0.25">
      <c r="A1057">
        <v>1786</v>
      </c>
      <c r="B1057">
        <v>12.249000000000001</v>
      </c>
      <c r="C1057">
        <v>13.922000000000001</v>
      </c>
      <c r="D1057">
        <v>14.891999999999999</v>
      </c>
      <c r="E1057">
        <v>18.119</v>
      </c>
      <c r="F1057">
        <v>22.292499999999997</v>
      </c>
      <c r="G1057">
        <v>23.832999999999998</v>
      </c>
    </row>
    <row r="1058" spans="1:7" x14ac:dyDescent="0.25">
      <c r="A1058">
        <v>1787</v>
      </c>
      <c r="B1058">
        <v>12.252000000000001</v>
      </c>
      <c r="C1058">
        <v>13.926</v>
      </c>
      <c r="D1058">
        <v>14.8965</v>
      </c>
      <c r="E1058">
        <v>18.123999999999999</v>
      </c>
      <c r="F1058">
        <v>22.3</v>
      </c>
      <c r="G1058">
        <v>23.841000000000001</v>
      </c>
    </row>
    <row r="1059" spans="1:7" x14ac:dyDescent="0.25">
      <c r="A1059">
        <v>1788</v>
      </c>
      <c r="B1059">
        <v>12.255000000000001</v>
      </c>
      <c r="C1059">
        <v>13.929</v>
      </c>
      <c r="D1059">
        <v>14.9</v>
      </c>
      <c r="E1059">
        <v>18.13</v>
      </c>
      <c r="F1059">
        <v>22.307000000000002</v>
      </c>
      <c r="G1059">
        <v>23.849</v>
      </c>
    </row>
    <row r="1060" spans="1:7" x14ac:dyDescent="0.25">
      <c r="A1060">
        <v>1789</v>
      </c>
      <c r="B1060">
        <v>12.257999999999999</v>
      </c>
      <c r="C1060">
        <v>13.933</v>
      </c>
      <c r="D1060">
        <v>14.904499999999999</v>
      </c>
      <c r="E1060">
        <v>18.135000000000002</v>
      </c>
      <c r="F1060">
        <v>22.314499999999999</v>
      </c>
      <c r="G1060">
        <v>23.856999999999999</v>
      </c>
    </row>
    <row r="1061" spans="1:7" x14ac:dyDescent="0.25">
      <c r="A1061">
        <v>1790</v>
      </c>
      <c r="B1061">
        <v>12.260999999999999</v>
      </c>
      <c r="C1061">
        <v>13.936999999999999</v>
      </c>
      <c r="D1061">
        <v>14.9085</v>
      </c>
      <c r="E1061">
        <v>18.140999999999998</v>
      </c>
      <c r="F1061">
        <v>22.321999999999999</v>
      </c>
      <c r="G1061">
        <v>23.866</v>
      </c>
    </row>
    <row r="1062" spans="1:7" x14ac:dyDescent="0.25">
      <c r="A1062">
        <v>1791</v>
      </c>
      <c r="B1062">
        <v>12.263999999999999</v>
      </c>
      <c r="C1062">
        <v>13.94</v>
      </c>
      <c r="D1062">
        <v>14.911999999999999</v>
      </c>
      <c r="E1062">
        <v>18.146000000000001</v>
      </c>
      <c r="F1062">
        <v>22.329499999999999</v>
      </c>
      <c r="G1062">
        <v>23.873999999999999</v>
      </c>
    </row>
    <row r="1063" spans="1:7" x14ac:dyDescent="0.25">
      <c r="A1063">
        <v>1792</v>
      </c>
      <c r="B1063">
        <v>12.266999999999999</v>
      </c>
      <c r="C1063">
        <v>13.944000000000001</v>
      </c>
      <c r="D1063">
        <v>14.916499999999999</v>
      </c>
      <c r="E1063">
        <v>18.152000000000001</v>
      </c>
      <c r="F1063">
        <v>22.337000000000003</v>
      </c>
      <c r="G1063">
        <v>23.882000000000001</v>
      </c>
    </row>
    <row r="1064" spans="1:7" x14ac:dyDescent="0.25">
      <c r="A1064">
        <v>1793</v>
      </c>
      <c r="B1064">
        <v>12.27</v>
      </c>
      <c r="C1064">
        <v>13.946999999999999</v>
      </c>
      <c r="D1064">
        <v>14.92</v>
      </c>
      <c r="E1064">
        <v>18.157</v>
      </c>
      <c r="F1064">
        <v>22.344999999999999</v>
      </c>
      <c r="G1064">
        <v>23.890999999999998</v>
      </c>
    </row>
    <row r="1065" spans="1:7" x14ac:dyDescent="0.25">
      <c r="A1065">
        <v>1794</v>
      </c>
      <c r="B1065">
        <v>12.273</v>
      </c>
      <c r="C1065">
        <v>13.951000000000001</v>
      </c>
      <c r="D1065">
        <v>14.9245</v>
      </c>
      <c r="E1065">
        <v>18.161999999999999</v>
      </c>
      <c r="F1065">
        <v>22.352</v>
      </c>
      <c r="G1065">
        <v>23.899000000000001</v>
      </c>
    </row>
    <row r="1066" spans="1:7" x14ac:dyDescent="0.25">
      <c r="A1066">
        <v>1795</v>
      </c>
      <c r="B1066">
        <v>12.276</v>
      </c>
      <c r="C1066">
        <v>13.955</v>
      </c>
      <c r="D1066">
        <v>14.9285</v>
      </c>
      <c r="E1066">
        <v>18.167999999999999</v>
      </c>
      <c r="F1066">
        <v>22.359500000000001</v>
      </c>
      <c r="G1066">
        <v>23.907</v>
      </c>
    </row>
    <row r="1067" spans="1:7" x14ac:dyDescent="0.25">
      <c r="A1067">
        <v>1796</v>
      </c>
      <c r="B1067">
        <v>12.279</v>
      </c>
      <c r="C1067">
        <v>13.958</v>
      </c>
      <c r="D1067">
        <v>14.932</v>
      </c>
      <c r="E1067">
        <v>18.172999999999998</v>
      </c>
      <c r="F1067">
        <v>22.366999999999997</v>
      </c>
      <c r="G1067">
        <v>23.914999999999999</v>
      </c>
    </row>
    <row r="1068" spans="1:7" x14ac:dyDescent="0.25">
      <c r="A1068">
        <v>1797</v>
      </c>
      <c r="B1068">
        <v>12.282</v>
      </c>
      <c r="C1068">
        <v>13.962</v>
      </c>
      <c r="D1068">
        <v>14.936499999999999</v>
      </c>
      <c r="E1068">
        <v>18.178999999999998</v>
      </c>
      <c r="F1068">
        <v>22.374499999999998</v>
      </c>
      <c r="G1068">
        <v>23.923999999999999</v>
      </c>
    </row>
    <row r="1069" spans="1:7" x14ac:dyDescent="0.25">
      <c r="A1069">
        <v>1798</v>
      </c>
      <c r="B1069">
        <v>12.285</v>
      </c>
      <c r="C1069">
        <v>13.965999999999999</v>
      </c>
      <c r="D1069">
        <v>14.9405</v>
      </c>
      <c r="E1069">
        <v>18.184000000000001</v>
      </c>
      <c r="F1069">
        <v>22.381999999999998</v>
      </c>
      <c r="G1069">
        <v>23.931999999999999</v>
      </c>
    </row>
    <row r="1070" spans="1:7" x14ac:dyDescent="0.25">
      <c r="A1070">
        <v>1799</v>
      </c>
      <c r="B1070">
        <v>12.288</v>
      </c>
      <c r="C1070">
        <v>13.968999999999999</v>
      </c>
      <c r="D1070">
        <v>14.9445</v>
      </c>
      <c r="E1070">
        <v>18.189</v>
      </c>
      <c r="F1070">
        <v>22.389000000000003</v>
      </c>
      <c r="G1070">
        <v>23.94</v>
      </c>
    </row>
    <row r="1071" spans="1:7" x14ac:dyDescent="0.25">
      <c r="A1071">
        <v>1800</v>
      </c>
      <c r="B1071">
        <v>12.291</v>
      </c>
      <c r="C1071">
        <v>13.973000000000001</v>
      </c>
      <c r="D1071">
        <v>14.948499999999999</v>
      </c>
      <c r="E1071">
        <v>18.195</v>
      </c>
      <c r="F1071">
        <v>22.3965</v>
      </c>
      <c r="G1071">
        <v>23.948</v>
      </c>
    </row>
    <row r="1072" spans="1:7" x14ac:dyDescent="0.25">
      <c r="A1072">
        <v>1801</v>
      </c>
      <c r="B1072">
        <v>12.294</v>
      </c>
      <c r="C1072">
        <v>13.977</v>
      </c>
      <c r="D1072">
        <v>14.952999999999999</v>
      </c>
      <c r="E1072">
        <v>18.2</v>
      </c>
      <c r="F1072">
        <v>22.404</v>
      </c>
      <c r="G1072">
        <v>23.956</v>
      </c>
    </row>
    <row r="1073" spans="1:7" x14ac:dyDescent="0.25">
      <c r="A1073">
        <v>1802</v>
      </c>
      <c r="B1073">
        <v>12.297000000000001</v>
      </c>
      <c r="C1073">
        <v>13.98</v>
      </c>
      <c r="D1073">
        <v>14.9565</v>
      </c>
      <c r="E1073">
        <v>18.206</v>
      </c>
      <c r="F1073">
        <v>22.4115</v>
      </c>
      <c r="G1073">
        <v>23.965</v>
      </c>
    </row>
    <row r="1074" spans="1:7" x14ac:dyDescent="0.25">
      <c r="A1074">
        <v>1803</v>
      </c>
      <c r="B1074">
        <v>12.3</v>
      </c>
      <c r="C1074">
        <v>13.984</v>
      </c>
      <c r="D1074">
        <v>14.9605</v>
      </c>
      <c r="E1074">
        <v>18.210999999999999</v>
      </c>
      <c r="F1074">
        <v>22.418999999999997</v>
      </c>
      <c r="G1074">
        <v>23.972999999999999</v>
      </c>
    </row>
    <row r="1075" spans="1:7" x14ac:dyDescent="0.25">
      <c r="A1075">
        <v>1804</v>
      </c>
      <c r="B1075">
        <v>12.303000000000001</v>
      </c>
      <c r="C1075">
        <v>13.987</v>
      </c>
      <c r="D1075">
        <v>14.964500000000001</v>
      </c>
      <c r="E1075">
        <v>18.216000000000001</v>
      </c>
      <c r="F1075">
        <v>22.426500000000001</v>
      </c>
      <c r="G1075">
        <v>23.981000000000002</v>
      </c>
    </row>
    <row r="1076" spans="1:7" x14ac:dyDescent="0.25">
      <c r="A1076">
        <v>1805</v>
      </c>
      <c r="B1076">
        <v>12.305999999999999</v>
      </c>
      <c r="C1076">
        <v>13.991</v>
      </c>
      <c r="D1076">
        <v>14.968499999999999</v>
      </c>
      <c r="E1076">
        <v>18.222000000000001</v>
      </c>
      <c r="F1076">
        <v>22.433999999999997</v>
      </c>
      <c r="G1076">
        <v>23.99</v>
      </c>
    </row>
    <row r="1077" spans="1:7" x14ac:dyDescent="0.25">
      <c r="A1077">
        <v>1806</v>
      </c>
      <c r="B1077">
        <v>12.308999999999999</v>
      </c>
      <c r="C1077">
        <v>13.994999999999999</v>
      </c>
      <c r="D1077">
        <v>14.972999999999999</v>
      </c>
      <c r="E1077">
        <v>18.227</v>
      </c>
      <c r="F1077">
        <v>22.441500000000001</v>
      </c>
      <c r="G1077">
        <v>23.998000000000001</v>
      </c>
    </row>
    <row r="1078" spans="1:7" x14ac:dyDescent="0.25">
      <c r="A1078">
        <v>1807</v>
      </c>
      <c r="B1078">
        <v>12.311999999999999</v>
      </c>
      <c r="C1078">
        <v>13.997999999999999</v>
      </c>
      <c r="D1078">
        <v>14.9765</v>
      </c>
      <c r="E1078">
        <v>18.233000000000001</v>
      </c>
      <c r="F1078">
        <v>22.448999999999998</v>
      </c>
      <c r="G1078">
        <v>24.006</v>
      </c>
    </row>
    <row r="1079" spans="1:7" x14ac:dyDescent="0.25">
      <c r="A1079">
        <v>1808</v>
      </c>
      <c r="B1079">
        <v>12.315</v>
      </c>
      <c r="C1079">
        <v>14.002000000000001</v>
      </c>
      <c r="D1079">
        <v>14.981000000000002</v>
      </c>
      <c r="E1079">
        <v>18.238</v>
      </c>
      <c r="F1079">
        <v>22.456</v>
      </c>
      <c r="G1079">
        <v>24.013999999999999</v>
      </c>
    </row>
    <row r="1080" spans="1:7" x14ac:dyDescent="0.25">
      <c r="A1080">
        <v>1809</v>
      </c>
      <c r="B1080">
        <v>12.318</v>
      </c>
      <c r="C1080">
        <v>14.006</v>
      </c>
      <c r="D1080">
        <v>14.984999999999999</v>
      </c>
      <c r="E1080">
        <v>18.244</v>
      </c>
      <c r="F1080">
        <v>22.463999999999999</v>
      </c>
      <c r="G1080">
        <v>24.023</v>
      </c>
    </row>
    <row r="1081" spans="1:7" x14ac:dyDescent="0.25">
      <c r="A1081">
        <v>1810</v>
      </c>
      <c r="B1081">
        <v>12.321</v>
      </c>
      <c r="C1081">
        <v>14.009</v>
      </c>
      <c r="D1081">
        <v>14.9885</v>
      </c>
      <c r="E1081">
        <v>18.248999999999999</v>
      </c>
      <c r="F1081">
        <v>22.471499999999999</v>
      </c>
      <c r="G1081">
        <v>24.030999999999999</v>
      </c>
    </row>
    <row r="1082" spans="1:7" x14ac:dyDescent="0.25">
      <c r="A1082">
        <v>1811</v>
      </c>
      <c r="B1082">
        <v>12.324</v>
      </c>
      <c r="C1082">
        <v>14.013</v>
      </c>
      <c r="D1082">
        <v>14.993</v>
      </c>
      <c r="E1082">
        <v>18.254000000000001</v>
      </c>
      <c r="F1082">
        <v>22.4785</v>
      </c>
      <c r="G1082">
        <v>24.039000000000001</v>
      </c>
    </row>
    <row r="1083" spans="1:7" x14ac:dyDescent="0.25">
      <c r="A1083">
        <v>1812</v>
      </c>
      <c r="B1083">
        <v>12.327</v>
      </c>
      <c r="C1083">
        <v>14.016999999999999</v>
      </c>
      <c r="D1083">
        <v>14.997</v>
      </c>
      <c r="E1083">
        <v>18.260000000000002</v>
      </c>
      <c r="F1083">
        <v>22.486000000000001</v>
      </c>
      <c r="G1083">
        <v>24.047000000000001</v>
      </c>
    </row>
    <row r="1084" spans="1:7" x14ac:dyDescent="0.25">
      <c r="A1084">
        <v>1813</v>
      </c>
      <c r="B1084">
        <v>12.33</v>
      </c>
      <c r="C1084">
        <v>14.02</v>
      </c>
      <c r="D1084">
        <v>15.000999999999999</v>
      </c>
      <c r="E1084">
        <v>18.265000000000001</v>
      </c>
      <c r="F1084">
        <v>22.494</v>
      </c>
      <c r="G1084">
        <v>24.056000000000001</v>
      </c>
    </row>
    <row r="1085" spans="1:7" x14ac:dyDescent="0.25">
      <c r="A1085">
        <v>1814</v>
      </c>
      <c r="B1085">
        <v>12.333</v>
      </c>
      <c r="C1085">
        <v>14.023999999999999</v>
      </c>
      <c r="D1085">
        <v>15.004999999999999</v>
      </c>
      <c r="E1085">
        <v>18.27</v>
      </c>
      <c r="F1085">
        <v>22.500999999999998</v>
      </c>
      <c r="G1085">
        <v>24.064</v>
      </c>
    </row>
    <row r="1086" spans="1:7" x14ac:dyDescent="0.25">
      <c r="A1086">
        <v>1815</v>
      </c>
      <c r="B1086">
        <v>12.336</v>
      </c>
      <c r="C1086">
        <v>14.026999999999999</v>
      </c>
      <c r="D1086">
        <v>15.0085</v>
      </c>
      <c r="E1086">
        <v>18.276</v>
      </c>
      <c r="F1086">
        <v>22.508499999999998</v>
      </c>
      <c r="G1086">
        <v>24.071999999999999</v>
      </c>
    </row>
    <row r="1087" spans="1:7" x14ac:dyDescent="0.25">
      <c r="A1087">
        <v>1816</v>
      </c>
      <c r="B1087">
        <v>12.339</v>
      </c>
      <c r="C1087">
        <v>14.031000000000001</v>
      </c>
      <c r="D1087">
        <v>15.013</v>
      </c>
      <c r="E1087">
        <v>18.280999999999999</v>
      </c>
      <c r="F1087">
        <v>22.515999999999998</v>
      </c>
      <c r="G1087">
        <v>24.08</v>
      </c>
    </row>
    <row r="1088" spans="1:7" x14ac:dyDescent="0.25">
      <c r="A1088">
        <v>1817</v>
      </c>
      <c r="B1088">
        <v>12.342000000000001</v>
      </c>
      <c r="C1088">
        <v>14.035</v>
      </c>
      <c r="D1088">
        <v>15.016999999999999</v>
      </c>
      <c r="E1088">
        <v>18.286999999999999</v>
      </c>
      <c r="F1088">
        <v>22.523499999999999</v>
      </c>
      <c r="G1088">
        <v>24.088999999999999</v>
      </c>
    </row>
    <row r="1089" spans="1:13" x14ac:dyDescent="0.25">
      <c r="A1089">
        <v>1818</v>
      </c>
      <c r="B1089">
        <v>12.345000000000001</v>
      </c>
      <c r="C1089">
        <v>14.038</v>
      </c>
      <c r="D1089">
        <v>15.021000000000001</v>
      </c>
      <c r="E1089">
        <v>18.292000000000002</v>
      </c>
      <c r="F1089">
        <v>22.530999999999999</v>
      </c>
      <c r="G1089">
        <v>24.097000000000001</v>
      </c>
    </row>
    <row r="1090" spans="1:13" x14ac:dyDescent="0.25">
      <c r="A1090">
        <v>1819</v>
      </c>
      <c r="B1090">
        <v>12.348000000000001</v>
      </c>
      <c r="C1090">
        <v>14.042</v>
      </c>
      <c r="D1090">
        <v>15.024999999999999</v>
      </c>
      <c r="E1090">
        <v>18.297999999999998</v>
      </c>
      <c r="F1090">
        <v>22.538499999999999</v>
      </c>
      <c r="G1090">
        <v>24.105</v>
      </c>
    </row>
    <row r="1091" spans="1:13" x14ac:dyDescent="0.25">
      <c r="A1091">
        <v>1820</v>
      </c>
      <c r="B1091">
        <v>12.351000000000001</v>
      </c>
      <c r="C1091">
        <v>14.045999999999999</v>
      </c>
      <c r="D1091">
        <v>15.029</v>
      </c>
      <c r="E1091">
        <v>18.303000000000001</v>
      </c>
      <c r="F1091">
        <v>22.545500000000001</v>
      </c>
      <c r="G1091">
        <v>24.113</v>
      </c>
    </row>
    <row r="1092" spans="1:13" x14ac:dyDescent="0.25">
      <c r="A1092">
        <v>1821</v>
      </c>
      <c r="B1092">
        <v>12.353999999999999</v>
      </c>
      <c r="C1092">
        <v>14.048999999999999</v>
      </c>
      <c r="D1092">
        <v>15.032999999999999</v>
      </c>
      <c r="E1092">
        <v>18.308</v>
      </c>
      <c r="F1092">
        <v>22.552999999999997</v>
      </c>
      <c r="G1092">
        <v>24.120999999999999</v>
      </c>
    </row>
    <row r="1093" spans="1:13" x14ac:dyDescent="0.25">
      <c r="A1093">
        <v>1822</v>
      </c>
      <c r="B1093">
        <v>12.358000000000001</v>
      </c>
      <c r="C1093">
        <v>14.053000000000001</v>
      </c>
      <c r="D1093">
        <v>15.037000000000001</v>
      </c>
      <c r="E1093">
        <v>18.314</v>
      </c>
      <c r="F1093">
        <v>22.561</v>
      </c>
      <c r="G1093">
        <v>24.13</v>
      </c>
    </row>
    <row r="1094" spans="1:13" x14ac:dyDescent="0.25">
      <c r="A1094">
        <v>1823</v>
      </c>
      <c r="B1094">
        <v>12.36</v>
      </c>
      <c r="C1094">
        <v>14.055999999999999</v>
      </c>
      <c r="D1094">
        <v>15.041</v>
      </c>
      <c r="E1094">
        <v>18.318999999999999</v>
      </c>
      <c r="F1094">
        <v>22.568000000000001</v>
      </c>
      <c r="G1094">
        <v>24.138000000000002</v>
      </c>
    </row>
    <row r="1095" spans="1:13" x14ac:dyDescent="0.25">
      <c r="A1095">
        <v>1824</v>
      </c>
      <c r="B1095">
        <v>12.363</v>
      </c>
      <c r="C1095">
        <v>14.06</v>
      </c>
      <c r="D1095">
        <v>15.045000000000002</v>
      </c>
      <c r="E1095">
        <v>18.324000000000002</v>
      </c>
      <c r="F1095">
        <v>22.576000000000001</v>
      </c>
      <c r="G1095">
        <v>24.146999999999998</v>
      </c>
    </row>
    <row r="1096" spans="1:13" x14ac:dyDescent="0.25">
      <c r="A1096">
        <v>1825</v>
      </c>
      <c r="B1096">
        <v>12.366</v>
      </c>
      <c r="C1096">
        <v>14.063000000000001</v>
      </c>
      <c r="D1096">
        <v>15.048500000000001</v>
      </c>
      <c r="E1096">
        <v>18.329999999999998</v>
      </c>
      <c r="F1096">
        <v>22.583500000000001</v>
      </c>
      <c r="G1096">
        <v>24.155000000000001</v>
      </c>
    </row>
    <row r="1097" spans="1:13" x14ac:dyDescent="0.25">
      <c r="A1097">
        <v>1826</v>
      </c>
      <c r="H1097">
        <v>12.369</v>
      </c>
      <c r="I1097">
        <v>14.067</v>
      </c>
      <c r="J1097">
        <v>15.053000000000001</v>
      </c>
      <c r="K1097">
        <v>18.335000000000001</v>
      </c>
      <c r="L1097">
        <v>22.590499999999999</v>
      </c>
      <c r="M1097">
        <v>24.163</v>
      </c>
    </row>
    <row r="1098" spans="1:13" x14ac:dyDescent="0.25">
      <c r="A1098">
        <v>1827</v>
      </c>
      <c r="H1098">
        <v>12.372</v>
      </c>
      <c r="I1098">
        <v>14.071</v>
      </c>
      <c r="J1098">
        <v>15.056999999999999</v>
      </c>
      <c r="K1098">
        <v>18.341000000000001</v>
      </c>
      <c r="L1098">
        <v>22.597999999999999</v>
      </c>
      <c r="M1098">
        <v>24.170999999999999</v>
      </c>
    </row>
    <row r="1099" spans="1:13" x14ac:dyDescent="0.25">
      <c r="A1099">
        <v>1828</v>
      </c>
      <c r="H1099">
        <v>12.375</v>
      </c>
      <c r="I1099">
        <v>14.074</v>
      </c>
      <c r="J1099">
        <v>15.061</v>
      </c>
      <c r="K1099">
        <v>18.346</v>
      </c>
      <c r="L1099">
        <v>22.604999999999997</v>
      </c>
      <c r="M1099">
        <v>24.178999999999998</v>
      </c>
    </row>
    <row r="1100" spans="1:13" x14ac:dyDescent="0.25">
      <c r="A1100">
        <v>1829</v>
      </c>
      <c r="H1100">
        <v>12.378</v>
      </c>
      <c r="I1100">
        <v>14.077999999999999</v>
      </c>
      <c r="J1100">
        <v>15.065</v>
      </c>
      <c r="K1100">
        <v>18.350999999999999</v>
      </c>
      <c r="L1100">
        <v>22.613</v>
      </c>
      <c r="M1100">
        <v>24.187999999999999</v>
      </c>
    </row>
    <row r="1101" spans="1:13" x14ac:dyDescent="0.25">
      <c r="A1101">
        <v>1830</v>
      </c>
      <c r="H1101">
        <v>12.381</v>
      </c>
      <c r="I1101">
        <v>14.082000000000001</v>
      </c>
      <c r="J1101">
        <v>15.069000000000001</v>
      </c>
      <c r="K1101">
        <v>18.356999999999999</v>
      </c>
      <c r="L1101">
        <v>22.6205</v>
      </c>
      <c r="M1101">
        <v>24.196000000000002</v>
      </c>
    </row>
    <row r="1102" spans="1:13" x14ac:dyDescent="0.25">
      <c r="A1102">
        <v>1831</v>
      </c>
      <c r="H1102">
        <v>12.384</v>
      </c>
      <c r="I1102">
        <v>14.085000000000001</v>
      </c>
      <c r="J1102">
        <v>15.073</v>
      </c>
      <c r="K1102">
        <v>18.361999999999998</v>
      </c>
      <c r="L1102">
        <v>22.627499999999998</v>
      </c>
      <c r="M1102">
        <v>24.204000000000001</v>
      </c>
    </row>
    <row r="1103" spans="1:13" x14ac:dyDescent="0.25">
      <c r="A1103">
        <v>1832</v>
      </c>
      <c r="H1103">
        <v>12.387</v>
      </c>
      <c r="I1103">
        <v>14.089</v>
      </c>
      <c r="J1103">
        <v>15.077000000000002</v>
      </c>
      <c r="K1103">
        <v>18.367999999999999</v>
      </c>
      <c r="L1103">
        <v>22.634999999999998</v>
      </c>
      <c r="M1103">
        <v>24.212</v>
      </c>
    </row>
    <row r="1104" spans="1:13" x14ac:dyDescent="0.25">
      <c r="A1104">
        <v>1833</v>
      </c>
      <c r="H1104">
        <v>12.39</v>
      </c>
      <c r="I1104">
        <v>14.093</v>
      </c>
      <c r="J1104">
        <v>15.0815</v>
      </c>
      <c r="K1104">
        <v>18.373000000000001</v>
      </c>
      <c r="L1104">
        <v>22.642499999999998</v>
      </c>
      <c r="M1104">
        <v>24.22</v>
      </c>
    </row>
    <row r="1105" spans="1:13" x14ac:dyDescent="0.25">
      <c r="A1105">
        <v>1834</v>
      </c>
      <c r="H1105">
        <v>12.393000000000001</v>
      </c>
      <c r="I1105">
        <v>14.096</v>
      </c>
      <c r="J1105">
        <v>15.085000000000001</v>
      </c>
      <c r="K1105">
        <v>18.378</v>
      </c>
      <c r="L1105">
        <v>22.650500000000001</v>
      </c>
      <c r="M1105">
        <v>24.228999999999999</v>
      </c>
    </row>
    <row r="1106" spans="1:13" x14ac:dyDescent="0.25">
      <c r="A1106">
        <v>1835</v>
      </c>
      <c r="H1106">
        <v>12.396000000000001</v>
      </c>
      <c r="I1106">
        <v>14.1</v>
      </c>
      <c r="J1106">
        <v>15.088999999999999</v>
      </c>
      <c r="K1106">
        <v>18.384</v>
      </c>
      <c r="L1106">
        <v>22.657499999999999</v>
      </c>
      <c r="M1106">
        <v>24.236999999999998</v>
      </c>
    </row>
    <row r="1107" spans="1:13" x14ac:dyDescent="0.25">
      <c r="A1107">
        <v>1836</v>
      </c>
      <c r="H1107">
        <v>12.398999999999999</v>
      </c>
      <c r="I1107">
        <v>14.103</v>
      </c>
      <c r="J1107">
        <v>15.093</v>
      </c>
      <c r="K1107">
        <v>18.388999999999999</v>
      </c>
      <c r="L1107">
        <v>22.664999999999999</v>
      </c>
      <c r="M1107">
        <v>24.245000000000001</v>
      </c>
    </row>
    <row r="1108" spans="1:13" x14ac:dyDescent="0.25">
      <c r="A1108">
        <v>1837</v>
      </c>
      <c r="H1108">
        <v>12.401999999999999</v>
      </c>
      <c r="I1108">
        <v>14.106999999999999</v>
      </c>
      <c r="J1108">
        <v>15.097</v>
      </c>
      <c r="K1108">
        <v>18.393999999999998</v>
      </c>
      <c r="L1108">
        <v>22.672499999999999</v>
      </c>
      <c r="M1108">
        <v>24.254000000000001</v>
      </c>
    </row>
    <row r="1109" spans="1:13" x14ac:dyDescent="0.25">
      <c r="A1109">
        <v>1838</v>
      </c>
      <c r="H1109">
        <v>12.404999999999999</v>
      </c>
      <c r="I1109">
        <v>14.111000000000001</v>
      </c>
      <c r="J1109">
        <v>15.1015</v>
      </c>
      <c r="K1109">
        <v>18.399999999999999</v>
      </c>
      <c r="L1109">
        <v>22.68</v>
      </c>
      <c r="M1109">
        <v>24.262</v>
      </c>
    </row>
    <row r="1110" spans="1:13" x14ac:dyDescent="0.25">
      <c r="A1110">
        <v>1839</v>
      </c>
      <c r="H1110">
        <v>12.407999999999999</v>
      </c>
      <c r="I1110">
        <v>14.114000000000001</v>
      </c>
      <c r="J1110">
        <v>15.105</v>
      </c>
      <c r="K1110">
        <v>18.405000000000001</v>
      </c>
      <c r="L1110">
        <v>22.6875</v>
      </c>
      <c r="M1110">
        <v>24.27</v>
      </c>
    </row>
    <row r="1111" spans="1:13" x14ac:dyDescent="0.25">
      <c r="A1111">
        <v>1840</v>
      </c>
      <c r="H1111">
        <v>12.411</v>
      </c>
      <c r="I1111">
        <v>14.118</v>
      </c>
      <c r="J1111">
        <v>15.109000000000002</v>
      </c>
      <c r="K1111">
        <v>18.411000000000001</v>
      </c>
      <c r="L1111">
        <v>22.694499999999998</v>
      </c>
      <c r="M1111">
        <v>24.277999999999999</v>
      </c>
    </row>
    <row r="1112" spans="1:13" x14ac:dyDescent="0.25">
      <c r="A1112">
        <v>1841</v>
      </c>
      <c r="H1112">
        <v>12.414</v>
      </c>
      <c r="I1112">
        <v>14.121</v>
      </c>
      <c r="J1112">
        <v>15.113</v>
      </c>
      <c r="K1112">
        <v>18.416</v>
      </c>
      <c r="L1112">
        <v>22.702500000000001</v>
      </c>
      <c r="M1112">
        <v>24.286999999999999</v>
      </c>
    </row>
    <row r="1113" spans="1:13" x14ac:dyDescent="0.25">
      <c r="A1113">
        <v>1842</v>
      </c>
      <c r="H1113">
        <v>12.417</v>
      </c>
      <c r="I1113">
        <v>14.125</v>
      </c>
      <c r="J1113">
        <v>15.117000000000001</v>
      </c>
      <c r="K1113">
        <v>18.422000000000001</v>
      </c>
      <c r="L1113">
        <v>22.71</v>
      </c>
      <c r="M1113">
        <v>24.295000000000002</v>
      </c>
    </row>
    <row r="1114" spans="1:13" x14ac:dyDescent="0.25">
      <c r="A1114">
        <v>1843</v>
      </c>
      <c r="H1114">
        <v>12.42</v>
      </c>
      <c r="I1114">
        <v>14.129</v>
      </c>
      <c r="J1114">
        <v>15.121500000000001</v>
      </c>
      <c r="K1114">
        <v>18.427</v>
      </c>
      <c r="L1114">
        <v>22.716999999999999</v>
      </c>
      <c r="M1114">
        <v>24.303000000000001</v>
      </c>
    </row>
    <row r="1115" spans="1:13" x14ac:dyDescent="0.25">
      <c r="A1115">
        <v>1844</v>
      </c>
      <c r="H1115">
        <v>12.423</v>
      </c>
      <c r="I1115">
        <v>14.132</v>
      </c>
      <c r="J1115">
        <v>15.125</v>
      </c>
      <c r="K1115">
        <v>18.431999999999999</v>
      </c>
      <c r="L1115">
        <v>22.724499999999999</v>
      </c>
      <c r="M1115">
        <v>24.311</v>
      </c>
    </row>
    <row r="1116" spans="1:13" x14ac:dyDescent="0.25">
      <c r="A1116">
        <v>1845</v>
      </c>
      <c r="H1116">
        <v>12.426</v>
      </c>
      <c r="I1116">
        <v>14.135999999999999</v>
      </c>
      <c r="J1116">
        <v>15.129</v>
      </c>
      <c r="K1116">
        <v>18.437999999999999</v>
      </c>
      <c r="L1116">
        <v>22.732500000000002</v>
      </c>
      <c r="M1116">
        <v>24.32</v>
      </c>
    </row>
    <row r="1117" spans="1:13" x14ac:dyDescent="0.25">
      <c r="A1117">
        <v>1846</v>
      </c>
      <c r="H1117">
        <v>12.429</v>
      </c>
      <c r="I1117">
        <v>14.138999999999999</v>
      </c>
      <c r="J1117">
        <v>15.132999999999999</v>
      </c>
      <c r="K1117">
        <v>18.443000000000001</v>
      </c>
      <c r="L1117">
        <v>22.7395</v>
      </c>
      <c r="M1117">
        <v>24.327999999999999</v>
      </c>
    </row>
    <row r="1118" spans="1:13" x14ac:dyDescent="0.25">
      <c r="A1118">
        <v>1847</v>
      </c>
      <c r="H1118">
        <v>12.432</v>
      </c>
      <c r="I1118">
        <v>14.143000000000001</v>
      </c>
      <c r="J1118">
        <v>15.137</v>
      </c>
      <c r="K1118">
        <v>18.448</v>
      </c>
      <c r="L1118">
        <v>22.747</v>
      </c>
      <c r="M1118">
        <v>24.335999999999999</v>
      </c>
    </row>
    <row r="1119" spans="1:13" x14ac:dyDescent="0.25">
      <c r="A1119">
        <v>1848</v>
      </c>
      <c r="H1119">
        <v>12.435</v>
      </c>
      <c r="I1119">
        <v>14.147</v>
      </c>
      <c r="J1119">
        <v>15.141500000000001</v>
      </c>
      <c r="K1119">
        <v>18.454000000000001</v>
      </c>
      <c r="L1119">
        <v>22.7545</v>
      </c>
      <c r="M1119">
        <v>24.344999999999999</v>
      </c>
    </row>
    <row r="1120" spans="1:13" x14ac:dyDescent="0.25">
      <c r="A1120">
        <v>1849</v>
      </c>
      <c r="H1120">
        <v>12.438000000000001</v>
      </c>
      <c r="I1120">
        <v>14.15</v>
      </c>
      <c r="J1120">
        <v>15.145</v>
      </c>
      <c r="K1120">
        <v>18.459</v>
      </c>
      <c r="L1120">
        <v>22.762</v>
      </c>
      <c r="M1120">
        <v>24.353000000000002</v>
      </c>
    </row>
    <row r="1121" spans="1:13" x14ac:dyDescent="0.25">
      <c r="A1121">
        <v>1850</v>
      </c>
      <c r="H1121">
        <v>12.441000000000001</v>
      </c>
      <c r="I1121">
        <v>14.154</v>
      </c>
      <c r="J1121">
        <v>15.148999999999999</v>
      </c>
      <c r="K1121">
        <v>18.463999999999999</v>
      </c>
      <c r="L1121">
        <v>22.769500000000001</v>
      </c>
      <c r="M1121">
        <v>24.361000000000001</v>
      </c>
    </row>
    <row r="1122" spans="1:13" x14ac:dyDescent="0.25">
      <c r="A1122">
        <v>1851</v>
      </c>
      <c r="H1122">
        <v>12.444000000000001</v>
      </c>
      <c r="I1122">
        <v>14.157999999999999</v>
      </c>
      <c r="J1122">
        <v>15.153500000000001</v>
      </c>
      <c r="K1122">
        <v>18.47</v>
      </c>
      <c r="L1122">
        <v>22.776499999999999</v>
      </c>
      <c r="M1122">
        <v>24.369</v>
      </c>
    </row>
    <row r="1123" spans="1:13" x14ac:dyDescent="0.25">
      <c r="A1123">
        <v>1852</v>
      </c>
      <c r="H1123">
        <v>12.446999999999999</v>
      </c>
      <c r="I1123">
        <v>14.161</v>
      </c>
      <c r="J1123">
        <v>15.157</v>
      </c>
      <c r="K1123">
        <v>18.475000000000001</v>
      </c>
      <c r="L1123">
        <v>22.783999999999999</v>
      </c>
      <c r="M1123">
        <v>24.376999999999999</v>
      </c>
    </row>
    <row r="1124" spans="1:13" x14ac:dyDescent="0.25">
      <c r="A1124">
        <v>1853</v>
      </c>
      <c r="H1124">
        <v>12.45</v>
      </c>
      <c r="I1124">
        <v>14.164999999999999</v>
      </c>
      <c r="J1124">
        <v>15.1615</v>
      </c>
      <c r="K1124">
        <v>18.481000000000002</v>
      </c>
      <c r="L1124">
        <v>22.792000000000002</v>
      </c>
      <c r="M1124">
        <v>24.385999999999999</v>
      </c>
    </row>
    <row r="1125" spans="1:13" x14ac:dyDescent="0.25">
      <c r="A1125">
        <v>1854</v>
      </c>
      <c r="H1125">
        <v>12.452999999999999</v>
      </c>
      <c r="I1125">
        <v>14.167999999999999</v>
      </c>
      <c r="J1125">
        <v>15.164999999999999</v>
      </c>
      <c r="K1125">
        <v>18.486000000000001</v>
      </c>
      <c r="L1125">
        <v>22.798999999999999</v>
      </c>
      <c r="M1125">
        <v>24.393999999999998</v>
      </c>
    </row>
    <row r="1126" spans="1:13" x14ac:dyDescent="0.25">
      <c r="A1126">
        <v>1855</v>
      </c>
      <c r="H1126">
        <v>12.456</v>
      </c>
      <c r="I1126">
        <v>14.172000000000001</v>
      </c>
      <c r="J1126">
        <v>15.169</v>
      </c>
      <c r="K1126">
        <v>18.491</v>
      </c>
      <c r="L1126">
        <v>22.8065</v>
      </c>
      <c r="M1126">
        <v>24.402000000000001</v>
      </c>
    </row>
    <row r="1127" spans="1:13" x14ac:dyDescent="0.25">
      <c r="A1127" s="1">
        <v>1856</v>
      </c>
      <c r="H1127" s="1">
        <v>12.459</v>
      </c>
      <c r="I1127" s="1">
        <v>14.175000000000001</v>
      </c>
      <c r="J1127" s="1">
        <v>15.173</v>
      </c>
      <c r="K1127" s="1">
        <v>18.497</v>
      </c>
      <c r="L1127" s="1">
        <v>22.814500000000002</v>
      </c>
      <c r="M1127" s="1">
        <v>24.411000000000001</v>
      </c>
    </row>
    <row r="1128" spans="1:13" x14ac:dyDescent="0.25">
      <c r="A1128">
        <v>1857</v>
      </c>
      <c r="B1128">
        <v>12.718</v>
      </c>
      <c r="C1128">
        <v>14.367000000000001</v>
      </c>
      <c r="D1128">
        <v>15.323</v>
      </c>
      <c r="E1128">
        <v>18.506</v>
      </c>
      <c r="F1128">
        <v>22.637</v>
      </c>
      <c r="G1128">
        <v>24.164999999999999</v>
      </c>
    </row>
    <row r="1129" spans="1:13" x14ac:dyDescent="0.25">
      <c r="A1129">
        <v>1887</v>
      </c>
      <c r="B1129">
        <v>12.833</v>
      </c>
      <c r="C1129">
        <v>14.496</v>
      </c>
      <c r="D1129">
        <v>15.462</v>
      </c>
      <c r="E1129">
        <v>18.68</v>
      </c>
      <c r="F1129">
        <v>22.870999999999999</v>
      </c>
      <c r="G1129">
        <v>24.422999999999998</v>
      </c>
    </row>
    <row r="1130" spans="1:13" x14ac:dyDescent="0.25">
      <c r="A1130">
        <v>1918</v>
      </c>
      <c r="B1130">
        <v>12.95</v>
      </c>
      <c r="C1130">
        <v>14.627000000000001</v>
      </c>
      <c r="D1130">
        <v>15.602499999999999</v>
      </c>
      <c r="E1130">
        <v>18.856000000000002</v>
      </c>
      <c r="F1130">
        <v>23.1065</v>
      </c>
      <c r="G1130">
        <v>24.683</v>
      </c>
    </row>
    <row r="1131" spans="1:13" x14ac:dyDescent="0.25">
      <c r="A1131">
        <v>1948</v>
      </c>
      <c r="B1131">
        <v>13.067</v>
      </c>
      <c r="C1131">
        <v>14.759</v>
      </c>
      <c r="D1131">
        <v>15.744</v>
      </c>
      <c r="E1131">
        <v>19.033999999999999</v>
      </c>
      <c r="F1131">
        <v>23.344999999999999</v>
      </c>
      <c r="G1131">
        <v>24.946000000000002</v>
      </c>
    </row>
    <row r="1132" spans="1:13" x14ac:dyDescent="0.25">
      <c r="A1132">
        <v>1979</v>
      </c>
      <c r="B1132">
        <v>13.186</v>
      </c>
      <c r="C1132">
        <v>14.891999999999999</v>
      </c>
      <c r="D1132">
        <v>15.887</v>
      </c>
      <c r="E1132">
        <v>19.213000000000001</v>
      </c>
      <c r="F1132">
        <v>23.584499999999998</v>
      </c>
      <c r="G1132">
        <v>25.21</v>
      </c>
    </row>
    <row r="1133" spans="1:13" x14ac:dyDescent="0.25">
      <c r="A1133">
        <v>2009</v>
      </c>
      <c r="B1133">
        <v>13.307</v>
      </c>
      <c r="C1133">
        <v>15.026999999999999</v>
      </c>
      <c r="D1133">
        <v>16.031500000000001</v>
      </c>
      <c r="E1133">
        <v>19.393999999999998</v>
      </c>
      <c r="F1133">
        <v>23.826499999999999</v>
      </c>
      <c r="G1133">
        <v>25.477</v>
      </c>
    </row>
    <row r="1134" spans="1:13" x14ac:dyDescent="0.25">
      <c r="A1134">
        <v>2039</v>
      </c>
      <c r="B1134">
        <v>13.429</v>
      </c>
      <c r="C1134">
        <v>15.164</v>
      </c>
      <c r="D1134">
        <v>16.178000000000001</v>
      </c>
      <c r="E1134">
        <v>19.576000000000001</v>
      </c>
      <c r="F1134">
        <v>24.070999999999998</v>
      </c>
      <c r="G1134">
        <v>25.747</v>
      </c>
    </row>
    <row r="1135" spans="1:13" x14ac:dyDescent="0.25">
      <c r="A1135">
        <v>2070</v>
      </c>
      <c r="B1135">
        <v>13.553000000000001</v>
      </c>
      <c r="C1135">
        <v>15.302</v>
      </c>
      <c r="D1135">
        <v>16.326000000000001</v>
      </c>
      <c r="E1135">
        <v>19.760999999999999</v>
      </c>
      <c r="F1135">
        <v>24.316499999999998</v>
      </c>
      <c r="G1135">
        <v>26.018000000000001</v>
      </c>
    </row>
    <row r="1136" spans="1:13" x14ac:dyDescent="0.25">
      <c r="A1136">
        <v>2100</v>
      </c>
      <c r="B1136">
        <v>13.679</v>
      </c>
      <c r="C1136">
        <v>15.442</v>
      </c>
      <c r="D1136">
        <v>16.4755</v>
      </c>
      <c r="E1136">
        <v>19.946999999999999</v>
      </c>
      <c r="F1136">
        <v>24.565999999999999</v>
      </c>
      <c r="G1136">
        <v>26.292999999999999</v>
      </c>
    </row>
    <row r="1137" spans="1:7" x14ac:dyDescent="0.25">
      <c r="A1137">
        <v>2131</v>
      </c>
      <c r="B1137">
        <v>13.805</v>
      </c>
      <c r="C1137">
        <v>15.583</v>
      </c>
      <c r="D1137">
        <v>16.6265</v>
      </c>
      <c r="E1137">
        <v>20.134</v>
      </c>
      <c r="F1137">
        <v>24.815999999999999</v>
      </c>
      <c r="G1137">
        <v>26.568999999999999</v>
      </c>
    </row>
    <row r="1138" spans="1:7" x14ac:dyDescent="0.25">
      <c r="A1138">
        <v>2161</v>
      </c>
      <c r="B1138">
        <v>13.933999999999999</v>
      </c>
      <c r="C1138">
        <v>15.726000000000001</v>
      </c>
      <c r="D1138">
        <v>16.779</v>
      </c>
      <c r="E1138">
        <v>20.324000000000002</v>
      </c>
      <c r="F1138">
        <v>25.068999999999999</v>
      </c>
      <c r="G1138">
        <v>26.847999999999999</v>
      </c>
    </row>
    <row r="1139" spans="1:7" x14ac:dyDescent="0.25">
      <c r="A1139">
        <v>2192</v>
      </c>
      <c r="B1139">
        <v>14.063000000000001</v>
      </c>
      <c r="C1139">
        <v>15.87</v>
      </c>
      <c r="D1139">
        <v>16.933</v>
      </c>
      <c r="E1139">
        <v>20.513999999999999</v>
      </c>
      <c r="F1139">
        <v>25.323</v>
      </c>
      <c r="G1139">
        <v>27.129000000000001</v>
      </c>
    </row>
    <row r="1140" spans="1:7" x14ac:dyDescent="0.25">
      <c r="A1140">
        <v>2222</v>
      </c>
      <c r="B1140">
        <v>14.193</v>
      </c>
      <c r="C1140">
        <v>16.015000000000001</v>
      </c>
      <c r="D1140">
        <v>17.087499999999999</v>
      </c>
      <c r="E1140">
        <v>20.704999999999998</v>
      </c>
      <c r="F1140">
        <v>25.579499999999999</v>
      </c>
      <c r="G1140">
        <v>27.411999999999999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tabSelected="1" topLeftCell="B1" workbookViewId="0">
      <pane ySplit="1" topLeftCell="A9" activePane="bottomLeft" state="frozen"/>
      <selection pane="bottomLeft" activeCell="H1140" sqref="H1140:M1140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8.0679999999999996</v>
      </c>
      <c r="C2">
        <v>9.0389999999999997</v>
      </c>
      <c r="D2">
        <v>9.6020000000000003</v>
      </c>
      <c r="E2">
        <v>11.481</v>
      </c>
      <c r="F2">
        <v>13.9375</v>
      </c>
      <c r="G2">
        <v>14.85</v>
      </c>
    </row>
    <row r="3" spans="1:7" x14ac:dyDescent="0.25">
      <c r="A3">
        <v>732</v>
      </c>
      <c r="B3">
        <v>8.0730000000000004</v>
      </c>
      <c r="C3">
        <v>9.0440000000000005</v>
      </c>
      <c r="D3">
        <v>9.6074999999999999</v>
      </c>
      <c r="E3">
        <v>11.488</v>
      </c>
      <c r="F3">
        <v>13.946</v>
      </c>
      <c r="G3">
        <v>14.859</v>
      </c>
    </row>
    <row r="4" spans="1:7" x14ac:dyDescent="0.25">
      <c r="A4">
        <v>733</v>
      </c>
      <c r="B4">
        <v>8.0779999999999994</v>
      </c>
      <c r="C4">
        <v>9.0489999999999995</v>
      </c>
      <c r="D4">
        <v>9.6129999999999995</v>
      </c>
      <c r="E4">
        <v>11.494999999999999</v>
      </c>
      <c r="F4">
        <v>13.954499999999999</v>
      </c>
      <c r="G4">
        <v>14.868</v>
      </c>
    </row>
    <row r="5" spans="1:7" x14ac:dyDescent="0.25">
      <c r="A5">
        <v>734</v>
      </c>
      <c r="B5">
        <v>8.0820000000000007</v>
      </c>
      <c r="C5">
        <v>9.0549999999999997</v>
      </c>
      <c r="D5">
        <v>9.6189999999999998</v>
      </c>
      <c r="E5">
        <v>11.502000000000001</v>
      </c>
      <c r="F5">
        <v>13.963000000000001</v>
      </c>
      <c r="G5">
        <v>14.877000000000001</v>
      </c>
    </row>
    <row r="6" spans="1:7" x14ac:dyDescent="0.25">
      <c r="A6">
        <v>735</v>
      </c>
      <c r="B6">
        <v>8.0869999999999997</v>
      </c>
      <c r="C6">
        <v>9.06</v>
      </c>
      <c r="D6">
        <v>9.6245000000000012</v>
      </c>
      <c r="E6">
        <v>11.507999999999999</v>
      </c>
      <c r="F6">
        <v>13.971499999999999</v>
      </c>
      <c r="G6">
        <v>14.885999999999999</v>
      </c>
    </row>
    <row r="7" spans="1:7" x14ac:dyDescent="0.25">
      <c r="A7">
        <v>736</v>
      </c>
      <c r="B7">
        <v>8.0920000000000005</v>
      </c>
      <c r="C7">
        <v>9.0649999999999995</v>
      </c>
      <c r="D7">
        <v>9.629999999999999</v>
      </c>
      <c r="E7">
        <v>11.515000000000001</v>
      </c>
      <c r="F7">
        <v>13.980499999999999</v>
      </c>
      <c r="G7">
        <v>14.896000000000001</v>
      </c>
    </row>
    <row r="8" spans="1:7" x14ac:dyDescent="0.25">
      <c r="A8">
        <v>737</v>
      </c>
      <c r="B8">
        <v>8.0960000000000001</v>
      </c>
      <c r="C8">
        <v>9.07</v>
      </c>
      <c r="D8">
        <v>9.6355000000000004</v>
      </c>
      <c r="E8">
        <v>11.522</v>
      </c>
      <c r="F8">
        <v>13.989000000000001</v>
      </c>
      <c r="G8">
        <v>14.904999999999999</v>
      </c>
    </row>
    <row r="9" spans="1:7" x14ac:dyDescent="0.25">
      <c r="A9">
        <v>738</v>
      </c>
      <c r="B9">
        <v>8.1010000000000009</v>
      </c>
      <c r="C9">
        <v>9.0760000000000005</v>
      </c>
      <c r="D9">
        <v>9.6419999999999995</v>
      </c>
      <c r="E9">
        <v>11.529</v>
      </c>
      <c r="F9">
        <v>13.997499999999999</v>
      </c>
      <c r="G9">
        <v>14.914</v>
      </c>
    </row>
    <row r="10" spans="1:7" x14ac:dyDescent="0.25">
      <c r="A10">
        <v>739</v>
      </c>
      <c r="B10">
        <v>8.1059999999999999</v>
      </c>
      <c r="C10">
        <v>9.0809999999999995</v>
      </c>
      <c r="D10">
        <v>9.6469999999999985</v>
      </c>
      <c r="E10">
        <v>11.536</v>
      </c>
      <c r="F10">
        <v>14.006</v>
      </c>
      <c r="G10">
        <v>14.923</v>
      </c>
    </row>
    <row r="11" spans="1:7" x14ac:dyDescent="0.25">
      <c r="A11">
        <v>740</v>
      </c>
      <c r="B11">
        <v>8.1110000000000007</v>
      </c>
      <c r="C11">
        <v>9.0860000000000003</v>
      </c>
      <c r="D11">
        <v>9.6530000000000005</v>
      </c>
      <c r="E11">
        <v>11.542999999999999</v>
      </c>
      <c r="F11">
        <v>14.0145</v>
      </c>
      <c r="G11">
        <v>14.932</v>
      </c>
    </row>
    <row r="12" spans="1:7" x14ac:dyDescent="0.25">
      <c r="A12">
        <v>741</v>
      </c>
      <c r="B12">
        <v>8.1150000000000002</v>
      </c>
      <c r="C12">
        <v>9.0920000000000005</v>
      </c>
      <c r="D12">
        <v>9.6590000000000007</v>
      </c>
      <c r="E12">
        <v>11.55</v>
      </c>
      <c r="F12">
        <v>14.0235</v>
      </c>
      <c r="G12">
        <v>14.942</v>
      </c>
    </row>
    <row r="13" spans="1:7" x14ac:dyDescent="0.25">
      <c r="A13">
        <v>742</v>
      </c>
      <c r="B13">
        <v>8.1199999999999992</v>
      </c>
      <c r="C13">
        <v>9.0969999999999995</v>
      </c>
      <c r="D13">
        <v>9.6639999999999997</v>
      </c>
      <c r="E13">
        <v>11.555999999999999</v>
      </c>
      <c r="F13">
        <v>14.031500000000001</v>
      </c>
      <c r="G13">
        <v>14.951000000000001</v>
      </c>
    </row>
    <row r="14" spans="1:7" x14ac:dyDescent="0.25">
      <c r="A14">
        <v>743</v>
      </c>
      <c r="B14">
        <v>8.125</v>
      </c>
      <c r="C14">
        <v>9.1020000000000003</v>
      </c>
      <c r="D14">
        <v>9.67</v>
      </c>
      <c r="E14">
        <v>11.563000000000001</v>
      </c>
      <c r="F14">
        <v>14.04</v>
      </c>
      <c r="G14">
        <v>14.96</v>
      </c>
    </row>
    <row r="15" spans="1:7" x14ac:dyDescent="0.25">
      <c r="A15">
        <v>744</v>
      </c>
      <c r="B15">
        <v>8.1300000000000008</v>
      </c>
      <c r="C15">
        <v>9.1080000000000005</v>
      </c>
      <c r="D15">
        <v>9.6760000000000002</v>
      </c>
      <c r="E15">
        <v>11.57</v>
      </c>
      <c r="F15">
        <v>14.048500000000001</v>
      </c>
      <c r="G15">
        <v>14.968999999999999</v>
      </c>
    </row>
    <row r="16" spans="1:7" x14ac:dyDescent="0.25">
      <c r="A16">
        <v>745</v>
      </c>
      <c r="B16">
        <v>8.1340000000000003</v>
      </c>
      <c r="C16">
        <v>9.1129999999999995</v>
      </c>
      <c r="D16">
        <v>9.6814999999999998</v>
      </c>
      <c r="E16">
        <v>11.577</v>
      </c>
      <c r="F16">
        <v>14.056999999999999</v>
      </c>
      <c r="G16">
        <v>14.978</v>
      </c>
    </row>
    <row r="17" spans="1:7" x14ac:dyDescent="0.25">
      <c r="A17">
        <v>746</v>
      </c>
      <c r="B17">
        <v>8.1389999999999993</v>
      </c>
      <c r="C17">
        <v>9.1180000000000003</v>
      </c>
      <c r="D17">
        <v>9.6870000000000012</v>
      </c>
      <c r="E17">
        <v>11.584</v>
      </c>
      <c r="F17">
        <v>14.065999999999999</v>
      </c>
      <c r="G17">
        <v>14.988</v>
      </c>
    </row>
    <row r="18" spans="1:7" x14ac:dyDescent="0.25">
      <c r="A18">
        <v>747</v>
      </c>
      <c r="B18">
        <v>8.1440000000000001</v>
      </c>
      <c r="C18">
        <v>9.1229999999999993</v>
      </c>
      <c r="D18">
        <v>9.692499999999999</v>
      </c>
      <c r="E18">
        <v>11.590999999999999</v>
      </c>
      <c r="F18">
        <v>14.0745</v>
      </c>
      <c r="G18">
        <v>14.997</v>
      </c>
    </row>
    <row r="19" spans="1:7" x14ac:dyDescent="0.25">
      <c r="A19">
        <v>748</v>
      </c>
      <c r="B19">
        <v>8.1479999999999997</v>
      </c>
      <c r="C19">
        <v>9.1289999999999996</v>
      </c>
      <c r="D19">
        <v>9.6984999999999992</v>
      </c>
      <c r="E19">
        <v>11.598000000000001</v>
      </c>
      <c r="F19">
        <v>14.083</v>
      </c>
      <c r="G19">
        <v>15.006</v>
      </c>
    </row>
    <row r="20" spans="1:7" x14ac:dyDescent="0.25">
      <c r="A20">
        <v>749</v>
      </c>
      <c r="B20">
        <v>8.1530000000000005</v>
      </c>
      <c r="C20">
        <v>9.1340000000000003</v>
      </c>
      <c r="D20">
        <v>9.7040000000000006</v>
      </c>
      <c r="E20">
        <v>11.603999999999999</v>
      </c>
      <c r="F20">
        <v>14.0915</v>
      </c>
      <c r="G20">
        <v>15.015000000000001</v>
      </c>
    </row>
    <row r="21" spans="1:7" x14ac:dyDescent="0.25">
      <c r="A21">
        <v>750</v>
      </c>
      <c r="B21">
        <v>8.1579999999999995</v>
      </c>
      <c r="C21">
        <v>9.1389999999999993</v>
      </c>
      <c r="D21">
        <v>9.7094999999999985</v>
      </c>
      <c r="E21">
        <v>11.611000000000001</v>
      </c>
      <c r="F21">
        <v>14.1</v>
      </c>
      <c r="G21">
        <v>15.023999999999999</v>
      </c>
    </row>
    <row r="22" spans="1:7" x14ac:dyDescent="0.25">
      <c r="A22">
        <v>751</v>
      </c>
      <c r="B22">
        <v>8.1620000000000008</v>
      </c>
      <c r="C22">
        <v>9.1440000000000001</v>
      </c>
      <c r="D22">
        <v>9.7149999999999999</v>
      </c>
      <c r="E22">
        <v>11.618</v>
      </c>
      <c r="F22">
        <v>14.109</v>
      </c>
      <c r="G22">
        <v>15.034000000000001</v>
      </c>
    </row>
    <row r="23" spans="1:7" x14ac:dyDescent="0.25">
      <c r="A23">
        <v>752</v>
      </c>
      <c r="B23">
        <v>8.1669999999999998</v>
      </c>
      <c r="C23">
        <v>9.15</v>
      </c>
      <c r="D23">
        <v>9.7210000000000001</v>
      </c>
      <c r="E23">
        <v>11.625</v>
      </c>
      <c r="F23">
        <v>14.117000000000001</v>
      </c>
      <c r="G23">
        <v>15.042999999999999</v>
      </c>
    </row>
    <row r="24" spans="1:7" x14ac:dyDescent="0.25">
      <c r="A24">
        <v>753</v>
      </c>
      <c r="B24">
        <v>8.1720000000000006</v>
      </c>
      <c r="C24">
        <v>9.1549999999999994</v>
      </c>
      <c r="D24">
        <v>9.7264999999999997</v>
      </c>
      <c r="E24">
        <v>11.632</v>
      </c>
      <c r="F24">
        <v>14.125499999999999</v>
      </c>
      <c r="G24">
        <v>15.052</v>
      </c>
    </row>
    <row r="25" spans="1:7" x14ac:dyDescent="0.25">
      <c r="A25">
        <v>754</v>
      </c>
      <c r="B25">
        <v>8.1760000000000002</v>
      </c>
      <c r="C25">
        <v>9.16</v>
      </c>
      <c r="D25">
        <v>9.7319999999999993</v>
      </c>
      <c r="E25">
        <v>11.638999999999999</v>
      </c>
      <c r="F25">
        <v>14.134</v>
      </c>
      <c r="G25">
        <v>15.061</v>
      </c>
    </row>
    <row r="26" spans="1:7" x14ac:dyDescent="0.25">
      <c r="A26">
        <v>755</v>
      </c>
      <c r="B26">
        <v>8.1809999999999992</v>
      </c>
      <c r="C26">
        <v>9.1660000000000004</v>
      </c>
      <c r="D26">
        <v>9.7379999999999995</v>
      </c>
      <c r="E26">
        <v>11.646000000000001</v>
      </c>
      <c r="F26">
        <v>14.1425</v>
      </c>
      <c r="G26">
        <v>15.07</v>
      </c>
    </row>
    <row r="27" spans="1:7" x14ac:dyDescent="0.25">
      <c r="A27">
        <v>756</v>
      </c>
      <c r="B27">
        <v>8.1859999999999999</v>
      </c>
      <c r="C27">
        <v>9.1709999999999994</v>
      </c>
      <c r="D27">
        <v>9.7435000000000009</v>
      </c>
      <c r="E27">
        <v>11.651999999999999</v>
      </c>
      <c r="F27">
        <v>14.1515</v>
      </c>
      <c r="G27">
        <v>15.08</v>
      </c>
    </row>
    <row r="28" spans="1:7" x14ac:dyDescent="0.25">
      <c r="A28">
        <v>757</v>
      </c>
      <c r="B28">
        <v>8.1910000000000007</v>
      </c>
      <c r="C28">
        <v>9.1760000000000002</v>
      </c>
      <c r="D28">
        <v>9.7489999999999988</v>
      </c>
      <c r="E28">
        <v>11.659000000000001</v>
      </c>
      <c r="F28">
        <v>14.16</v>
      </c>
      <c r="G28">
        <v>15.089</v>
      </c>
    </row>
    <row r="29" spans="1:7" x14ac:dyDescent="0.25">
      <c r="A29">
        <v>758</v>
      </c>
      <c r="B29">
        <v>8.1950000000000003</v>
      </c>
      <c r="C29">
        <v>9.1820000000000004</v>
      </c>
      <c r="D29">
        <v>9.754999999999999</v>
      </c>
      <c r="E29">
        <v>11.666</v>
      </c>
      <c r="F29">
        <v>14.168500000000002</v>
      </c>
      <c r="G29">
        <v>15.098000000000001</v>
      </c>
    </row>
    <row r="30" spans="1:7" x14ac:dyDescent="0.25">
      <c r="A30">
        <v>759</v>
      </c>
      <c r="B30">
        <v>8.1999999999999993</v>
      </c>
      <c r="C30">
        <v>9.1869999999999994</v>
      </c>
      <c r="D30">
        <v>9.7605000000000004</v>
      </c>
      <c r="E30">
        <v>11.673</v>
      </c>
      <c r="F30">
        <v>14.177</v>
      </c>
      <c r="G30">
        <v>15.106999999999999</v>
      </c>
    </row>
    <row r="31" spans="1:7" x14ac:dyDescent="0.25">
      <c r="A31">
        <v>760</v>
      </c>
      <c r="B31">
        <v>8.2050000000000001</v>
      </c>
      <c r="C31">
        <v>9.1920000000000002</v>
      </c>
      <c r="D31">
        <v>9.766</v>
      </c>
      <c r="E31">
        <v>11.68</v>
      </c>
      <c r="F31">
        <v>14.185500000000001</v>
      </c>
      <c r="G31">
        <v>15.116</v>
      </c>
    </row>
    <row r="32" spans="1:7" x14ac:dyDescent="0.25">
      <c r="A32">
        <v>761</v>
      </c>
      <c r="B32">
        <v>8.2089999999999996</v>
      </c>
      <c r="C32">
        <v>9.1969999999999992</v>
      </c>
      <c r="D32">
        <v>9.7714999999999996</v>
      </c>
      <c r="E32">
        <v>11.686999999999999</v>
      </c>
      <c r="F32">
        <v>14.1945</v>
      </c>
      <c r="G32">
        <v>15.125999999999999</v>
      </c>
    </row>
    <row r="33" spans="1:7" x14ac:dyDescent="0.25">
      <c r="A33">
        <v>762</v>
      </c>
      <c r="B33">
        <v>8.2140000000000004</v>
      </c>
      <c r="C33">
        <v>9.2029999999999994</v>
      </c>
      <c r="D33">
        <v>9.7774999999999999</v>
      </c>
      <c r="E33">
        <v>11.694000000000001</v>
      </c>
      <c r="F33">
        <v>14.202999999999999</v>
      </c>
      <c r="G33">
        <v>15.135</v>
      </c>
    </row>
    <row r="34" spans="1:7" x14ac:dyDescent="0.25">
      <c r="A34">
        <v>763</v>
      </c>
      <c r="B34">
        <v>8.2189999999999994</v>
      </c>
      <c r="C34">
        <v>9.2080000000000002</v>
      </c>
      <c r="D34">
        <v>9.7830000000000013</v>
      </c>
      <c r="E34">
        <v>11.7</v>
      </c>
      <c r="F34">
        <v>14.211</v>
      </c>
      <c r="G34">
        <v>15.144</v>
      </c>
    </row>
    <row r="35" spans="1:7" x14ac:dyDescent="0.25">
      <c r="A35">
        <v>764</v>
      </c>
      <c r="B35">
        <v>8.2230000000000008</v>
      </c>
      <c r="C35">
        <v>9.2129999999999992</v>
      </c>
      <c r="D35">
        <v>9.7884999999999991</v>
      </c>
      <c r="E35">
        <v>11.707000000000001</v>
      </c>
      <c r="F35">
        <v>14.2195</v>
      </c>
      <c r="G35">
        <v>15.153</v>
      </c>
    </row>
    <row r="36" spans="1:7" x14ac:dyDescent="0.25">
      <c r="A36">
        <v>765</v>
      </c>
      <c r="B36">
        <v>8.2279999999999998</v>
      </c>
      <c r="C36">
        <v>9.2189999999999994</v>
      </c>
      <c r="D36">
        <v>9.7944999999999993</v>
      </c>
      <c r="E36">
        <v>11.714</v>
      </c>
      <c r="F36">
        <v>14.228000000000002</v>
      </c>
      <c r="G36">
        <v>15.162000000000001</v>
      </c>
    </row>
    <row r="37" spans="1:7" x14ac:dyDescent="0.25">
      <c r="A37">
        <v>766</v>
      </c>
      <c r="B37">
        <v>8.2330000000000005</v>
      </c>
      <c r="C37">
        <v>9.2240000000000002</v>
      </c>
      <c r="D37">
        <v>9.8000000000000007</v>
      </c>
      <c r="E37">
        <v>11.721</v>
      </c>
      <c r="F37">
        <v>14.237</v>
      </c>
      <c r="G37">
        <v>15.172000000000001</v>
      </c>
    </row>
    <row r="38" spans="1:7" x14ac:dyDescent="0.25">
      <c r="A38">
        <v>767</v>
      </c>
      <c r="B38">
        <v>8.2370000000000001</v>
      </c>
      <c r="C38">
        <v>9.2289999999999992</v>
      </c>
      <c r="D38">
        <v>9.8049999999999997</v>
      </c>
      <c r="E38">
        <v>11.728</v>
      </c>
      <c r="F38">
        <v>14.2455</v>
      </c>
      <c r="G38">
        <v>15.180999999999999</v>
      </c>
    </row>
    <row r="39" spans="1:7" x14ac:dyDescent="0.25">
      <c r="A39">
        <v>768</v>
      </c>
      <c r="B39">
        <v>8.2420000000000009</v>
      </c>
      <c r="C39">
        <v>9.234</v>
      </c>
      <c r="D39">
        <v>9.8109999999999999</v>
      </c>
      <c r="E39">
        <v>11.734999999999999</v>
      </c>
      <c r="F39">
        <v>14.254</v>
      </c>
      <c r="G39">
        <v>15.19</v>
      </c>
    </row>
    <row r="40" spans="1:7" x14ac:dyDescent="0.25">
      <c r="A40">
        <v>769</v>
      </c>
      <c r="B40">
        <v>8.2469999999999999</v>
      </c>
      <c r="C40">
        <v>9.24</v>
      </c>
      <c r="D40">
        <v>9.8165000000000013</v>
      </c>
      <c r="E40">
        <v>11.742000000000001</v>
      </c>
      <c r="F40">
        <v>14.262499999999999</v>
      </c>
      <c r="G40">
        <v>15.199</v>
      </c>
    </row>
    <row r="41" spans="1:7" x14ac:dyDescent="0.25">
      <c r="A41">
        <v>770</v>
      </c>
      <c r="B41">
        <v>8.2509999999999994</v>
      </c>
      <c r="C41">
        <v>9.2449999999999992</v>
      </c>
      <c r="D41">
        <v>9.8224999999999998</v>
      </c>
      <c r="E41">
        <v>11.747999999999999</v>
      </c>
      <c r="F41">
        <v>14.271000000000001</v>
      </c>
      <c r="G41">
        <v>15.208</v>
      </c>
    </row>
    <row r="42" spans="1:7" x14ac:dyDescent="0.25">
      <c r="A42">
        <v>771</v>
      </c>
      <c r="B42">
        <v>8.2560000000000002</v>
      </c>
      <c r="C42">
        <v>9.25</v>
      </c>
      <c r="D42">
        <v>9.8275000000000006</v>
      </c>
      <c r="E42">
        <v>11.755000000000001</v>
      </c>
      <c r="F42">
        <v>14.279500000000001</v>
      </c>
      <c r="G42">
        <v>15.217000000000001</v>
      </c>
    </row>
    <row r="43" spans="1:7" x14ac:dyDescent="0.25">
      <c r="A43">
        <v>772</v>
      </c>
      <c r="B43">
        <v>8.2609999999999992</v>
      </c>
      <c r="C43">
        <v>9.2550000000000008</v>
      </c>
      <c r="D43">
        <v>9.8330000000000002</v>
      </c>
      <c r="E43">
        <v>11.762</v>
      </c>
      <c r="F43">
        <v>14.288499999999999</v>
      </c>
      <c r="G43">
        <v>15.227</v>
      </c>
    </row>
    <row r="44" spans="1:7" x14ac:dyDescent="0.25">
      <c r="A44">
        <v>773</v>
      </c>
      <c r="B44">
        <v>8.2650000000000006</v>
      </c>
      <c r="C44">
        <v>9.2609999999999992</v>
      </c>
      <c r="D44">
        <v>9.8389999999999986</v>
      </c>
      <c r="E44">
        <v>11.769</v>
      </c>
      <c r="F44">
        <v>14.2965</v>
      </c>
      <c r="G44">
        <v>15.236000000000001</v>
      </c>
    </row>
    <row r="45" spans="1:7" x14ac:dyDescent="0.25">
      <c r="A45">
        <v>774</v>
      </c>
      <c r="B45">
        <v>8.27</v>
      </c>
      <c r="C45">
        <v>9.266</v>
      </c>
      <c r="D45">
        <v>9.8445</v>
      </c>
      <c r="E45">
        <v>11.776</v>
      </c>
      <c r="F45">
        <v>14.305</v>
      </c>
      <c r="G45">
        <v>15.244999999999999</v>
      </c>
    </row>
    <row r="46" spans="1:7" x14ac:dyDescent="0.25">
      <c r="A46">
        <v>775</v>
      </c>
      <c r="B46">
        <v>8.2750000000000004</v>
      </c>
      <c r="C46">
        <v>9.2710000000000008</v>
      </c>
      <c r="D46">
        <v>9.8500000000000014</v>
      </c>
      <c r="E46">
        <v>11.782999999999999</v>
      </c>
      <c r="F46">
        <v>14.313499999999999</v>
      </c>
      <c r="G46">
        <v>15.254</v>
      </c>
    </row>
    <row r="47" spans="1:7" x14ac:dyDescent="0.25">
      <c r="A47">
        <v>776</v>
      </c>
      <c r="B47">
        <v>8.2789999999999999</v>
      </c>
      <c r="C47">
        <v>9.2759999999999998</v>
      </c>
      <c r="D47">
        <v>9.8554999999999993</v>
      </c>
      <c r="E47">
        <v>11.79</v>
      </c>
      <c r="F47">
        <v>14.3225</v>
      </c>
      <c r="G47">
        <v>15.263999999999999</v>
      </c>
    </row>
    <row r="48" spans="1:7" x14ac:dyDescent="0.25">
      <c r="A48">
        <v>777</v>
      </c>
      <c r="B48">
        <v>8.2840000000000007</v>
      </c>
      <c r="C48">
        <v>9.282</v>
      </c>
      <c r="D48">
        <v>9.8614999999999995</v>
      </c>
      <c r="E48">
        <v>11.795999999999999</v>
      </c>
      <c r="F48">
        <v>14.331</v>
      </c>
      <c r="G48">
        <v>15.273</v>
      </c>
    </row>
    <row r="49" spans="1:7" x14ac:dyDescent="0.25">
      <c r="A49">
        <v>778</v>
      </c>
      <c r="B49">
        <v>8.2889999999999997</v>
      </c>
      <c r="C49">
        <v>9.2870000000000008</v>
      </c>
      <c r="D49">
        <v>9.8670000000000009</v>
      </c>
      <c r="E49">
        <v>11.803000000000001</v>
      </c>
      <c r="F49">
        <v>14.339500000000001</v>
      </c>
      <c r="G49">
        <v>15.282</v>
      </c>
    </row>
    <row r="50" spans="1:7" x14ac:dyDescent="0.25">
      <c r="A50">
        <v>779</v>
      </c>
      <c r="B50">
        <v>8.2929999999999993</v>
      </c>
      <c r="C50">
        <v>9.2919999999999998</v>
      </c>
      <c r="D50">
        <v>9.8724999999999987</v>
      </c>
      <c r="E50">
        <v>11.81</v>
      </c>
      <c r="F50">
        <v>14.347999999999999</v>
      </c>
      <c r="G50">
        <v>15.291</v>
      </c>
    </row>
    <row r="51" spans="1:7" x14ac:dyDescent="0.25">
      <c r="A51">
        <v>780</v>
      </c>
      <c r="B51">
        <v>8.298</v>
      </c>
      <c r="C51">
        <v>9.298</v>
      </c>
      <c r="D51">
        <v>9.8784999999999989</v>
      </c>
      <c r="E51">
        <v>11.817</v>
      </c>
      <c r="F51">
        <v>14.3565</v>
      </c>
      <c r="G51">
        <v>15.3</v>
      </c>
    </row>
    <row r="52" spans="1:7" x14ac:dyDescent="0.25">
      <c r="A52">
        <v>781</v>
      </c>
      <c r="B52">
        <v>8.3030000000000008</v>
      </c>
      <c r="C52">
        <v>9.3030000000000008</v>
      </c>
      <c r="D52">
        <v>9.8840000000000003</v>
      </c>
      <c r="E52">
        <v>11.824</v>
      </c>
      <c r="F52">
        <v>14.365500000000001</v>
      </c>
      <c r="G52">
        <v>15.31</v>
      </c>
    </row>
    <row r="53" spans="1:7" x14ac:dyDescent="0.25">
      <c r="A53">
        <v>782</v>
      </c>
      <c r="B53">
        <v>8.3070000000000004</v>
      </c>
      <c r="C53">
        <v>9.3079999999999998</v>
      </c>
      <c r="D53">
        <v>9.8895</v>
      </c>
      <c r="E53">
        <v>11.831</v>
      </c>
      <c r="F53">
        <v>14.374000000000001</v>
      </c>
      <c r="G53">
        <v>15.319000000000001</v>
      </c>
    </row>
    <row r="54" spans="1:7" x14ac:dyDescent="0.25">
      <c r="A54">
        <v>783</v>
      </c>
      <c r="B54">
        <v>8.3119999999999994</v>
      </c>
      <c r="C54">
        <v>9.3130000000000006</v>
      </c>
      <c r="D54">
        <v>9.8949999999999996</v>
      </c>
      <c r="E54">
        <v>11.837999999999999</v>
      </c>
      <c r="F54">
        <v>14.3825</v>
      </c>
      <c r="G54">
        <v>15.327999999999999</v>
      </c>
    </row>
    <row r="55" spans="1:7" x14ac:dyDescent="0.25">
      <c r="A55">
        <v>784</v>
      </c>
      <c r="B55">
        <v>8.3170000000000002</v>
      </c>
      <c r="C55">
        <v>9.3179999999999996</v>
      </c>
      <c r="D55">
        <v>9.900500000000001</v>
      </c>
      <c r="E55">
        <v>11.843999999999999</v>
      </c>
      <c r="F55">
        <v>14.390499999999999</v>
      </c>
      <c r="G55">
        <v>15.337</v>
      </c>
    </row>
    <row r="56" spans="1:7" x14ac:dyDescent="0.25">
      <c r="A56">
        <v>785</v>
      </c>
      <c r="B56">
        <v>8.3209999999999997</v>
      </c>
      <c r="C56">
        <v>9.3239999999999998</v>
      </c>
      <c r="D56">
        <v>9.9065000000000012</v>
      </c>
      <c r="E56">
        <v>11.851000000000001</v>
      </c>
      <c r="F56">
        <v>14.3995</v>
      </c>
      <c r="G56">
        <v>15.347</v>
      </c>
    </row>
    <row r="57" spans="1:7" x14ac:dyDescent="0.25">
      <c r="A57">
        <v>786</v>
      </c>
      <c r="B57">
        <v>8.3260000000000005</v>
      </c>
      <c r="C57">
        <v>9.3290000000000006</v>
      </c>
      <c r="D57">
        <v>9.911999999999999</v>
      </c>
      <c r="E57">
        <v>11.858000000000001</v>
      </c>
      <c r="F57">
        <v>14.408000000000001</v>
      </c>
      <c r="G57">
        <v>15.356</v>
      </c>
    </row>
    <row r="58" spans="1:7" x14ac:dyDescent="0.25">
      <c r="A58">
        <v>787</v>
      </c>
      <c r="B58">
        <v>8.33</v>
      </c>
      <c r="C58">
        <v>9.3339999999999996</v>
      </c>
      <c r="D58">
        <v>9.9175000000000004</v>
      </c>
      <c r="E58">
        <v>11.865</v>
      </c>
      <c r="F58">
        <v>14.416499999999999</v>
      </c>
      <c r="G58">
        <v>15.365</v>
      </c>
    </row>
    <row r="59" spans="1:7" x14ac:dyDescent="0.25">
      <c r="A59">
        <v>788</v>
      </c>
      <c r="B59">
        <v>8.3350000000000009</v>
      </c>
      <c r="C59">
        <v>9.3390000000000004</v>
      </c>
      <c r="D59">
        <v>9.923</v>
      </c>
      <c r="E59">
        <v>11.872</v>
      </c>
      <c r="F59">
        <v>14.425000000000001</v>
      </c>
      <c r="G59">
        <v>15.374000000000001</v>
      </c>
    </row>
    <row r="60" spans="1:7" x14ac:dyDescent="0.25">
      <c r="A60">
        <v>789</v>
      </c>
      <c r="B60">
        <v>8.34</v>
      </c>
      <c r="C60">
        <v>9.3450000000000006</v>
      </c>
      <c r="D60">
        <v>9.9290000000000003</v>
      </c>
      <c r="E60">
        <v>11.878</v>
      </c>
      <c r="F60">
        <v>14.433499999999999</v>
      </c>
      <c r="G60">
        <v>15.382999999999999</v>
      </c>
    </row>
    <row r="61" spans="1:7" x14ac:dyDescent="0.25">
      <c r="A61">
        <v>790</v>
      </c>
      <c r="B61">
        <v>8.3439999999999994</v>
      </c>
      <c r="C61">
        <v>9.35</v>
      </c>
      <c r="D61">
        <v>9.9344999999999999</v>
      </c>
      <c r="E61">
        <v>11.885</v>
      </c>
      <c r="F61">
        <v>14.442500000000001</v>
      </c>
      <c r="G61">
        <v>15.393000000000001</v>
      </c>
    </row>
    <row r="62" spans="1:7" x14ac:dyDescent="0.25">
      <c r="A62">
        <v>791</v>
      </c>
      <c r="B62">
        <v>8.3490000000000002</v>
      </c>
      <c r="C62">
        <v>9.3550000000000004</v>
      </c>
      <c r="D62">
        <v>9.9400000000000013</v>
      </c>
      <c r="E62">
        <v>11.891999999999999</v>
      </c>
      <c r="F62">
        <v>14.451000000000001</v>
      </c>
      <c r="G62">
        <v>15.401999999999999</v>
      </c>
    </row>
    <row r="63" spans="1:7" x14ac:dyDescent="0.25">
      <c r="A63">
        <v>792</v>
      </c>
      <c r="B63">
        <v>8.3539999999999992</v>
      </c>
      <c r="C63">
        <v>9.3610000000000007</v>
      </c>
      <c r="D63">
        <v>9.9460000000000015</v>
      </c>
      <c r="E63">
        <v>11.898999999999999</v>
      </c>
      <c r="F63">
        <v>14.459499999999998</v>
      </c>
      <c r="G63">
        <v>15.411</v>
      </c>
    </row>
    <row r="64" spans="1:7" x14ac:dyDescent="0.25">
      <c r="A64">
        <v>793</v>
      </c>
      <c r="B64">
        <v>8.3580000000000005</v>
      </c>
      <c r="C64">
        <v>9.3659999999999997</v>
      </c>
      <c r="D64">
        <v>9.9514999999999993</v>
      </c>
      <c r="E64">
        <v>11.906000000000001</v>
      </c>
      <c r="F64">
        <v>14.467500000000001</v>
      </c>
      <c r="G64">
        <v>15.42</v>
      </c>
    </row>
    <row r="65" spans="1:7" x14ac:dyDescent="0.25">
      <c r="A65">
        <v>794</v>
      </c>
      <c r="B65">
        <v>8.3629999999999995</v>
      </c>
      <c r="C65">
        <v>9.3710000000000004</v>
      </c>
      <c r="D65">
        <v>9.9570000000000007</v>
      </c>
      <c r="E65">
        <v>11.913</v>
      </c>
      <c r="F65">
        <v>14.475999999999999</v>
      </c>
      <c r="G65">
        <v>15.429</v>
      </c>
    </row>
    <row r="66" spans="1:7" x14ac:dyDescent="0.25">
      <c r="A66">
        <v>795</v>
      </c>
      <c r="B66">
        <v>8.3680000000000003</v>
      </c>
      <c r="C66">
        <v>9.3759999999999994</v>
      </c>
      <c r="D66">
        <v>9.9624999999999986</v>
      </c>
      <c r="E66">
        <v>11.919</v>
      </c>
      <c r="F66">
        <v>14.484500000000001</v>
      </c>
      <c r="G66">
        <v>15.438000000000001</v>
      </c>
    </row>
    <row r="67" spans="1:7" x14ac:dyDescent="0.25">
      <c r="A67">
        <v>796</v>
      </c>
      <c r="B67">
        <v>8.3719999999999999</v>
      </c>
      <c r="C67">
        <v>9.3810000000000002</v>
      </c>
      <c r="D67">
        <v>9.968</v>
      </c>
      <c r="E67">
        <v>11.926</v>
      </c>
      <c r="F67">
        <v>14.493500000000001</v>
      </c>
      <c r="G67">
        <v>15.448</v>
      </c>
    </row>
    <row r="68" spans="1:7" x14ac:dyDescent="0.25">
      <c r="A68">
        <v>797</v>
      </c>
      <c r="B68">
        <v>8.3770000000000007</v>
      </c>
      <c r="C68">
        <v>9.3870000000000005</v>
      </c>
      <c r="D68">
        <v>9.9740000000000002</v>
      </c>
      <c r="E68">
        <v>11.933</v>
      </c>
      <c r="F68">
        <v>14.502000000000001</v>
      </c>
      <c r="G68">
        <v>15.457000000000001</v>
      </c>
    </row>
    <row r="69" spans="1:7" x14ac:dyDescent="0.25">
      <c r="A69">
        <v>798</v>
      </c>
      <c r="B69">
        <v>8.3810000000000002</v>
      </c>
      <c r="C69">
        <v>9.3919999999999995</v>
      </c>
      <c r="D69">
        <v>9.9794999999999998</v>
      </c>
      <c r="E69">
        <v>11.94</v>
      </c>
      <c r="F69">
        <v>14.5105</v>
      </c>
      <c r="G69">
        <v>15.465999999999999</v>
      </c>
    </row>
    <row r="70" spans="1:7" x14ac:dyDescent="0.25">
      <c r="A70">
        <v>799</v>
      </c>
      <c r="B70">
        <v>8.3859999999999992</v>
      </c>
      <c r="C70">
        <v>9.3970000000000002</v>
      </c>
      <c r="D70">
        <v>9.9845000000000006</v>
      </c>
      <c r="E70">
        <v>11.946999999999999</v>
      </c>
      <c r="F70">
        <v>14.519</v>
      </c>
      <c r="G70">
        <v>15.475</v>
      </c>
    </row>
    <row r="71" spans="1:7" x14ac:dyDescent="0.25">
      <c r="A71">
        <v>800</v>
      </c>
      <c r="B71">
        <v>8.391</v>
      </c>
      <c r="C71">
        <v>9.4019999999999992</v>
      </c>
      <c r="D71">
        <v>9.9899999999999984</v>
      </c>
      <c r="E71">
        <v>11.954000000000001</v>
      </c>
      <c r="F71">
        <v>14.5275</v>
      </c>
      <c r="G71">
        <v>15.484</v>
      </c>
    </row>
    <row r="72" spans="1:7" x14ac:dyDescent="0.25">
      <c r="A72">
        <v>801</v>
      </c>
      <c r="B72">
        <v>8.3949999999999996</v>
      </c>
      <c r="C72">
        <v>9.407</v>
      </c>
      <c r="D72">
        <v>9.9954999999999998</v>
      </c>
      <c r="E72">
        <v>11.96</v>
      </c>
      <c r="F72">
        <v>14.5365</v>
      </c>
      <c r="G72">
        <v>15.494</v>
      </c>
    </row>
    <row r="73" spans="1:7" x14ac:dyDescent="0.25">
      <c r="A73">
        <v>802</v>
      </c>
      <c r="B73">
        <v>8.4</v>
      </c>
      <c r="C73">
        <v>9.4130000000000003</v>
      </c>
      <c r="D73">
        <v>10.0015</v>
      </c>
      <c r="E73">
        <v>11.967000000000001</v>
      </c>
      <c r="F73">
        <v>14.544499999999999</v>
      </c>
      <c r="G73">
        <v>15.503</v>
      </c>
    </row>
    <row r="74" spans="1:7" x14ac:dyDescent="0.25">
      <c r="A74">
        <v>803</v>
      </c>
      <c r="B74">
        <v>8.4039999999999999</v>
      </c>
      <c r="C74">
        <v>9.4179999999999993</v>
      </c>
      <c r="D74">
        <v>10.007</v>
      </c>
      <c r="E74">
        <v>11.974</v>
      </c>
      <c r="F74">
        <v>14.553000000000001</v>
      </c>
      <c r="G74">
        <v>15.512</v>
      </c>
    </row>
    <row r="75" spans="1:7" x14ac:dyDescent="0.25">
      <c r="A75">
        <v>804</v>
      </c>
      <c r="B75">
        <v>8.4090000000000007</v>
      </c>
      <c r="C75">
        <v>9.423</v>
      </c>
      <c r="D75">
        <v>10.012499999999999</v>
      </c>
      <c r="E75">
        <v>11.981</v>
      </c>
      <c r="F75">
        <v>14.561500000000001</v>
      </c>
      <c r="G75">
        <v>15.521000000000001</v>
      </c>
    </row>
    <row r="76" spans="1:7" x14ac:dyDescent="0.25">
      <c r="A76">
        <v>805</v>
      </c>
      <c r="B76">
        <v>8.4139999999999997</v>
      </c>
      <c r="C76">
        <v>9.4280000000000008</v>
      </c>
      <c r="D76">
        <v>10.018000000000001</v>
      </c>
      <c r="E76">
        <v>11.988</v>
      </c>
      <c r="F76">
        <v>14.570499999999999</v>
      </c>
      <c r="G76">
        <v>15.531000000000001</v>
      </c>
    </row>
    <row r="77" spans="1:7" x14ac:dyDescent="0.25">
      <c r="A77">
        <v>806</v>
      </c>
      <c r="B77">
        <v>8.4179999999999993</v>
      </c>
      <c r="C77">
        <v>9.4329999999999998</v>
      </c>
      <c r="D77">
        <v>10.0235</v>
      </c>
      <c r="E77">
        <v>11.994</v>
      </c>
      <c r="F77">
        <v>14.579000000000001</v>
      </c>
      <c r="G77">
        <v>15.54</v>
      </c>
    </row>
    <row r="78" spans="1:7" x14ac:dyDescent="0.25">
      <c r="A78">
        <v>807</v>
      </c>
      <c r="B78">
        <v>8.423</v>
      </c>
      <c r="C78">
        <v>9.4390000000000001</v>
      </c>
      <c r="D78">
        <v>10.029499999999999</v>
      </c>
      <c r="E78">
        <v>12.000999999999999</v>
      </c>
      <c r="F78">
        <v>14.587499999999999</v>
      </c>
      <c r="G78">
        <v>15.548999999999999</v>
      </c>
    </row>
    <row r="79" spans="1:7" x14ac:dyDescent="0.25">
      <c r="A79">
        <v>808</v>
      </c>
      <c r="B79">
        <v>8.4269999999999996</v>
      </c>
      <c r="C79">
        <v>9.4440000000000008</v>
      </c>
      <c r="D79">
        <v>10.035</v>
      </c>
      <c r="E79">
        <v>12.007999999999999</v>
      </c>
      <c r="F79">
        <v>14.596</v>
      </c>
      <c r="G79">
        <v>15.558</v>
      </c>
    </row>
    <row r="80" spans="1:7" x14ac:dyDescent="0.25">
      <c r="A80">
        <v>809</v>
      </c>
      <c r="B80">
        <v>8.4320000000000004</v>
      </c>
      <c r="C80">
        <v>9.4489999999999998</v>
      </c>
      <c r="D80">
        <v>10.0405</v>
      </c>
      <c r="E80">
        <v>12.015000000000001</v>
      </c>
      <c r="F80">
        <v>14.603999999999999</v>
      </c>
      <c r="G80">
        <v>15.567</v>
      </c>
    </row>
    <row r="81" spans="1:7" x14ac:dyDescent="0.25">
      <c r="A81">
        <v>810</v>
      </c>
      <c r="B81">
        <v>8.4369999999999994</v>
      </c>
      <c r="C81">
        <v>9.4540000000000006</v>
      </c>
      <c r="D81">
        <v>10.045999999999999</v>
      </c>
      <c r="E81">
        <v>12.022</v>
      </c>
      <c r="F81">
        <v>14.612500000000001</v>
      </c>
      <c r="G81">
        <v>15.576000000000001</v>
      </c>
    </row>
    <row r="82" spans="1:7" x14ac:dyDescent="0.25">
      <c r="A82">
        <v>811</v>
      </c>
      <c r="B82">
        <v>8.4410000000000007</v>
      </c>
      <c r="C82">
        <v>9.4589999999999996</v>
      </c>
      <c r="D82">
        <v>10.051500000000001</v>
      </c>
      <c r="E82">
        <v>12.028</v>
      </c>
      <c r="F82">
        <v>14.621500000000001</v>
      </c>
      <c r="G82">
        <v>15.586</v>
      </c>
    </row>
    <row r="83" spans="1:7" x14ac:dyDescent="0.25">
      <c r="A83">
        <v>812</v>
      </c>
      <c r="B83">
        <v>8.4459999999999997</v>
      </c>
      <c r="C83">
        <v>9.4649999999999999</v>
      </c>
      <c r="D83">
        <v>10.056999999999999</v>
      </c>
      <c r="E83">
        <v>12.035</v>
      </c>
      <c r="F83">
        <v>14.629999999999999</v>
      </c>
      <c r="G83">
        <v>15.595000000000001</v>
      </c>
    </row>
    <row r="84" spans="1:7" x14ac:dyDescent="0.25">
      <c r="A84">
        <v>813</v>
      </c>
      <c r="B84">
        <v>8.4499999999999993</v>
      </c>
      <c r="C84">
        <v>9.4700000000000006</v>
      </c>
      <c r="D84">
        <v>10.0625</v>
      </c>
      <c r="E84">
        <v>12.042</v>
      </c>
      <c r="F84">
        <v>14.638500000000001</v>
      </c>
      <c r="G84">
        <v>15.603999999999999</v>
      </c>
    </row>
    <row r="85" spans="1:7" x14ac:dyDescent="0.25">
      <c r="A85">
        <v>814</v>
      </c>
      <c r="B85">
        <v>8.4550000000000001</v>
      </c>
      <c r="C85">
        <v>9.4749999999999996</v>
      </c>
      <c r="D85">
        <v>10.068</v>
      </c>
      <c r="E85">
        <v>12.048999999999999</v>
      </c>
      <c r="F85">
        <v>14.646999999999998</v>
      </c>
      <c r="G85">
        <v>15.613</v>
      </c>
    </row>
    <row r="86" spans="1:7" x14ac:dyDescent="0.25">
      <c r="A86">
        <v>815</v>
      </c>
      <c r="B86">
        <v>8.4589999999999996</v>
      </c>
      <c r="C86">
        <v>9.48</v>
      </c>
      <c r="D86">
        <v>10.073499999999999</v>
      </c>
      <c r="E86">
        <v>12.055</v>
      </c>
      <c r="F86">
        <v>14.655999999999999</v>
      </c>
      <c r="G86">
        <v>15.622999999999999</v>
      </c>
    </row>
    <row r="87" spans="1:7" x14ac:dyDescent="0.25">
      <c r="A87">
        <v>816</v>
      </c>
      <c r="B87">
        <v>8.4640000000000004</v>
      </c>
      <c r="C87">
        <v>9.4849999999999994</v>
      </c>
      <c r="D87">
        <v>10.079000000000001</v>
      </c>
      <c r="E87">
        <v>12.061999999999999</v>
      </c>
      <c r="F87">
        <v>14.6645</v>
      </c>
      <c r="G87">
        <v>15.632</v>
      </c>
    </row>
    <row r="88" spans="1:7" x14ac:dyDescent="0.25">
      <c r="A88">
        <v>817</v>
      </c>
      <c r="B88">
        <v>8.468</v>
      </c>
      <c r="C88">
        <v>9.49</v>
      </c>
      <c r="D88">
        <v>10.0845</v>
      </c>
      <c r="E88">
        <v>12.069000000000001</v>
      </c>
      <c r="F88">
        <v>14.673</v>
      </c>
      <c r="G88">
        <v>15.641</v>
      </c>
    </row>
    <row r="89" spans="1:7" x14ac:dyDescent="0.25">
      <c r="A89">
        <v>818</v>
      </c>
      <c r="B89">
        <v>8.4730000000000008</v>
      </c>
      <c r="C89">
        <v>9.4949999999999992</v>
      </c>
      <c r="D89">
        <v>10.09</v>
      </c>
      <c r="E89">
        <v>12.076000000000001</v>
      </c>
      <c r="F89">
        <v>14.681000000000001</v>
      </c>
      <c r="G89">
        <v>15.65</v>
      </c>
    </row>
    <row r="90" spans="1:7" x14ac:dyDescent="0.25">
      <c r="A90">
        <v>819</v>
      </c>
      <c r="B90">
        <v>8.4770000000000003</v>
      </c>
      <c r="C90">
        <v>9.5009999999999994</v>
      </c>
      <c r="D90">
        <v>10.096</v>
      </c>
      <c r="E90">
        <v>12.082000000000001</v>
      </c>
      <c r="F90">
        <v>14.689500000000001</v>
      </c>
      <c r="G90">
        <v>15.659000000000001</v>
      </c>
    </row>
    <row r="91" spans="1:7" x14ac:dyDescent="0.25">
      <c r="A91">
        <v>820</v>
      </c>
      <c r="B91">
        <v>8.4819999999999993</v>
      </c>
      <c r="C91">
        <v>9.5060000000000002</v>
      </c>
      <c r="D91">
        <v>10.1015</v>
      </c>
      <c r="E91">
        <v>12.089</v>
      </c>
      <c r="F91">
        <v>14.698</v>
      </c>
      <c r="G91">
        <v>15.667999999999999</v>
      </c>
    </row>
    <row r="92" spans="1:7" x14ac:dyDescent="0.25">
      <c r="A92">
        <v>821</v>
      </c>
      <c r="B92">
        <v>8.4870000000000001</v>
      </c>
      <c r="C92">
        <v>9.5109999999999992</v>
      </c>
      <c r="D92">
        <v>10.1065</v>
      </c>
      <c r="E92">
        <v>12.096</v>
      </c>
      <c r="F92">
        <v>14.707000000000001</v>
      </c>
      <c r="G92">
        <v>15.678000000000001</v>
      </c>
    </row>
    <row r="93" spans="1:7" x14ac:dyDescent="0.25">
      <c r="A93">
        <v>822</v>
      </c>
      <c r="B93">
        <v>8.4909999999999997</v>
      </c>
      <c r="C93">
        <v>9.516</v>
      </c>
      <c r="D93">
        <v>10.112</v>
      </c>
      <c r="E93">
        <v>12.103</v>
      </c>
      <c r="F93">
        <v>14.715499999999999</v>
      </c>
      <c r="G93">
        <v>15.686999999999999</v>
      </c>
    </row>
    <row r="94" spans="1:7" x14ac:dyDescent="0.25">
      <c r="A94">
        <v>823</v>
      </c>
      <c r="B94">
        <v>8.4960000000000004</v>
      </c>
      <c r="C94">
        <v>9.5210000000000008</v>
      </c>
      <c r="D94">
        <v>10.1175</v>
      </c>
      <c r="E94">
        <v>12.11</v>
      </c>
      <c r="F94">
        <v>14.724</v>
      </c>
      <c r="G94">
        <v>15.696</v>
      </c>
    </row>
    <row r="95" spans="1:7" x14ac:dyDescent="0.25">
      <c r="A95">
        <v>824</v>
      </c>
      <c r="B95">
        <v>8.5</v>
      </c>
      <c r="C95">
        <v>9.5259999999999998</v>
      </c>
      <c r="D95">
        <v>10.123000000000001</v>
      </c>
      <c r="E95">
        <v>12.116</v>
      </c>
      <c r="F95">
        <v>14.731999999999999</v>
      </c>
      <c r="G95">
        <v>15.705</v>
      </c>
    </row>
    <row r="96" spans="1:7" x14ac:dyDescent="0.25">
      <c r="A96">
        <v>825</v>
      </c>
      <c r="B96">
        <v>8.5050000000000008</v>
      </c>
      <c r="C96">
        <v>9.532</v>
      </c>
      <c r="D96">
        <v>10.129000000000001</v>
      </c>
      <c r="E96">
        <v>12.122999999999999</v>
      </c>
      <c r="F96">
        <v>14.740500000000001</v>
      </c>
      <c r="G96">
        <v>15.714</v>
      </c>
    </row>
    <row r="97" spans="1:7" x14ac:dyDescent="0.25">
      <c r="A97">
        <v>826</v>
      </c>
      <c r="B97">
        <v>8.5090000000000003</v>
      </c>
      <c r="C97">
        <v>9.5370000000000008</v>
      </c>
      <c r="D97">
        <v>10.134499999999999</v>
      </c>
      <c r="E97">
        <v>12.13</v>
      </c>
      <c r="F97">
        <v>14.749000000000001</v>
      </c>
      <c r="G97">
        <v>15.723000000000001</v>
      </c>
    </row>
    <row r="98" spans="1:7" x14ac:dyDescent="0.25">
      <c r="A98">
        <v>827</v>
      </c>
      <c r="B98">
        <v>8.5139999999999993</v>
      </c>
      <c r="C98">
        <v>9.5419999999999998</v>
      </c>
      <c r="D98">
        <v>10.14</v>
      </c>
      <c r="E98">
        <v>12.137</v>
      </c>
      <c r="F98">
        <v>14.7575</v>
      </c>
      <c r="G98">
        <v>15.731999999999999</v>
      </c>
    </row>
    <row r="99" spans="1:7" x14ac:dyDescent="0.25">
      <c r="A99">
        <v>828</v>
      </c>
      <c r="B99">
        <v>8.5180000000000007</v>
      </c>
      <c r="C99">
        <v>9.5470000000000006</v>
      </c>
      <c r="D99">
        <v>10.145</v>
      </c>
      <c r="E99">
        <v>12.143000000000001</v>
      </c>
      <c r="F99">
        <v>14.766500000000001</v>
      </c>
      <c r="G99">
        <v>15.742000000000001</v>
      </c>
    </row>
    <row r="100" spans="1:7" x14ac:dyDescent="0.25">
      <c r="A100">
        <v>829</v>
      </c>
      <c r="B100">
        <v>8.5229999999999997</v>
      </c>
      <c r="C100">
        <v>9.5519999999999996</v>
      </c>
      <c r="D100">
        <v>10.150500000000001</v>
      </c>
      <c r="E100">
        <v>12.15</v>
      </c>
      <c r="F100">
        <v>14.7745</v>
      </c>
      <c r="G100">
        <v>15.750999999999999</v>
      </c>
    </row>
    <row r="101" spans="1:7" x14ac:dyDescent="0.25">
      <c r="A101">
        <v>830</v>
      </c>
      <c r="B101">
        <v>8.5269999999999992</v>
      </c>
      <c r="C101">
        <v>9.5570000000000004</v>
      </c>
      <c r="D101">
        <v>10.156000000000001</v>
      </c>
      <c r="E101">
        <v>12.157</v>
      </c>
      <c r="F101">
        <v>14.782999999999999</v>
      </c>
      <c r="G101">
        <v>15.76</v>
      </c>
    </row>
    <row r="102" spans="1:7" x14ac:dyDescent="0.25">
      <c r="A102">
        <v>831</v>
      </c>
      <c r="B102">
        <v>8.532</v>
      </c>
      <c r="C102">
        <v>9.5619999999999994</v>
      </c>
      <c r="D102">
        <v>10.1615</v>
      </c>
      <c r="E102">
        <v>12.164</v>
      </c>
      <c r="F102">
        <v>14.791499999999999</v>
      </c>
      <c r="G102">
        <v>15.769</v>
      </c>
    </row>
    <row r="103" spans="1:7" x14ac:dyDescent="0.25">
      <c r="A103">
        <v>832</v>
      </c>
      <c r="B103">
        <v>8.5359999999999996</v>
      </c>
      <c r="C103">
        <v>9.5670000000000002</v>
      </c>
      <c r="D103">
        <v>10.167</v>
      </c>
      <c r="E103">
        <v>12.17</v>
      </c>
      <c r="F103">
        <v>14.8</v>
      </c>
      <c r="G103">
        <v>15.778</v>
      </c>
    </row>
    <row r="104" spans="1:7" x14ac:dyDescent="0.25">
      <c r="A104">
        <v>833</v>
      </c>
      <c r="B104">
        <v>8.5410000000000004</v>
      </c>
      <c r="C104">
        <v>9.5730000000000004</v>
      </c>
      <c r="D104">
        <v>10.173</v>
      </c>
      <c r="E104">
        <v>12.177</v>
      </c>
      <c r="F104">
        <v>14.809000000000001</v>
      </c>
      <c r="G104">
        <v>15.788</v>
      </c>
    </row>
    <row r="105" spans="1:7" x14ac:dyDescent="0.25">
      <c r="A105">
        <v>834</v>
      </c>
      <c r="B105">
        <v>8.5449999999999999</v>
      </c>
      <c r="C105">
        <v>9.5779999999999994</v>
      </c>
      <c r="D105">
        <v>10.1785</v>
      </c>
      <c r="E105">
        <v>12.183999999999999</v>
      </c>
      <c r="F105">
        <v>14.817499999999999</v>
      </c>
      <c r="G105">
        <v>15.797000000000001</v>
      </c>
    </row>
    <row r="106" spans="1:7" x14ac:dyDescent="0.25">
      <c r="A106">
        <v>835</v>
      </c>
      <c r="B106">
        <v>8.5500000000000007</v>
      </c>
      <c r="C106">
        <v>9.5830000000000002</v>
      </c>
      <c r="D106">
        <v>10.1835</v>
      </c>
      <c r="E106">
        <v>12.19</v>
      </c>
      <c r="F106">
        <v>14.8255</v>
      </c>
      <c r="G106">
        <v>15.805999999999999</v>
      </c>
    </row>
    <row r="107" spans="1:7" x14ac:dyDescent="0.25">
      <c r="A107">
        <v>836</v>
      </c>
      <c r="B107">
        <v>8.5540000000000003</v>
      </c>
      <c r="C107">
        <v>9.5879999999999992</v>
      </c>
      <c r="D107">
        <v>10.189</v>
      </c>
      <c r="E107">
        <v>12.196999999999999</v>
      </c>
      <c r="F107">
        <v>14.834</v>
      </c>
      <c r="G107">
        <v>15.815</v>
      </c>
    </row>
    <row r="108" spans="1:7" x14ac:dyDescent="0.25">
      <c r="A108">
        <v>837</v>
      </c>
      <c r="B108">
        <v>8.5589999999999993</v>
      </c>
      <c r="C108">
        <v>9.593</v>
      </c>
      <c r="D108">
        <v>10.1945</v>
      </c>
      <c r="E108">
        <v>12.204000000000001</v>
      </c>
      <c r="F108">
        <v>14.842500000000001</v>
      </c>
      <c r="G108">
        <v>15.824</v>
      </c>
    </row>
    <row r="109" spans="1:7" x14ac:dyDescent="0.25">
      <c r="A109">
        <v>838</v>
      </c>
      <c r="B109">
        <v>8.5630000000000006</v>
      </c>
      <c r="C109">
        <v>9.5980000000000008</v>
      </c>
      <c r="D109">
        <v>10.199999999999999</v>
      </c>
      <c r="E109">
        <v>12.211</v>
      </c>
      <c r="F109">
        <v>14.850999999999999</v>
      </c>
      <c r="G109">
        <v>15.833</v>
      </c>
    </row>
    <row r="110" spans="1:7" x14ac:dyDescent="0.25">
      <c r="A110">
        <v>839</v>
      </c>
      <c r="B110">
        <v>8.5679999999999996</v>
      </c>
      <c r="C110">
        <v>9.6029999999999998</v>
      </c>
      <c r="D110">
        <v>10.205500000000001</v>
      </c>
      <c r="E110">
        <v>12.217000000000001</v>
      </c>
      <c r="F110">
        <v>14.859500000000001</v>
      </c>
      <c r="G110">
        <v>15.842000000000001</v>
      </c>
    </row>
    <row r="111" spans="1:7" x14ac:dyDescent="0.25">
      <c r="A111">
        <v>840</v>
      </c>
      <c r="B111">
        <v>8.5719999999999992</v>
      </c>
      <c r="C111">
        <v>9.6080000000000005</v>
      </c>
      <c r="D111">
        <v>10.211</v>
      </c>
      <c r="E111">
        <v>12.224</v>
      </c>
      <c r="F111">
        <v>14.868</v>
      </c>
      <c r="G111">
        <v>15.852</v>
      </c>
    </row>
    <row r="112" spans="1:7" x14ac:dyDescent="0.25">
      <c r="A112">
        <v>841</v>
      </c>
      <c r="B112">
        <v>8.577</v>
      </c>
      <c r="C112">
        <v>9.6129999999999995</v>
      </c>
      <c r="D112">
        <v>10.216000000000001</v>
      </c>
      <c r="E112">
        <v>12.231</v>
      </c>
      <c r="F112">
        <v>14.8765</v>
      </c>
      <c r="G112">
        <v>15.861000000000001</v>
      </c>
    </row>
    <row r="113" spans="1:7" x14ac:dyDescent="0.25">
      <c r="A113">
        <v>842</v>
      </c>
      <c r="B113">
        <v>8.5809999999999995</v>
      </c>
      <c r="C113">
        <v>9.6180000000000003</v>
      </c>
      <c r="D113">
        <v>10.221499999999999</v>
      </c>
      <c r="E113">
        <v>12.237</v>
      </c>
      <c r="F113">
        <v>14.885</v>
      </c>
      <c r="G113">
        <v>15.87</v>
      </c>
    </row>
    <row r="114" spans="1:7" x14ac:dyDescent="0.25">
      <c r="A114">
        <v>843</v>
      </c>
      <c r="B114">
        <v>8.5860000000000003</v>
      </c>
      <c r="C114">
        <v>9.6240000000000006</v>
      </c>
      <c r="D114">
        <v>10.227499999999999</v>
      </c>
      <c r="E114">
        <v>12.244</v>
      </c>
      <c r="F114">
        <v>14.8935</v>
      </c>
      <c r="G114">
        <v>15.879</v>
      </c>
    </row>
    <row r="115" spans="1:7" x14ac:dyDescent="0.25">
      <c r="A115">
        <v>844</v>
      </c>
      <c r="B115">
        <v>8.59</v>
      </c>
      <c r="C115">
        <v>9.6280000000000001</v>
      </c>
      <c r="D115">
        <v>10.2325</v>
      </c>
      <c r="E115">
        <v>12.250999999999999</v>
      </c>
      <c r="F115">
        <v>14.902000000000001</v>
      </c>
      <c r="G115">
        <v>15.888</v>
      </c>
    </row>
    <row r="116" spans="1:7" x14ac:dyDescent="0.25">
      <c r="A116">
        <v>845</v>
      </c>
      <c r="B116">
        <v>8.5950000000000006</v>
      </c>
      <c r="C116">
        <v>9.6340000000000003</v>
      </c>
      <c r="D116">
        <v>10.2385</v>
      </c>
      <c r="E116">
        <v>12.257999999999999</v>
      </c>
      <c r="F116">
        <v>14.91</v>
      </c>
      <c r="G116">
        <v>15.897</v>
      </c>
    </row>
    <row r="117" spans="1:7" x14ac:dyDescent="0.25">
      <c r="A117">
        <v>846</v>
      </c>
      <c r="B117">
        <v>8.5990000000000002</v>
      </c>
      <c r="C117">
        <v>9.6389999999999993</v>
      </c>
      <c r="D117">
        <v>10.243500000000001</v>
      </c>
      <c r="E117">
        <v>12.263999999999999</v>
      </c>
      <c r="F117">
        <v>14.9185</v>
      </c>
      <c r="G117">
        <v>15.906000000000001</v>
      </c>
    </row>
    <row r="118" spans="1:7" x14ac:dyDescent="0.25">
      <c r="A118">
        <v>847</v>
      </c>
      <c r="B118">
        <v>8.6039999999999992</v>
      </c>
      <c r="C118">
        <v>9.6440000000000001</v>
      </c>
      <c r="D118">
        <v>10.248999999999999</v>
      </c>
      <c r="E118">
        <v>12.271000000000001</v>
      </c>
      <c r="F118">
        <v>14.927</v>
      </c>
      <c r="G118">
        <v>15.914999999999999</v>
      </c>
    </row>
    <row r="119" spans="1:7" x14ac:dyDescent="0.25">
      <c r="A119">
        <v>848</v>
      </c>
      <c r="B119">
        <v>8.6080000000000005</v>
      </c>
      <c r="C119">
        <v>9.6489999999999991</v>
      </c>
      <c r="D119">
        <v>10.2545</v>
      </c>
      <c r="E119">
        <v>12.278</v>
      </c>
      <c r="F119">
        <v>14.934999999999999</v>
      </c>
      <c r="G119">
        <v>15.923999999999999</v>
      </c>
    </row>
    <row r="120" spans="1:7" x14ac:dyDescent="0.25">
      <c r="A120">
        <v>849</v>
      </c>
      <c r="B120">
        <v>8.6120000000000001</v>
      </c>
      <c r="C120">
        <v>9.6539999999999999</v>
      </c>
      <c r="D120">
        <v>10.26</v>
      </c>
      <c r="E120">
        <v>12.284000000000001</v>
      </c>
      <c r="F120">
        <v>14.943999999999999</v>
      </c>
      <c r="G120">
        <v>15.933999999999999</v>
      </c>
    </row>
    <row r="121" spans="1:7" x14ac:dyDescent="0.25">
      <c r="A121">
        <v>850</v>
      </c>
      <c r="B121">
        <v>8.6170000000000009</v>
      </c>
      <c r="C121">
        <v>9.6590000000000007</v>
      </c>
      <c r="D121">
        <v>10.265499999999999</v>
      </c>
      <c r="E121">
        <v>12.291</v>
      </c>
      <c r="F121">
        <v>14.952500000000001</v>
      </c>
      <c r="G121">
        <v>15.943</v>
      </c>
    </row>
    <row r="122" spans="1:7" x14ac:dyDescent="0.25">
      <c r="A122">
        <v>851</v>
      </c>
      <c r="B122">
        <v>8.6210000000000004</v>
      </c>
      <c r="C122">
        <v>9.6639999999999997</v>
      </c>
      <c r="D122">
        <v>10.2705</v>
      </c>
      <c r="E122">
        <v>12.298</v>
      </c>
      <c r="F122">
        <v>14.961</v>
      </c>
      <c r="G122">
        <v>15.952</v>
      </c>
    </row>
    <row r="123" spans="1:7" x14ac:dyDescent="0.25">
      <c r="A123">
        <v>852</v>
      </c>
      <c r="B123">
        <v>8.6259999999999994</v>
      </c>
      <c r="C123">
        <v>9.6690000000000005</v>
      </c>
      <c r="D123">
        <v>10.276</v>
      </c>
      <c r="E123">
        <v>12.304</v>
      </c>
      <c r="F123">
        <v>14.9695</v>
      </c>
      <c r="G123">
        <v>15.961</v>
      </c>
    </row>
    <row r="124" spans="1:7" x14ac:dyDescent="0.25">
      <c r="A124">
        <v>853</v>
      </c>
      <c r="B124">
        <v>8.6300000000000008</v>
      </c>
      <c r="C124">
        <v>9.6739999999999995</v>
      </c>
      <c r="D124">
        <v>10.281499999999999</v>
      </c>
      <c r="E124">
        <v>12.311</v>
      </c>
      <c r="F124">
        <v>14.977499999999999</v>
      </c>
      <c r="G124">
        <v>15.97</v>
      </c>
    </row>
    <row r="125" spans="1:7" x14ac:dyDescent="0.25">
      <c r="A125">
        <v>854</v>
      </c>
      <c r="B125">
        <v>8.6349999999999998</v>
      </c>
      <c r="C125">
        <v>9.6790000000000003</v>
      </c>
      <c r="D125">
        <v>10.286999999999999</v>
      </c>
      <c r="E125">
        <v>12.318</v>
      </c>
      <c r="F125">
        <v>14.986000000000001</v>
      </c>
      <c r="G125">
        <v>15.978999999999999</v>
      </c>
    </row>
    <row r="126" spans="1:7" x14ac:dyDescent="0.25">
      <c r="A126">
        <v>855</v>
      </c>
      <c r="B126">
        <v>8.6389999999999993</v>
      </c>
      <c r="C126">
        <v>9.6839999999999993</v>
      </c>
      <c r="D126">
        <v>10.292</v>
      </c>
      <c r="E126">
        <v>12.324</v>
      </c>
      <c r="F126">
        <v>14.994499999999999</v>
      </c>
      <c r="G126">
        <v>15.988</v>
      </c>
    </row>
    <row r="127" spans="1:7" x14ac:dyDescent="0.25">
      <c r="A127">
        <v>856</v>
      </c>
      <c r="B127">
        <v>8.6440000000000001</v>
      </c>
      <c r="C127">
        <v>9.6890000000000001</v>
      </c>
      <c r="D127">
        <v>10.297499999999999</v>
      </c>
      <c r="E127">
        <v>12.331</v>
      </c>
      <c r="F127">
        <v>15.003</v>
      </c>
      <c r="G127">
        <v>15.997</v>
      </c>
    </row>
    <row r="128" spans="1:7" x14ac:dyDescent="0.25">
      <c r="A128">
        <v>857</v>
      </c>
      <c r="B128">
        <v>8.6479999999999997</v>
      </c>
      <c r="C128">
        <v>9.6940000000000008</v>
      </c>
      <c r="D128">
        <v>10.303000000000001</v>
      </c>
      <c r="E128">
        <v>12.337999999999999</v>
      </c>
      <c r="F128">
        <v>15.010999999999999</v>
      </c>
      <c r="G128">
        <v>16.006</v>
      </c>
    </row>
    <row r="129" spans="1:7" x14ac:dyDescent="0.25">
      <c r="A129">
        <v>858</v>
      </c>
      <c r="B129">
        <v>8.6519999999999992</v>
      </c>
      <c r="C129">
        <v>9.6989999999999998</v>
      </c>
      <c r="D129">
        <v>10.308499999999999</v>
      </c>
      <c r="E129">
        <v>12.343999999999999</v>
      </c>
      <c r="F129">
        <v>15.019500000000001</v>
      </c>
      <c r="G129">
        <v>16.015000000000001</v>
      </c>
    </row>
    <row r="130" spans="1:7" x14ac:dyDescent="0.25">
      <c r="A130">
        <v>859</v>
      </c>
      <c r="B130">
        <v>8.657</v>
      </c>
      <c r="C130">
        <v>9.7040000000000006</v>
      </c>
      <c r="D130">
        <v>10.313500000000001</v>
      </c>
      <c r="E130">
        <v>12.351000000000001</v>
      </c>
      <c r="F130">
        <v>15.028499999999999</v>
      </c>
      <c r="G130">
        <v>16.024999999999999</v>
      </c>
    </row>
    <row r="131" spans="1:7" x14ac:dyDescent="0.25">
      <c r="A131">
        <v>860</v>
      </c>
      <c r="B131">
        <v>8.6609999999999996</v>
      </c>
      <c r="C131">
        <v>9.7089999999999996</v>
      </c>
      <c r="D131">
        <v>10.318999999999999</v>
      </c>
      <c r="E131">
        <v>12.358000000000001</v>
      </c>
      <c r="F131">
        <v>15.036999999999999</v>
      </c>
      <c r="G131">
        <v>16.033999999999999</v>
      </c>
    </row>
    <row r="132" spans="1:7" x14ac:dyDescent="0.25">
      <c r="A132">
        <v>861</v>
      </c>
      <c r="B132">
        <v>8.6660000000000004</v>
      </c>
      <c r="C132">
        <v>9.7140000000000004</v>
      </c>
      <c r="D132">
        <v>10.3245</v>
      </c>
      <c r="E132">
        <v>12.364000000000001</v>
      </c>
      <c r="F132">
        <v>15.045</v>
      </c>
      <c r="G132">
        <v>16.042999999999999</v>
      </c>
    </row>
    <row r="133" spans="1:7" x14ac:dyDescent="0.25">
      <c r="A133">
        <v>862</v>
      </c>
      <c r="B133">
        <v>8.67</v>
      </c>
      <c r="C133">
        <v>9.7189999999999994</v>
      </c>
      <c r="D133">
        <v>10.33</v>
      </c>
      <c r="E133">
        <v>12.371</v>
      </c>
      <c r="F133">
        <v>15.0535</v>
      </c>
      <c r="G133">
        <v>16.052</v>
      </c>
    </row>
    <row r="134" spans="1:7" x14ac:dyDescent="0.25">
      <c r="A134">
        <v>863</v>
      </c>
      <c r="B134">
        <v>8.6739999999999995</v>
      </c>
      <c r="C134">
        <v>9.7240000000000002</v>
      </c>
      <c r="D134">
        <v>10.335000000000001</v>
      </c>
      <c r="E134">
        <v>12.377000000000001</v>
      </c>
      <c r="F134">
        <v>15.062000000000001</v>
      </c>
      <c r="G134">
        <v>16.061</v>
      </c>
    </row>
    <row r="135" spans="1:7" x14ac:dyDescent="0.25">
      <c r="A135">
        <v>864</v>
      </c>
      <c r="B135">
        <v>8.6790000000000003</v>
      </c>
      <c r="C135">
        <v>9.7289999999999992</v>
      </c>
      <c r="D135">
        <v>10.340499999999999</v>
      </c>
      <c r="E135">
        <v>12.384</v>
      </c>
      <c r="F135">
        <v>15.070499999999999</v>
      </c>
      <c r="G135">
        <v>16.07</v>
      </c>
    </row>
    <row r="136" spans="1:7" x14ac:dyDescent="0.25">
      <c r="A136">
        <v>865</v>
      </c>
      <c r="B136">
        <v>8.6829999999999998</v>
      </c>
      <c r="C136">
        <v>9.734</v>
      </c>
      <c r="D136">
        <v>10.346</v>
      </c>
      <c r="E136">
        <v>12.391</v>
      </c>
      <c r="F136">
        <v>15.0785</v>
      </c>
      <c r="G136">
        <v>16.079000000000001</v>
      </c>
    </row>
    <row r="137" spans="1:7" x14ac:dyDescent="0.25">
      <c r="A137">
        <v>866</v>
      </c>
      <c r="B137">
        <v>8.6880000000000006</v>
      </c>
      <c r="C137">
        <v>9.7390000000000008</v>
      </c>
      <c r="D137">
        <v>10.351500000000001</v>
      </c>
      <c r="E137">
        <v>12.397</v>
      </c>
      <c r="F137">
        <v>15.087</v>
      </c>
      <c r="G137">
        <v>16.088000000000001</v>
      </c>
    </row>
    <row r="138" spans="1:7" x14ac:dyDescent="0.25">
      <c r="A138">
        <v>867</v>
      </c>
      <c r="B138">
        <v>8.6920000000000002</v>
      </c>
      <c r="C138">
        <v>9.7439999999999998</v>
      </c>
      <c r="D138">
        <v>10.3565</v>
      </c>
      <c r="E138">
        <v>12.404</v>
      </c>
      <c r="F138">
        <v>15.095500000000001</v>
      </c>
      <c r="G138">
        <v>16.097000000000001</v>
      </c>
    </row>
    <row r="139" spans="1:7" x14ac:dyDescent="0.25">
      <c r="A139">
        <v>868</v>
      </c>
      <c r="B139">
        <v>8.6959999999999997</v>
      </c>
      <c r="C139">
        <v>9.7490000000000006</v>
      </c>
      <c r="D139">
        <v>10.362</v>
      </c>
      <c r="E139">
        <v>12.41</v>
      </c>
      <c r="F139">
        <v>15.1035</v>
      </c>
      <c r="G139">
        <v>16.106000000000002</v>
      </c>
    </row>
    <row r="140" spans="1:7" x14ac:dyDescent="0.25">
      <c r="A140">
        <v>869</v>
      </c>
      <c r="B140">
        <v>8.7010000000000005</v>
      </c>
      <c r="C140">
        <v>9.7539999999999996</v>
      </c>
      <c r="D140">
        <v>10.3675</v>
      </c>
      <c r="E140">
        <v>12.417</v>
      </c>
      <c r="F140">
        <v>15.111999999999998</v>
      </c>
      <c r="G140">
        <v>16.114999999999998</v>
      </c>
    </row>
    <row r="141" spans="1:7" x14ac:dyDescent="0.25">
      <c r="A141">
        <v>870</v>
      </c>
      <c r="B141">
        <v>8.7050000000000001</v>
      </c>
      <c r="C141">
        <v>9.7590000000000003</v>
      </c>
      <c r="D141">
        <v>10.373000000000001</v>
      </c>
      <c r="E141">
        <v>12.423999999999999</v>
      </c>
      <c r="F141">
        <v>15.1205</v>
      </c>
      <c r="G141">
        <v>16.123999999999999</v>
      </c>
    </row>
    <row r="142" spans="1:7" x14ac:dyDescent="0.25">
      <c r="A142">
        <v>871</v>
      </c>
      <c r="B142">
        <v>8.7089999999999996</v>
      </c>
      <c r="C142">
        <v>9.7639999999999993</v>
      </c>
      <c r="D142">
        <v>10.378</v>
      </c>
      <c r="E142">
        <v>12.43</v>
      </c>
      <c r="F142">
        <v>15.1295</v>
      </c>
      <c r="G142">
        <v>16.134</v>
      </c>
    </row>
    <row r="143" spans="1:7" x14ac:dyDescent="0.25">
      <c r="A143">
        <v>872</v>
      </c>
      <c r="B143">
        <v>8.7140000000000004</v>
      </c>
      <c r="C143">
        <v>9.7690000000000001</v>
      </c>
      <c r="D143">
        <v>10.3835</v>
      </c>
      <c r="E143">
        <v>12.436999999999999</v>
      </c>
      <c r="F143">
        <v>15.137499999999999</v>
      </c>
      <c r="G143">
        <v>16.143000000000001</v>
      </c>
    </row>
    <row r="144" spans="1:7" x14ac:dyDescent="0.25">
      <c r="A144">
        <v>873</v>
      </c>
      <c r="B144">
        <v>8.718</v>
      </c>
      <c r="C144">
        <v>9.7739999999999991</v>
      </c>
      <c r="D144">
        <v>10.388999999999999</v>
      </c>
      <c r="E144">
        <v>12.444000000000001</v>
      </c>
      <c r="F144">
        <v>15.146000000000001</v>
      </c>
      <c r="G144">
        <v>16.152000000000001</v>
      </c>
    </row>
    <row r="145" spans="1:7" x14ac:dyDescent="0.25">
      <c r="A145">
        <v>874</v>
      </c>
      <c r="B145">
        <v>8.7230000000000008</v>
      </c>
      <c r="C145">
        <v>9.7789999999999999</v>
      </c>
      <c r="D145">
        <v>10.394</v>
      </c>
      <c r="E145">
        <v>12.45</v>
      </c>
      <c r="F145">
        <v>15.154</v>
      </c>
      <c r="G145">
        <v>16.161000000000001</v>
      </c>
    </row>
    <row r="146" spans="1:7" x14ac:dyDescent="0.25">
      <c r="A146">
        <v>875</v>
      </c>
      <c r="B146">
        <v>8.7270000000000003</v>
      </c>
      <c r="C146">
        <v>9.7840000000000007</v>
      </c>
      <c r="D146">
        <v>10.3995</v>
      </c>
      <c r="E146">
        <v>12.457000000000001</v>
      </c>
      <c r="F146">
        <v>15.162500000000001</v>
      </c>
      <c r="G146">
        <v>16.170000000000002</v>
      </c>
    </row>
    <row r="147" spans="1:7" x14ac:dyDescent="0.25">
      <c r="A147">
        <v>876</v>
      </c>
      <c r="B147">
        <v>8.7309999999999999</v>
      </c>
      <c r="C147">
        <v>9.7889999999999997</v>
      </c>
      <c r="D147">
        <v>10.405000000000001</v>
      </c>
      <c r="E147">
        <v>12.462999999999999</v>
      </c>
      <c r="F147">
        <v>15.170999999999999</v>
      </c>
      <c r="G147">
        <v>16.178999999999998</v>
      </c>
    </row>
    <row r="148" spans="1:7" x14ac:dyDescent="0.25">
      <c r="A148">
        <v>877</v>
      </c>
      <c r="B148">
        <v>8.7360000000000007</v>
      </c>
      <c r="C148">
        <v>9.7940000000000005</v>
      </c>
      <c r="D148">
        <v>10.410499999999999</v>
      </c>
      <c r="E148">
        <v>12.47</v>
      </c>
      <c r="F148">
        <v>15.179499999999999</v>
      </c>
      <c r="G148">
        <v>16.187999999999999</v>
      </c>
    </row>
    <row r="149" spans="1:7" x14ac:dyDescent="0.25">
      <c r="A149">
        <v>878</v>
      </c>
      <c r="B149">
        <v>8.74</v>
      </c>
      <c r="C149">
        <v>9.7989999999999995</v>
      </c>
      <c r="D149">
        <v>10.4155</v>
      </c>
      <c r="E149">
        <v>12.476000000000001</v>
      </c>
      <c r="F149">
        <v>15.1875</v>
      </c>
      <c r="G149">
        <v>16.196999999999999</v>
      </c>
    </row>
    <row r="150" spans="1:7" x14ac:dyDescent="0.25">
      <c r="A150">
        <v>879</v>
      </c>
      <c r="B150">
        <v>8.7439999999999998</v>
      </c>
      <c r="C150">
        <v>9.8040000000000003</v>
      </c>
      <c r="D150">
        <v>10.420999999999999</v>
      </c>
      <c r="E150">
        <v>12.483000000000001</v>
      </c>
      <c r="F150">
        <v>15.196</v>
      </c>
      <c r="G150">
        <v>16.206</v>
      </c>
    </row>
    <row r="151" spans="1:7" x14ac:dyDescent="0.25">
      <c r="A151">
        <v>880</v>
      </c>
      <c r="B151">
        <v>8.7490000000000006</v>
      </c>
      <c r="C151">
        <v>9.8089999999999993</v>
      </c>
      <c r="D151">
        <v>10.426500000000001</v>
      </c>
      <c r="E151">
        <v>12.49</v>
      </c>
      <c r="F151">
        <v>15.204499999999999</v>
      </c>
      <c r="G151">
        <v>16.215</v>
      </c>
    </row>
    <row r="152" spans="1:7" x14ac:dyDescent="0.25">
      <c r="A152">
        <v>881</v>
      </c>
      <c r="B152">
        <v>8.7530000000000001</v>
      </c>
      <c r="C152">
        <v>9.8140000000000001</v>
      </c>
      <c r="D152">
        <v>10.4315</v>
      </c>
      <c r="E152">
        <v>12.496</v>
      </c>
      <c r="F152">
        <v>15.2125</v>
      </c>
      <c r="G152">
        <v>16.224</v>
      </c>
    </row>
    <row r="153" spans="1:7" x14ac:dyDescent="0.25">
      <c r="A153">
        <v>882</v>
      </c>
      <c r="B153">
        <v>8.7569999999999997</v>
      </c>
      <c r="C153">
        <v>9.8190000000000008</v>
      </c>
      <c r="D153">
        <v>10.437000000000001</v>
      </c>
      <c r="E153">
        <v>12.503</v>
      </c>
      <c r="F153">
        <v>15.221</v>
      </c>
      <c r="G153">
        <v>16.233000000000001</v>
      </c>
    </row>
    <row r="154" spans="1:7" x14ac:dyDescent="0.25">
      <c r="A154">
        <v>883</v>
      </c>
      <c r="B154">
        <v>8.7620000000000005</v>
      </c>
      <c r="C154">
        <v>9.8239999999999998</v>
      </c>
      <c r="D154">
        <v>10.442499999999999</v>
      </c>
      <c r="E154">
        <v>12.509</v>
      </c>
      <c r="F154">
        <v>15.229500000000002</v>
      </c>
      <c r="G154">
        <v>16.242000000000001</v>
      </c>
    </row>
    <row r="155" spans="1:7" x14ac:dyDescent="0.25">
      <c r="A155">
        <v>884</v>
      </c>
      <c r="B155">
        <v>8.766</v>
      </c>
      <c r="C155">
        <v>9.8290000000000006</v>
      </c>
      <c r="D155">
        <v>10.447500000000002</v>
      </c>
      <c r="E155">
        <v>12.516</v>
      </c>
      <c r="F155">
        <v>15.237500000000001</v>
      </c>
      <c r="G155">
        <v>16.251000000000001</v>
      </c>
    </row>
    <row r="156" spans="1:7" x14ac:dyDescent="0.25">
      <c r="A156">
        <v>885</v>
      </c>
      <c r="B156">
        <v>8.77</v>
      </c>
      <c r="C156">
        <v>9.8339999999999996</v>
      </c>
      <c r="D156">
        <v>10.452999999999999</v>
      </c>
      <c r="E156">
        <v>12.522</v>
      </c>
      <c r="F156">
        <v>15.246</v>
      </c>
      <c r="G156">
        <v>16.260000000000002</v>
      </c>
    </row>
    <row r="157" spans="1:7" x14ac:dyDescent="0.25">
      <c r="A157">
        <v>886</v>
      </c>
      <c r="B157">
        <v>8.7750000000000004</v>
      </c>
      <c r="C157">
        <v>9.8379999999999992</v>
      </c>
      <c r="D157">
        <v>10.457999999999998</v>
      </c>
      <c r="E157">
        <v>12.529</v>
      </c>
      <c r="F157">
        <v>15.2545</v>
      </c>
      <c r="G157">
        <v>16.268999999999998</v>
      </c>
    </row>
    <row r="158" spans="1:7" x14ac:dyDescent="0.25">
      <c r="A158">
        <v>887</v>
      </c>
      <c r="B158">
        <v>8.7789999999999999</v>
      </c>
      <c r="C158">
        <v>9.843</v>
      </c>
      <c r="D158">
        <v>10.463000000000001</v>
      </c>
      <c r="E158">
        <v>12.536</v>
      </c>
      <c r="F158">
        <v>15.262499999999999</v>
      </c>
      <c r="G158">
        <v>16.277999999999999</v>
      </c>
    </row>
    <row r="159" spans="1:7" x14ac:dyDescent="0.25">
      <c r="A159">
        <v>888</v>
      </c>
      <c r="B159">
        <v>8.7829999999999995</v>
      </c>
      <c r="C159">
        <v>9.8480000000000008</v>
      </c>
      <c r="D159">
        <v>10.468500000000001</v>
      </c>
      <c r="E159">
        <v>12.542</v>
      </c>
      <c r="F159">
        <v>15.271000000000001</v>
      </c>
      <c r="G159">
        <v>16.286999999999999</v>
      </c>
    </row>
    <row r="160" spans="1:7" x14ac:dyDescent="0.25">
      <c r="A160">
        <v>889</v>
      </c>
      <c r="B160">
        <v>8.7880000000000003</v>
      </c>
      <c r="C160">
        <v>9.8529999999999998</v>
      </c>
      <c r="D160">
        <v>10.474</v>
      </c>
      <c r="E160">
        <v>12.548999999999999</v>
      </c>
      <c r="F160">
        <v>15.279499999999999</v>
      </c>
      <c r="G160">
        <v>16.295999999999999</v>
      </c>
    </row>
    <row r="161" spans="1:7" x14ac:dyDescent="0.25">
      <c r="A161">
        <v>890</v>
      </c>
      <c r="B161">
        <v>8.7919999999999998</v>
      </c>
      <c r="C161">
        <v>9.8580000000000005</v>
      </c>
      <c r="D161">
        <v>10.478999999999999</v>
      </c>
      <c r="E161">
        <v>12.555</v>
      </c>
      <c r="F161">
        <v>15.2875</v>
      </c>
      <c r="G161">
        <v>16.305</v>
      </c>
    </row>
    <row r="162" spans="1:7" x14ac:dyDescent="0.25">
      <c r="A162">
        <v>891</v>
      </c>
      <c r="B162">
        <v>8.7959999999999994</v>
      </c>
      <c r="C162">
        <v>9.8629999999999995</v>
      </c>
      <c r="D162">
        <v>10.484500000000001</v>
      </c>
      <c r="E162">
        <v>12.561999999999999</v>
      </c>
      <c r="F162">
        <v>15.295999999999999</v>
      </c>
      <c r="G162">
        <v>16.314</v>
      </c>
    </row>
    <row r="163" spans="1:7" x14ac:dyDescent="0.25">
      <c r="A163">
        <v>892</v>
      </c>
      <c r="B163">
        <v>8.8010000000000002</v>
      </c>
      <c r="C163">
        <v>9.8680000000000003</v>
      </c>
      <c r="D163">
        <v>10.4895</v>
      </c>
      <c r="E163">
        <v>12.568</v>
      </c>
      <c r="F163">
        <v>15.304500000000001</v>
      </c>
      <c r="G163">
        <v>16.323</v>
      </c>
    </row>
    <row r="164" spans="1:7" x14ac:dyDescent="0.25">
      <c r="A164">
        <v>893</v>
      </c>
      <c r="B164">
        <v>8.8049999999999997</v>
      </c>
      <c r="C164">
        <v>9.8729999999999993</v>
      </c>
      <c r="D164">
        <v>10.495000000000001</v>
      </c>
      <c r="E164">
        <v>12.574999999999999</v>
      </c>
      <c r="F164">
        <v>15.3125</v>
      </c>
      <c r="G164">
        <v>16.332000000000001</v>
      </c>
    </row>
    <row r="165" spans="1:7" x14ac:dyDescent="0.25">
      <c r="A165">
        <v>894</v>
      </c>
      <c r="B165">
        <v>8.8089999999999993</v>
      </c>
      <c r="C165">
        <v>9.8780000000000001</v>
      </c>
      <c r="D165">
        <v>10.500499999999999</v>
      </c>
      <c r="E165">
        <v>12.581</v>
      </c>
      <c r="F165">
        <v>15.321000000000002</v>
      </c>
      <c r="G165">
        <v>16.341000000000001</v>
      </c>
    </row>
    <row r="166" spans="1:7" x14ac:dyDescent="0.25">
      <c r="A166">
        <v>895</v>
      </c>
      <c r="B166">
        <v>8.8130000000000006</v>
      </c>
      <c r="C166">
        <v>9.8829999999999991</v>
      </c>
      <c r="D166">
        <v>10.5055</v>
      </c>
      <c r="E166">
        <v>12.587999999999999</v>
      </c>
      <c r="F166">
        <v>15.329000000000001</v>
      </c>
      <c r="G166">
        <v>16.350000000000001</v>
      </c>
    </row>
    <row r="167" spans="1:7" x14ac:dyDescent="0.25">
      <c r="A167">
        <v>896</v>
      </c>
      <c r="B167">
        <v>8.8170000000000002</v>
      </c>
      <c r="C167">
        <v>9.8870000000000005</v>
      </c>
      <c r="D167">
        <v>10.5105</v>
      </c>
      <c r="E167">
        <v>12.593999999999999</v>
      </c>
      <c r="F167">
        <v>15.337500000000002</v>
      </c>
      <c r="G167">
        <v>16.359000000000002</v>
      </c>
    </row>
    <row r="168" spans="1:7" x14ac:dyDescent="0.25">
      <c r="A168">
        <v>897</v>
      </c>
      <c r="B168">
        <v>8.8219999999999992</v>
      </c>
      <c r="C168">
        <v>9.8919999999999995</v>
      </c>
      <c r="D168">
        <v>10.516</v>
      </c>
      <c r="E168">
        <v>12.601000000000001</v>
      </c>
      <c r="F168">
        <v>15.346</v>
      </c>
      <c r="G168">
        <v>16.367999999999999</v>
      </c>
    </row>
    <row r="169" spans="1:7" x14ac:dyDescent="0.25">
      <c r="A169">
        <v>898</v>
      </c>
      <c r="B169">
        <v>8.8260000000000005</v>
      </c>
      <c r="C169">
        <v>9.8970000000000002</v>
      </c>
      <c r="D169">
        <v>10.521000000000001</v>
      </c>
      <c r="E169">
        <v>12.606999999999999</v>
      </c>
      <c r="F169">
        <v>15.353999999999999</v>
      </c>
      <c r="G169">
        <v>16.376999999999999</v>
      </c>
    </row>
    <row r="170" spans="1:7" x14ac:dyDescent="0.25">
      <c r="A170">
        <v>899</v>
      </c>
      <c r="B170">
        <v>8.83</v>
      </c>
      <c r="C170">
        <v>9.9019999999999992</v>
      </c>
      <c r="D170">
        <v>10.526499999999999</v>
      </c>
      <c r="E170">
        <v>12.614000000000001</v>
      </c>
      <c r="F170">
        <v>15.362500000000001</v>
      </c>
      <c r="G170">
        <v>16.385999999999999</v>
      </c>
    </row>
    <row r="171" spans="1:7" x14ac:dyDescent="0.25">
      <c r="A171">
        <v>900</v>
      </c>
      <c r="B171">
        <v>8.8350000000000009</v>
      </c>
      <c r="C171">
        <v>9.907</v>
      </c>
      <c r="D171">
        <v>10.531500000000001</v>
      </c>
      <c r="E171">
        <v>12.62</v>
      </c>
      <c r="F171">
        <v>15.3705</v>
      </c>
      <c r="G171">
        <v>16.395</v>
      </c>
    </row>
    <row r="172" spans="1:7" x14ac:dyDescent="0.25">
      <c r="A172">
        <v>901</v>
      </c>
      <c r="B172">
        <v>8.8390000000000004</v>
      </c>
      <c r="C172">
        <v>9.9120000000000008</v>
      </c>
      <c r="D172">
        <v>10.537000000000001</v>
      </c>
      <c r="E172">
        <v>12.627000000000001</v>
      </c>
      <c r="F172">
        <v>15.379</v>
      </c>
      <c r="G172">
        <v>16.404</v>
      </c>
    </row>
    <row r="173" spans="1:7" x14ac:dyDescent="0.25">
      <c r="A173">
        <v>902</v>
      </c>
      <c r="B173">
        <v>8.843</v>
      </c>
      <c r="C173">
        <v>9.9169999999999998</v>
      </c>
      <c r="D173">
        <v>10.5425</v>
      </c>
      <c r="E173">
        <v>12.632999999999999</v>
      </c>
      <c r="F173">
        <v>15.387499999999999</v>
      </c>
      <c r="G173">
        <v>16.413</v>
      </c>
    </row>
    <row r="174" spans="1:7" x14ac:dyDescent="0.25">
      <c r="A174">
        <v>903</v>
      </c>
      <c r="B174">
        <v>8.8469999999999995</v>
      </c>
      <c r="C174">
        <v>9.9209999999999994</v>
      </c>
      <c r="D174">
        <v>10.547000000000001</v>
      </c>
      <c r="E174">
        <v>12.64</v>
      </c>
      <c r="F174">
        <v>15.3955</v>
      </c>
      <c r="G174">
        <v>16.422000000000001</v>
      </c>
    </row>
    <row r="175" spans="1:7" x14ac:dyDescent="0.25">
      <c r="A175">
        <v>904</v>
      </c>
      <c r="B175">
        <v>8.8520000000000003</v>
      </c>
      <c r="C175">
        <v>9.9260000000000002</v>
      </c>
      <c r="D175">
        <v>10.5525</v>
      </c>
      <c r="E175">
        <v>12.646000000000001</v>
      </c>
      <c r="F175">
        <v>15.404</v>
      </c>
      <c r="G175">
        <v>16.431000000000001</v>
      </c>
    </row>
    <row r="176" spans="1:7" x14ac:dyDescent="0.25">
      <c r="A176">
        <v>905</v>
      </c>
      <c r="B176">
        <v>8.8559999999999999</v>
      </c>
      <c r="C176">
        <v>9.9309999999999992</v>
      </c>
      <c r="D176">
        <v>10.557499999999999</v>
      </c>
      <c r="E176">
        <v>12.653</v>
      </c>
      <c r="F176">
        <v>15.412000000000001</v>
      </c>
      <c r="G176">
        <v>16.440000000000001</v>
      </c>
    </row>
    <row r="177" spans="1:7" x14ac:dyDescent="0.25">
      <c r="A177">
        <v>906</v>
      </c>
      <c r="B177">
        <v>8.86</v>
      </c>
      <c r="C177">
        <v>9.9359999999999999</v>
      </c>
      <c r="D177">
        <v>10.562999999999999</v>
      </c>
      <c r="E177">
        <v>12.659000000000001</v>
      </c>
      <c r="F177">
        <v>15.420500000000001</v>
      </c>
      <c r="G177">
        <v>16.449000000000002</v>
      </c>
    </row>
    <row r="178" spans="1:7" x14ac:dyDescent="0.25">
      <c r="A178">
        <v>907</v>
      </c>
      <c r="B178">
        <v>8.8640000000000008</v>
      </c>
      <c r="C178">
        <v>9.9410000000000007</v>
      </c>
      <c r="D178">
        <v>10.5685</v>
      </c>
      <c r="E178">
        <v>12.666</v>
      </c>
      <c r="F178">
        <v>15.428999999999998</v>
      </c>
      <c r="G178">
        <v>16.457999999999998</v>
      </c>
    </row>
    <row r="179" spans="1:7" x14ac:dyDescent="0.25">
      <c r="A179">
        <v>908</v>
      </c>
      <c r="B179">
        <v>8.8680000000000003</v>
      </c>
      <c r="C179">
        <v>9.9459999999999997</v>
      </c>
      <c r="D179">
        <v>10.573499999999999</v>
      </c>
      <c r="E179">
        <v>12.672000000000001</v>
      </c>
      <c r="F179">
        <v>15.436999999999999</v>
      </c>
      <c r="G179">
        <v>16.466999999999999</v>
      </c>
    </row>
    <row r="180" spans="1:7" x14ac:dyDescent="0.25">
      <c r="A180">
        <v>909</v>
      </c>
      <c r="B180">
        <v>8.8729999999999993</v>
      </c>
      <c r="C180">
        <v>9.9510000000000005</v>
      </c>
      <c r="D180">
        <v>10.579000000000001</v>
      </c>
      <c r="E180">
        <v>12.679</v>
      </c>
      <c r="F180">
        <v>15.445499999999999</v>
      </c>
      <c r="G180">
        <v>16.475999999999999</v>
      </c>
    </row>
    <row r="181" spans="1:7" x14ac:dyDescent="0.25">
      <c r="A181">
        <v>910</v>
      </c>
      <c r="B181">
        <v>8.8770000000000007</v>
      </c>
      <c r="C181">
        <v>9.9550000000000001</v>
      </c>
      <c r="D181">
        <v>10.583500000000001</v>
      </c>
      <c r="E181">
        <v>12.685</v>
      </c>
      <c r="F181">
        <v>15.454000000000001</v>
      </c>
      <c r="G181">
        <v>16.484999999999999</v>
      </c>
    </row>
    <row r="182" spans="1:7" x14ac:dyDescent="0.25">
      <c r="A182">
        <v>911</v>
      </c>
      <c r="B182">
        <v>8.8810000000000002</v>
      </c>
      <c r="C182">
        <v>9.9600000000000009</v>
      </c>
      <c r="D182">
        <v>10.589</v>
      </c>
      <c r="E182">
        <v>12.692</v>
      </c>
      <c r="F182">
        <v>15.462</v>
      </c>
      <c r="G182">
        <v>16.494</v>
      </c>
    </row>
    <row r="183" spans="1:7" x14ac:dyDescent="0.25">
      <c r="A183">
        <v>912</v>
      </c>
      <c r="B183">
        <v>8.8849999999999998</v>
      </c>
      <c r="C183">
        <v>9.9649999999999999</v>
      </c>
      <c r="D183">
        <v>10.594000000000001</v>
      </c>
      <c r="E183">
        <v>12.698</v>
      </c>
      <c r="F183">
        <v>15.470500000000001</v>
      </c>
      <c r="G183">
        <v>16.503</v>
      </c>
    </row>
    <row r="184" spans="1:7" x14ac:dyDescent="0.25">
      <c r="A184">
        <v>913</v>
      </c>
      <c r="B184">
        <v>8.89</v>
      </c>
      <c r="C184">
        <v>9.9700000000000006</v>
      </c>
      <c r="D184">
        <v>10.599499999999999</v>
      </c>
      <c r="E184">
        <v>12.705</v>
      </c>
      <c r="F184">
        <v>15.4785</v>
      </c>
      <c r="G184">
        <v>16.512</v>
      </c>
    </row>
    <row r="185" spans="1:7" x14ac:dyDescent="0.25">
      <c r="A185">
        <v>914</v>
      </c>
      <c r="B185">
        <v>8.8940000000000001</v>
      </c>
      <c r="C185">
        <v>9.9749999999999996</v>
      </c>
      <c r="D185">
        <v>10.605</v>
      </c>
      <c r="E185">
        <v>12.711</v>
      </c>
      <c r="F185">
        <v>15.487</v>
      </c>
      <c r="G185">
        <v>16.521000000000001</v>
      </c>
    </row>
    <row r="186" spans="1:7" x14ac:dyDescent="0.25">
      <c r="A186">
        <v>915</v>
      </c>
      <c r="B186">
        <v>8.8979999999999997</v>
      </c>
      <c r="C186">
        <v>9.98</v>
      </c>
      <c r="D186">
        <v>10.61</v>
      </c>
      <c r="E186">
        <v>12.718</v>
      </c>
      <c r="F186">
        <v>15.495000000000001</v>
      </c>
      <c r="G186">
        <v>16.53</v>
      </c>
    </row>
    <row r="187" spans="1:7" x14ac:dyDescent="0.25">
      <c r="A187">
        <v>916</v>
      </c>
      <c r="B187">
        <v>8.9019999999999992</v>
      </c>
      <c r="C187">
        <v>9.984</v>
      </c>
      <c r="D187">
        <v>10.615</v>
      </c>
      <c r="E187">
        <v>12.724</v>
      </c>
      <c r="F187">
        <v>15.503500000000001</v>
      </c>
      <c r="G187">
        <v>16.539000000000001</v>
      </c>
    </row>
    <row r="188" spans="1:7" x14ac:dyDescent="0.25">
      <c r="A188">
        <v>917</v>
      </c>
      <c r="B188">
        <v>8.9060000000000006</v>
      </c>
      <c r="C188">
        <v>9.9890000000000008</v>
      </c>
      <c r="D188">
        <v>10.620000000000001</v>
      </c>
      <c r="E188">
        <v>12.73</v>
      </c>
      <c r="F188">
        <v>15.511499999999998</v>
      </c>
      <c r="G188">
        <v>16.547999999999998</v>
      </c>
    </row>
    <row r="189" spans="1:7" x14ac:dyDescent="0.25">
      <c r="A189">
        <v>918</v>
      </c>
      <c r="B189">
        <v>8.9109999999999996</v>
      </c>
      <c r="C189">
        <v>9.9939999999999998</v>
      </c>
      <c r="D189">
        <v>10.625499999999999</v>
      </c>
      <c r="E189">
        <v>12.737</v>
      </c>
      <c r="F189">
        <v>15.519500000000001</v>
      </c>
      <c r="G189">
        <v>16.556000000000001</v>
      </c>
    </row>
    <row r="190" spans="1:7" x14ac:dyDescent="0.25">
      <c r="A190">
        <v>919</v>
      </c>
      <c r="B190">
        <v>8.9149999999999991</v>
      </c>
      <c r="C190">
        <v>9.9990000000000006</v>
      </c>
      <c r="D190">
        <v>10.630500000000001</v>
      </c>
      <c r="E190">
        <v>12.743</v>
      </c>
      <c r="F190">
        <v>15.528499999999999</v>
      </c>
      <c r="G190">
        <v>16.565999999999999</v>
      </c>
    </row>
    <row r="191" spans="1:7" x14ac:dyDescent="0.25">
      <c r="A191">
        <v>920</v>
      </c>
      <c r="B191">
        <v>8.9190000000000005</v>
      </c>
      <c r="C191">
        <v>10.004</v>
      </c>
      <c r="D191">
        <v>10.635999999999999</v>
      </c>
      <c r="E191">
        <v>12.75</v>
      </c>
      <c r="F191">
        <v>15.536000000000001</v>
      </c>
      <c r="G191">
        <v>16.574000000000002</v>
      </c>
    </row>
    <row r="192" spans="1:7" x14ac:dyDescent="0.25">
      <c r="A192">
        <v>921</v>
      </c>
      <c r="B192">
        <v>8.923</v>
      </c>
      <c r="C192">
        <v>10.007999999999999</v>
      </c>
      <c r="D192">
        <v>10.640499999999999</v>
      </c>
      <c r="E192">
        <v>12.756</v>
      </c>
      <c r="F192">
        <v>15.545</v>
      </c>
      <c r="G192">
        <v>16.584</v>
      </c>
    </row>
    <row r="193" spans="1:7" x14ac:dyDescent="0.25">
      <c r="A193">
        <v>922</v>
      </c>
      <c r="B193">
        <v>8.9269999999999996</v>
      </c>
      <c r="C193">
        <v>10.013</v>
      </c>
      <c r="D193">
        <v>10.646000000000001</v>
      </c>
      <c r="E193">
        <v>12.763</v>
      </c>
      <c r="F193">
        <v>15.552499999999998</v>
      </c>
      <c r="G193">
        <v>16.591999999999999</v>
      </c>
    </row>
    <row r="194" spans="1:7" x14ac:dyDescent="0.25">
      <c r="A194">
        <v>923</v>
      </c>
      <c r="B194">
        <v>8.9309999999999992</v>
      </c>
      <c r="C194">
        <v>10.018000000000001</v>
      </c>
      <c r="D194">
        <v>10.651</v>
      </c>
      <c r="E194">
        <v>12.769</v>
      </c>
      <c r="F194">
        <v>15.561</v>
      </c>
      <c r="G194">
        <v>16.600999999999999</v>
      </c>
    </row>
    <row r="195" spans="1:7" x14ac:dyDescent="0.25">
      <c r="A195">
        <v>924</v>
      </c>
      <c r="B195">
        <v>8.9359999999999999</v>
      </c>
      <c r="C195">
        <v>10.023</v>
      </c>
      <c r="D195">
        <v>10.656499999999999</v>
      </c>
      <c r="E195">
        <v>12.776</v>
      </c>
      <c r="F195">
        <v>15.568999999999999</v>
      </c>
      <c r="G195">
        <v>16.61</v>
      </c>
    </row>
    <row r="196" spans="1:7" x14ac:dyDescent="0.25">
      <c r="A196">
        <v>925</v>
      </c>
      <c r="B196">
        <v>8.94</v>
      </c>
      <c r="C196">
        <v>10.026999999999999</v>
      </c>
      <c r="D196">
        <v>10.661</v>
      </c>
      <c r="E196">
        <v>12.782</v>
      </c>
      <c r="F196">
        <v>15.577500000000001</v>
      </c>
      <c r="G196">
        <v>16.619</v>
      </c>
    </row>
    <row r="197" spans="1:7" x14ac:dyDescent="0.25">
      <c r="A197">
        <v>926</v>
      </c>
      <c r="B197">
        <v>8.9440000000000008</v>
      </c>
      <c r="C197">
        <v>10.032</v>
      </c>
      <c r="D197">
        <v>10.666499999999999</v>
      </c>
      <c r="E197">
        <v>12.788</v>
      </c>
      <c r="F197">
        <v>15.5855</v>
      </c>
      <c r="G197">
        <v>16.628</v>
      </c>
    </row>
    <row r="198" spans="1:7" x14ac:dyDescent="0.25">
      <c r="A198">
        <v>927</v>
      </c>
      <c r="B198">
        <v>8.9480000000000004</v>
      </c>
      <c r="C198">
        <v>10.037000000000001</v>
      </c>
      <c r="D198">
        <v>10.6715</v>
      </c>
      <c r="E198">
        <v>12.795</v>
      </c>
      <c r="F198">
        <v>15.594000000000001</v>
      </c>
      <c r="G198">
        <v>16.637</v>
      </c>
    </row>
    <row r="199" spans="1:7" x14ac:dyDescent="0.25">
      <c r="A199">
        <v>928</v>
      </c>
      <c r="B199">
        <v>8.952</v>
      </c>
      <c r="C199">
        <v>10.042</v>
      </c>
      <c r="D199">
        <v>10.677</v>
      </c>
      <c r="E199">
        <v>12.801</v>
      </c>
      <c r="F199">
        <v>15.602</v>
      </c>
      <c r="G199">
        <v>16.646000000000001</v>
      </c>
    </row>
    <row r="200" spans="1:7" x14ac:dyDescent="0.25">
      <c r="A200">
        <v>929</v>
      </c>
      <c r="B200">
        <v>8.9559999999999995</v>
      </c>
      <c r="C200">
        <v>10.047000000000001</v>
      </c>
      <c r="D200">
        <v>10.682</v>
      </c>
      <c r="E200">
        <v>12.808</v>
      </c>
      <c r="F200">
        <v>15.610500000000002</v>
      </c>
      <c r="G200">
        <v>16.655000000000001</v>
      </c>
    </row>
    <row r="201" spans="1:7" x14ac:dyDescent="0.25">
      <c r="A201">
        <v>930</v>
      </c>
      <c r="B201">
        <v>8.9610000000000003</v>
      </c>
      <c r="C201">
        <v>10.051</v>
      </c>
      <c r="D201">
        <v>10.687000000000001</v>
      </c>
      <c r="E201">
        <v>12.814</v>
      </c>
      <c r="F201">
        <v>15.618500000000001</v>
      </c>
      <c r="G201">
        <v>16.664000000000001</v>
      </c>
    </row>
    <row r="202" spans="1:7" x14ac:dyDescent="0.25">
      <c r="A202">
        <v>931</v>
      </c>
      <c r="B202">
        <v>8.9649999999999999</v>
      </c>
      <c r="C202">
        <v>10.055999999999999</v>
      </c>
      <c r="D202">
        <v>10.692</v>
      </c>
      <c r="E202">
        <v>12.82</v>
      </c>
      <c r="F202">
        <v>15.626999999999999</v>
      </c>
      <c r="G202">
        <v>16.672999999999998</v>
      </c>
    </row>
    <row r="203" spans="1:7" x14ac:dyDescent="0.25">
      <c r="A203">
        <v>932</v>
      </c>
      <c r="B203">
        <v>8.9689999999999994</v>
      </c>
      <c r="C203">
        <v>10.061</v>
      </c>
      <c r="D203">
        <v>10.6975</v>
      </c>
      <c r="E203">
        <v>12.827</v>
      </c>
      <c r="F203">
        <v>15.634499999999999</v>
      </c>
      <c r="G203">
        <v>16.681000000000001</v>
      </c>
    </row>
    <row r="204" spans="1:7" x14ac:dyDescent="0.25">
      <c r="A204">
        <v>933</v>
      </c>
      <c r="B204">
        <v>8.9730000000000008</v>
      </c>
      <c r="C204">
        <v>10.066000000000001</v>
      </c>
      <c r="D204">
        <v>10.702500000000001</v>
      </c>
      <c r="E204">
        <v>12.833</v>
      </c>
      <c r="F204">
        <v>15.6435</v>
      </c>
      <c r="G204">
        <v>16.690999999999999</v>
      </c>
    </row>
    <row r="205" spans="1:7" x14ac:dyDescent="0.25">
      <c r="A205">
        <v>934</v>
      </c>
      <c r="B205">
        <v>8.9770000000000003</v>
      </c>
      <c r="C205">
        <v>10.07</v>
      </c>
      <c r="D205">
        <v>10.7075</v>
      </c>
      <c r="E205">
        <v>12.84</v>
      </c>
      <c r="F205">
        <v>15.651</v>
      </c>
      <c r="G205">
        <v>16.699000000000002</v>
      </c>
    </row>
    <row r="206" spans="1:7" x14ac:dyDescent="0.25">
      <c r="A206">
        <v>935</v>
      </c>
      <c r="B206">
        <v>8.9809999999999999</v>
      </c>
      <c r="C206">
        <v>10.074999999999999</v>
      </c>
      <c r="D206">
        <v>10.712499999999999</v>
      </c>
      <c r="E206">
        <v>12.846</v>
      </c>
      <c r="F206">
        <v>15.6595</v>
      </c>
      <c r="G206">
        <v>16.707999999999998</v>
      </c>
    </row>
    <row r="207" spans="1:7" x14ac:dyDescent="0.25">
      <c r="A207">
        <v>936</v>
      </c>
      <c r="B207">
        <v>8.9860000000000007</v>
      </c>
      <c r="C207">
        <v>10.08</v>
      </c>
      <c r="D207">
        <v>10.718</v>
      </c>
      <c r="E207">
        <v>12.852</v>
      </c>
      <c r="F207">
        <v>15.667999999999999</v>
      </c>
      <c r="G207">
        <v>16.716999999999999</v>
      </c>
    </row>
    <row r="208" spans="1:7" x14ac:dyDescent="0.25">
      <c r="A208">
        <v>937</v>
      </c>
      <c r="B208">
        <v>8.99</v>
      </c>
      <c r="C208">
        <v>10.085000000000001</v>
      </c>
      <c r="D208">
        <v>10.723000000000001</v>
      </c>
      <c r="E208">
        <v>12.859</v>
      </c>
      <c r="F208">
        <v>15.675999999999998</v>
      </c>
      <c r="G208">
        <v>16.725999999999999</v>
      </c>
    </row>
    <row r="209" spans="1:7" x14ac:dyDescent="0.25">
      <c r="A209">
        <v>938</v>
      </c>
      <c r="B209">
        <v>8.9939999999999998</v>
      </c>
      <c r="C209">
        <v>10.089</v>
      </c>
      <c r="D209">
        <v>10.728000000000002</v>
      </c>
      <c r="E209">
        <v>12.865</v>
      </c>
      <c r="F209">
        <v>15.6845</v>
      </c>
      <c r="G209">
        <v>16.734999999999999</v>
      </c>
    </row>
    <row r="210" spans="1:7" x14ac:dyDescent="0.25">
      <c r="A210">
        <v>939</v>
      </c>
      <c r="B210">
        <v>8.9979999999999993</v>
      </c>
      <c r="C210">
        <v>10.093999999999999</v>
      </c>
      <c r="D210">
        <v>10.733000000000001</v>
      </c>
      <c r="E210">
        <v>12.872</v>
      </c>
      <c r="F210">
        <v>15.692499999999999</v>
      </c>
      <c r="G210">
        <v>16.744</v>
      </c>
    </row>
    <row r="211" spans="1:7" x14ac:dyDescent="0.25">
      <c r="A211">
        <v>940</v>
      </c>
      <c r="B211">
        <v>9.0020000000000007</v>
      </c>
      <c r="C211">
        <v>10.099</v>
      </c>
      <c r="D211">
        <v>10.7385</v>
      </c>
      <c r="E211">
        <v>12.878</v>
      </c>
      <c r="F211">
        <v>15.701000000000001</v>
      </c>
      <c r="G211">
        <v>16.753</v>
      </c>
    </row>
    <row r="212" spans="1:7" x14ac:dyDescent="0.25">
      <c r="A212">
        <v>941</v>
      </c>
      <c r="B212">
        <v>9.0060000000000002</v>
      </c>
      <c r="C212">
        <v>10.103999999999999</v>
      </c>
      <c r="D212">
        <v>10.743499999999999</v>
      </c>
      <c r="E212">
        <v>12.884</v>
      </c>
      <c r="F212">
        <v>15.709</v>
      </c>
      <c r="G212">
        <v>16.762</v>
      </c>
    </row>
    <row r="213" spans="1:7" x14ac:dyDescent="0.25">
      <c r="A213">
        <v>942</v>
      </c>
      <c r="B213">
        <v>9.01</v>
      </c>
      <c r="C213">
        <v>10.108000000000001</v>
      </c>
      <c r="D213">
        <v>10.7485</v>
      </c>
      <c r="E213">
        <v>12.891</v>
      </c>
      <c r="F213">
        <v>15.717500000000001</v>
      </c>
      <c r="G213">
        <v>16.771000000000001</v>
      </c>
    </row>
    <row r="214" spans="1:7" x14ac:dyDescent="0.25">
      <c r="A214">
        <v>943</v>
      </c>
      <c r="B214">
        <v>9.0139999999999993</v>
      </c>
      <c r="C214">
        <v>10.113</v>
      </c>
      <c r="D214">
        <v>10.753499999999999</v>
      </c>
      <c r="E214">
        <v>12.897</v>
      </c>
      <c r="F214">
        <v>15.725</v>
      </c>
      <c r="G214">
        <v>16.779</v>
      </c>
    </row>
    <row r="215" spans="1:7" x14ac:dyDescent="0.25">
      <c r="A215">
        <v>944</v>
      </c>
      <c r="B215">
        <v>9.0180000000000007</v>
      </c>
      <c r="C215">
        <v>10.118</v>
      </c>
      <c r="D215">
        <v>10.759</v>
      </c>
      <c r="E215">
        <v>12.903</v>
      </c>
      <c r="F215">
        <v>15.733000000000001</v>
      </c>
      <c r="G215">
        <v>16.788</v>
      </c>
    </row>
    <row r="216" spans="1:7" x14ac:dyDescent="0.25">
      <c r="A216">
        <v>945</v>
      </c>
      <c r="B216">
        <v>9.0220000000000002</v>
      </c>
      <c r="C216">
        <v>10.122</v>
      </c>
      <c r="D216">
        <v>10.763500000000001</v>
      </c>
      <c r="E216">
        <v>12.91</v>
      </c>
      <c r="F216">
        <v>15.7415</v>
      </c>
      <c r="G216">
        <v>16.797000000000001</v>
      </c>
    </row>
    <row r="217" spans="1:7" x14ac:dyDescent="0.25">
      <c r="A217">
        <v>946</v>
      </c>
      <c r="B217">
        <v>9.0269999999999992</v>
      </c>
      <c r="C217">
        <v>10.127000000000001</v>
      </c>
      <c r="D217">
        <v>10.7685</v>
      </c>
      <c r="E217">
        <v>12.916</v>
      </c>
      <c r="F217">
        <v>15.749500000000001</v>
      </c>
      <c r="G217">
        <v>16.806000000000001</v>
      </c>
    </row>
    <row r="218" spans="1:7" x14ac:dyDescent="0.25">
      <c r="A218">
        <v>947</v>
      </c>
      <c r="B218">
        <v>9.0299999999999994</v>
      </c>
      <c r="C218">
        <v>10.132</v>
      </c>
      <c r="D218">
        <v>10.774000000000001</v>
      </c>
      <c r="E218">
        <v>12.922000000000001</v>
      </c>
      <c r="F218">
        <v>15.758000000000001</v>
      </c>
      <c r="G218">
        <v>16.815000000000001</v>
      </c>
    </row>
    <row r="219" spans="1:7" x14ac:dyDescent="0.25">
      <c r="A219">
        <v>948</v>
      </c>
      <c r="B219">
        <v>9.0350000000000001</v>
      </c>
      <c r="C219">
        <v>10.135999999999999</v>
      </c>
      <c r="D219">
        <v>10.778499999999999</v>
      </c>
      <c r="E219">
        <v>12.929</v>
      </c>
      <c r="F219">
        <v>15.766000000000002</v>
      </c>
      <c r="G219">
        <v>16.824000000000002</v>
      </c>
    </row>
    <row r="220" spans="1:7" x14ac:dyDescent="0.25">
      <c r="A220">
        <v>949</v>
      </c>
      <c r="B220">
        <v>9.0389999999999997</v>
      </c>
      <c r="C220">
        <v>10.141</v>
      </c>
      <c r="D220">
        <v>10.783999999999999</v>
      </c>
      <c r="E220">
        <v>12.935</v>
      </c>
      <c r="F220">
        <v>15.7745</v>
      </c>
      <c r="G220">
        <v>16.832999999999998</v>
      </c>
    </row>
    <row r="221" spans="1:7" x14ac:dyDescent="0.25">
      <c r="A221">
        <v>950</v>
      </c>
      <c r="B221">
        <v>9.0429999999999993</v>
      </c>
      <c r="C221">
        <v>10.146000000000001</v>
      </c>
      <c r="D221">
        <v>10.789000000000001</v>
      </c>
      <c r="E221">
        <v>12.942</v>
      </c>
      <c r="F221">
        <v>15.782499999999999</v>
      </c>
      <c r="G221">
        <v>16.841999999999999</v>
      </c>
    </row>
    <row r="222" spans="1:7" x14ac:dyDescent="0.25">
      <c r="A222">
        <v>951</v>
      </c>
      <c r="B222">
        <v>9.0470000000000006</v>
      </c>
      <c r="C222">
        <v>10.15</v>
      </c>
      <c r="D222">
        <v>10.794</v>
      </c>
      <c r="E222">
        <v>12.948</v>
      </c>
      <c r="F222">
        <v>15.790500000000002</v>
      </c>
      <c r="G222">
        <v>16.850000000000001</v>
      </c>
    </row>
    <row r="223" spans="1:7" x14ac:dyDescent="0.25">
      <c r="A223">
        <v>952</v>
      </c>
      <c r="B223">
        <v>9.0510000000000002</v>
      </c>
      <c r="C223">
        <v>10.154999999999999</v>
      </c>
      <c r="D223">
        <v>10.798999999999999</v>
      </c>
      <c r="E223">
        <v>12.954000000000001</v>
      </c>
      <c r="F223">
        <v>15.798500000000001</v>
      </c>
      <c r="G223">
        <v>16.859000000000002</v>
      </c>
    </row>
    <row r="224" spans="1:7" x14ac:dyDescent="0.25">
      <c r="A224">
        <v>953</v>
      </c>
      <c r="B224">
        <v>9.0549999999999997</v>
      </c>
      <c r="C224">
        <v>10.16</v>
      </c>
      <c r="D224">
        <v>10.804500000000001</v>
      </c>
      <c r="E224">
        <v>12.96</v>
      </c>
      <c r="F224">
        <v>15.806999999999999</v>
      </c>
      <c r="G224">
        <v>16.867999999999999</v>
      </c>
    </row>
    <row r="225" spans="1:7" x14ac:dyDescent="0.25">
      <c r="A225">
        <v>954</v>
      </c>
      <c r="B225">
        <v>9.0589999999999993</v>
      </c>
      <c r="C225">
        <v>10.164</v>
      </c>
      <c r="D225">
        <v>10.809000000000001</v>
      </c>
      <c r="E225">
        <v>12.967000000000001</v>
      </c>
      <c r="F225">
        <v>15.815</v>
      </c>
      <c r="G225">
        <v>16.876999999999999</v>
      </c>
    </row>
    <row r="226" spans="1:7" x14ac:dyDescent="0.25">
      <c r="A226">
        <v>955</v>
      </c>
      <c r="B226">
        <v>9.0630000000000006</v>
      </c>
      <c r="C226">
        <v>10.169</v>
      </c>
      <c r="D226">
        <v>10.814</v>
      </c>
      <c r="E226">
        <v>12.973000000000001</v>
      </c>
      <c r="F226">
        <v>15.823499999999999</v>
      </c>
      <c r="G226">
        <v>16.885999999999999</v>
      </c>
    </row>
    <row r="227" spans="1:7" x14ac:dyDescent="0.25">
      <c r="A227">
        <v>956</v>
      </c>
      <c r="B227">
        <v>9.0670000000000002</v>
      </c>
      <c r="C227">
        <v>10.173999999999999</v>
      </c>
      <c r="D227">
        <v>10.8195</v>
      </c>
      <c r="E227">
        <v>12.98</v>
      </c>
      <c r="F227">
        <v>15.8315</v>
      </c>
      <c r="G227">
        <v>16.895</v>
      </c>
    </row>
    <row r="228" spans="1:7" x14ac:dyDescent="0.25">
      <c r="A228">
        <v>957</v>
      </c>
      <c r="B228">
        <v>9.0709999999999997</v>
      </c>
      <c r="C228">
        <v>10.178000000000001</v>
      </c>
      <c r="D228">
        <v>10.824000000000002</v>
      </c>
      <c r="E228">
        <v>12.986000000000001</v>
      </c>
      <c r="F228">
        <v>15.84</v>
      </c>
      <c r="G228">
        <v>16.904</v>
      </c>
    </row>
    <row r="229" spans="1:7" x14ac:dyDescent="0.25">
      <c r="A229">
        <v>958</v>
      </c>
      <c r="B229">
        <v>9.0749999999999993</v>
      </c>
      <c r="C229">
        <v>10.183</v>
      </c>
      <c r="D229">
        <v>10.829499999999999</v>
      </c>
      <c r="E229">
        <v>12.992000000000001</v>
      </c>
      <c r="F229">
        <v>15.8475</v>
      </c>
      <c r="G229">
        <v>16.911999999999999</v>
      </c>
    </row>
    <row r="230" spans="1:7" x14ac:dyDescent="0.25">
      <c r="A230">
        <v>959</v>
      </c>
      <c r="B230">
        <v>9.0790000000000006</v>
      </c>
      <c r="C230">
        <v>10.188000000000001</v>
      </c>
      <c r="D230">
        <v>10.8345</v>
      </c>
      <c r="E230">
        <v>12.997999999999999</v>
      </c>
      <c r="F230">
        <v>15.856</v>
      </c>
      <c r="G230">
        <v>16.920999999999999</v>
      </c>
    </row>
    <row r="231" spans="1:7" x14ac:dyDescent="0.25">
      <c r="A231">
        <v>960</v>
      </c>
      <c r="B231">
        <v>9.0830000000000002</v>
      </c>
      <c r="C231">
        <v>10.192</v>
      </c>
      <c r="D231">
        <v>10.839</v>
      </c>
      <c r="E231">
        <v>13.005000000000001</v>
      </c>
      <c r="F231">
        <v>15.864000000000001</v>
      </c>
      <c r="G231">
        <v>16.93</v>
      </c>
    </row>
    <row r="232" spans="1:7" x14ac:dyDescent="0.25">
      <c r="A232">
        <v>961</v>
      </c>
      <c r="B232">
        <v>9.0879999999999992</v>
      </c>
      <c r="C232">
        <v>10.196999999999999</v>
      </c>
      <c r="D232">
        <v>10.8445</v>
      </c>
      <c r="E232">
        <v>13.010999999999999</v>
      </c>
      <c r="F232">
        <v>15.872</v>
      </c>
      <c r="G232">
        <v>16.939</v>
      </c>
    </row>
    <row r="233" spans="1:7" x14ac:dyDescent="0.25">
      <c r="A233">
        <v>962</v>
      </c>
      <c r="B233">
        <v>9.0920000000000005</v>
      </c>
      <c r="C233">
        <v>10.202</v>
      </c>
      <c r="D233">
        <v>10.849499999999999</v>
      </c>
      <c r="E233">
        <v>13.016999999999999</v>
      </c>
      <c r="F233">
        <v>15.880500000000001</v>
      </c>
      <c r="G233">
        <v>16.948</v>
      </c>
    </row>
    <row r="234" spans="1:7" x14ac:dyDescent="0.25">
      <c r="A234">
        <v>963</v>
      </c>
      <c r="B234">
        <v>9.0960000000000001</v>
      </c>
      <c r="C234">
        <v>10.206</v>
      </c>
      <c r="D234">
        <v>10.8545</v>
      </c>
      <c r="E234">
        <v>13.023999999999999</v>
      </c>
      <c r="F234">
        <v>15.888500000000001</v>
      </c>
      <c r="G234">
        <v>16.957000000000001</v>
      </c>
    </row>
    <row r="235" spans="1:7" x14ac:dyDescent="0.25">
      <c r="A235">
        <v>964</v>
      </c>
      <c r="B235">
        <v>9.1</v>
      </c>
      <c r="C235">
        <v>10.211</v>
      </c>
      <c r="D235">
        <v>10.859500000000001</v>
      </c>
      <c r="E235">
        <v>13.03</v>
      </c>
      <c r="F235">
        <v>15.897</v>
      </c>
      <c r="G235">
        <v>16.966000000000001</v>
      </c>
    </row>
    <row r="236" spans="1:7" x14ac:dyDescent="0.25">
      <c r="A236">
        <v>965</v>
      </c>
      <c r="B236">
        <v>9.1039999999999992</v>
      </c>
      <c r="C236">
        <v>10.215999999999999</v>
      </c>
      <c r="D236">
        <v>10.8645</v>
      </c>
      <c r="E236">
        <v>13.036</v>
      </c>
      <c r="F236">
        <v>15.905000000000001</v>
      </c>
      <c r="G236">
        <v>16.975000000000001</v>
      </c>
    </row>
    <row r="237" spans="1:7" x14ac:dyDescent="0.25">
      <c r="A237">
        <v>966</v>
      </c>
      <c r="B237">
        <v>9.1080000000000005</v>
      </c>
      <c r="C237">
        <v>10.220000000000001</v>
      </c>
      <c r="D237">
        <v>10.8695</v>
      </c>
      <c r="E237">
        <v>13.042999999999999</v>
      </c>
      <c r="F237">
        <v>15.913500000000001</v>
      </c>
      <c r="G237">
        <v>16.984000000000002</v>
      </c>
    </row>
    <row r="238" spans="1:7" x14ac:dyDescent="0.25">
      <c r="A238">
        <v>967</v>
      </c>
      <c r="B238">
        <v>9.1120000000000001</v>
      </c>
      <c r="C238">
        <v>10.225</v>
      </c>
      <c r="D238">
        <v>10.874499999999999</v>
      </c>
      <c r="E238">
        <v>13.048999999999999</v>
      </c>
      <c r="F238">
        <v>15.920999999999999</v>
      </c>
      <c r="G238">
        <v>16.992000000000001</v>
      </c>
    </row>
    <row r="239" spans="1:7" x14ac:dyDescent="0.25">
      <c r="A239">
        <v>968</v>
      </c>
      <c r="B239">
        <v>9.1159999999999997</v>
      </c>
      <c r="C239">
        <v>10.23</v>
      </c>
      <c r="D239">
        <v>10.879999999999999</v>
      </c>
      <c r="E239">
        <v>13.055</v>
      </c>
      <c r="F239">
        <v>15.929500000000001</v>
      </c>
      <c r="G239">
        <v>17.001000000000001</v>
      </c>
    </row>
    <row r="240" spans="1:7" x14ac:dyDescent="0.25">
      <c r="A240">
        <v>969</v>
      </c>
      <c r="B240">
        <v>9.1199999999999992</v>
      </c>
      <c r="C240">
        <v>10.234</v>
      </c>
      <c r="D240">
        <v>10.884499999999999</v>
      </c>
      <c r="E240">
        <v>13.061999999999999</v>
      </c>
      <c r="F240">
        <v>15.9375</v>
      </c>
      <c r="G240">
        <v>17.010000000000002</v>
      </c>
    </row>
    <row r="241" spans="1:7" x14ac:dyDescent="0.25">
      <c r="A241">
        <v>970</v>
      </c>
      <c r="B241">
        <v>9.1240000000000006</v>
      </c>
      <c r="C241">
        <v>10.239000000000001</v>
      </c>
      <c r="D241">
        <v>10.8895</v>
      </c>
      <c r="E241">
        <v>13.068</v>
      </c>
      <c r="F241">
        <v>15.945499999999999</v>
      </c>
      <c r="G241">
        <v>17.018999999999998</v>
      </c>
    </row>
    <row r="242" spans="1:7" x14ac:dyDescent="0.25">
      <c r="A242">
        <v>971</v>
      </c>
      <c r="B242">
        <v>9.1280000000000001</v>
      </c>
      <c r="C242">
        <v>10.244</v>
      </c>
      <c r="D242">
        <v>10.895</v>
      </c>
      <c r="E242">
        <v>13.074</v>
      </c>
      <c r="F242">
        <v>15.954000000000001</v>
      </c>
      <c r="G242">
        <v>17.027999999999999</v>
      </c>
    </row>
    <row r="243" spans="1:7" x14ac:dyDescent="0.25">
      <c r="A243">
        <v>972</v>
      </c>
      <c r="B243">
        <v>9.1319999999999997</v>
      </c>
      <c r="C243">
        <v>10.247999999999999</v>
      </c>
      <c r="D243">
        <v>10.8995</v>
      </c>
      <c r="E243">
        <v>13.08</v>
      </c>
      <c r="F243">
        <v>15.962</v>
      </c>
      <c r="G243">
        <v>17.036999999999999</v>
      </c>
    </row>
    <row r="244" spans="1:7" x14ac:dyDescent="0.25">
      <c r="A244">
        <v>973</v>
      </c>
      <c r="B244">
        <v>9.1359999999999992</v>
      </c>
      <c r="C244">
        <v>10.253</v>
      </c>
      <c r="D244">
        <v>10.904499999999999</v>
      </c>
      <c r="E244">
        <v>13.087</v>
      </c>
      <c r="F244">
        <v>15.97</v>
      </c>
      <c r="G244">
        <v>17.045000000000002</v>
      </c>
    </row>
    <row r="245" spans="1:7" x14ac:dyDescent="0.25">
      <c r="A245">
        <v>974</v>
      </c>
      <c r="B245">
        <v>9.14</v>
      </c>
      <c r="C245">
        <v>10.257</v>
      </c>
      <c r="D245">
        <v>10.9095</v>
      </c>
      <c r="E245">
        <v>13.093</v>
      </c>
      <c r="F245">
        <v>15.977999999999998</v>
      </c>
      <c r="G245">
        <v>17.053999999999998</v>
      </c>
    </row>
    <row r="246" spans="1:7" x14ac:dyDescent="0.25">
      <c r="A246">
        <v>975</v>
      </c>
      <c r="B246">
        <v>9.1440000000000001</v>
      </c>
      <c r="C246">
        <v>10.262</v>
      </c>
      <c r="D246">
        <v>10.9145</v>
      </c>
      <c r="E246">
        <v>13.099</v>
      </c>
      <c r="F246">
        <v>15.986499999999999</v>
      </c>
      <c r="G246">
        <v>17.062999999999999</v>
      </c>
    </row>
    <row r="247" spans="1:7" x14ac:dyDescent="0.25">
      <c r="A247">
        <v>976</v>
      </c>
      <c r="B247">
        <v>9.1479999999999997</v>
      </c>
      <c r="C247">
        <v>10.266999999999999</v>
      </c>
      <c r="D247">
        <v>10.919499999999999</v>
      </c>
      <c r="E247">
        <v>13.106</v>
      </c>
      <c r="F247">
        <v>15.994499999999999</v>
      </c>
      <c r="G247">
        <v>17.071999999999999</v>
      </c>
    </row>
    <row r="248" spans="1:7" x14ac:dyDescent="0.25">
      <c r="A248">
        <v>977</v>
      </c>
      <c r="B248">
        <v>9.1519999999999992</v>
      </c>
      <c r="C248">
        <v>10.271000000000001</v>
      </c>
      <c r="D248">
        <v>10.9245</v>
      </c>
      <c r="E248">
        <v>13.112</v>
      </c>
      <c r="F248">
        <v>16.002499999999998</v>
      </c>
      <c r="G248">
        <v>17.081</v>
      </c>
    </row>
    <row r="249" spans="1:7" x14ac:dyDescent="0.25">
      <c r="A249">
        <v>978</v>
      </c>
      <c r="B249">
        <v>9.1560000000000006</v>
      </c>
      <c r="C249">
        <v>10.276</v>
      </c>
      <c r="D249">
        <v>10.929500000000001</v>
      </c>
      <c r="E249">
        <v>13.118</v>
      </c>
      <c r="F249">
        <v>16.010999999999999</v>
      </c>
      <c r="G249">
        <v>17.09</v>
      </c>
    </row>
    <row r="250" spans="1:7" x14ac:dyDescent="0.25">
      <c r="A250">
        <v>979</v>
      </c>
      <c r="B250">
        <v>9.16</v>
      </c>
      <c r="C250">
        <v>10.281000000000001</v>
      </c>
      <c r="D250">
        <v>10.935</v>
      </c>
      <c r="E250">
        <v>13.124000000000001</v>
      </c>
      <c r="F250">
        <v>16.018999999999998</v>
      </c>
      <c r="G250">
        <v>17.099</v>
      </c>
    </row>
    <row r="251" spans="1:7" x14ac:dyDescent="0.25">
      <c r="A251">
        <v>980</v>
      </c>
      <c r="B251">
        <v>9.1639999999999997</v>
      </c>
      <c r="C251">
        <v>10.285</v>
      </c>
      <c r="D251">
        <v>10.939499999999999</v>
      </c>
      <c r="E251">
        <v>13.131</v>
      </c>
      <c r="F251">
        <v>16.027000000000001</v>
      </c>
      <c r="G251">
        <v>17.106999999999999</v>
      </c>
    </row>
    <row r="252" spans="1:7" x14ac:dyDescent="0.25">
      <c r="A252">
        <v>981</v>
      </c>
      <c r="B252">
        <v>9.1679999999999993</v>
      </c>
      <c r="C252">
        <v>10.29</v>
      </c>
      <c r="D252">
        <v>10.9445</v>
      </c>
      <c r="E252">
        <v>13.137</v>
      </c>
      <c r="F252">
        <v>16.035</v>
      </c>
      <c r="G252">
        <v>17.116</v>
      </c>
    </row>
    <row r="253" spans="1:7" x14ac:dyDescent="0.25">
      <c r="A253">
        <v>982</v>
      </c>
      <c r="B253">
        <v>9.1720000000000006</v>
      </c>
      <c r="C253">
        <v>10.294</v>
      </c>
      <c r="D253">
        <v>10.9495</v>
      </c>
      <c r="E253">
        <v>13.143000000000001</v>
      </c>
      <c r="F253">
        <v>16.043500000000002</v>
      </c>
      <c r="G253">
        <v>17.125</v>
      </c>
    </row>
    <row r="254" spans="1:7" x14ac:dyDescent="0.25">
      <c r="A254">
        <v>983</v>
      </c>
      <c r="B254">
        <v>9.1760000000000002</v>
      </c>
      <c r="C254">
        <v>10.298999999999999</v>
      </c>
      <c r="D254">
        <v>10.954499999999999</v>
      </c>
      <c r="E254">
        <v>13.15</v>
      </c>
      <c r="F254">
        <v>16.051500000000001</v>
      </c>
      <c r="G254">
        <v>17.134</v>
      </c>
    </row>
    <row r="255" spans="1:7" x14ac:dyDescent="0.25">
      <c r="A255">
        <v>984</v>
      </c>
      <c r="B255">
        <v>9.18</v>
      </c>
      <c r="C255">
        <v>10.304</v>
      </c>
      <c r="D255">
        <v>10.9595</v>
      </c>
      <c r="E255">
        <v>13.156000000000001</v>
      </c>
      <c r="F255">
        <v>16.0595</v>
      </c>
      <c r="G255">
        <v>17.143000000000001</v>
      </c>
    </row>
    <row r="256" spans="1:7" x14ac:dyDescent="0.25">
      <c r="A256">
        <v>985</v>
      </c>
      <c r="B256">
        <v>9.1839999999999993</v>
      </c>
      <c r="C256">
        <v>10.308</v>
      </c>
      <c r="D256">
        <v>10.964500000000001</v>
      </c>
      <c r="E256">
        <v>13.162000000000001</v>
      </c>
      <c r="F256">
        <v>16.068000000000001</v>
      </c>
      <c r="G256">
        <v>17.152000000000001</v>
      </c>
    </row>
    <row r="257" spans="1:7" x14ac:dyDescent="0.25">
      <c r="A257">
        <v>986</v>
      </c>
      <c r="B257">
        <v>9.1880000000000006</v>
      </c>
      <c r="C257">
        <v>10.313000000000001</v>
      </c>
      <c r="D257">
        <v>10.9695</v>
      </c>
      <c r="E257">
        <v>13.167999999999999</v>
      </c>
      <c r="F257">
        <v>16.076000000000001</v>
      </c>
      <c r="G257">
        <v>17.161000000000001</v>
      </c>
    </row>
    <row r="258" spans="1:7" x14ac:dyDescent="0.25">
      <c r="A258">
        <v>987</v>
      </c>
      <c r="B258">
        <v>9.1920000000000002</v>
      </c>
      <c r="C258">
        <v>10.317</v>
      </c>
      <c r="D258">
        <v>10.974</v>
      </c>
      <c r="E258">
        <v>13.175000000000001</v>
      </c>
      <c r="F258">
        <v>16.084500000000002</v>
      </c>
      <c r="G258">
        <v>17.170000000000002</v>
      </c>
    </row>
    <row r="259" spans="1:7" x14ac:dyDescent="0.25">
      <c r="A259">
        <v>988</v>
      </c>
      <c r="B259">
        <v>9.1959999999999997</v>
      </c>
      <c r="C259">
        <v>10.321999999999999</v>
      </c>
      <c r="D259">
        <v>10.9795</v>
      </c>
      <c r="E259">
        <v>13.180999999999999</v>
      </c>
      <c r="F259">
        <v>16.091999999999999</v>
      </c>
      <c r="G259">
        <v>17.178000000000001</v>
      </c>
    </row>
    <row r="260" spans="1:7" x14ac:dyDescent="0.25">
      <c r="A260">
        <v>989</v>
      </c>
      <c r="B260">
        <v>9.1999999999999993</v>
      </c>
      <c r="C260">
        <v>10.327</v>
      </c>
      <c r="D260">
        <v>10.984500000000001</v>
      </c>
      <c r="E260">
        <v>13.186999999999999</v>
      </c>
      <c r="F260">
        <v>16.100000000000001</v>
      </c>
      <c r="G260">
        <v>17.187000000000001</v>
      </c>
    </row>
    <row r="261" spans="1:7" x14ac:dyDescent="0.25">
      <c r="A261">
        <v>990</v>
      </c>
      <c r="B261">
        <v>9.2040000000000006</v>
      </c>
      <c r="C261">
        <v>10.331</v>
      </c>
      <c r="D261">
        <v>10.989000000000001</v>
      </c>
      <c r="E261">
        <v>13.193</v>
      </c>
      <c r="F261">
        <v>16.108499999999999</v>
      </c>
      <c r="G261">
        <v>17.196000000000002</v>
      </c>
    </row>
    <row r="262" spans="1:7" x14ac:dyDescent="0.25">
      <c r="A262">
        <v>991</v>
      </c>
      <c r="B262">
        <v>9.2070000000000007</v>
      </c>
      <c r="C262">
        <v>10.336</v>
      </c>
      <c r="D262">
        <v>10.9945</v>
      </c>
      <c r="E262">
        <v>13.2</v>
      </c>
      <c r="F262">
        <v>16.116499999999998</v>
      </c>
      <c r="G262">
        <v>17.204999999999998</v>
      </c>
    </row>
    <row r="263" spans="1:7" x14ac:dyDescent="0.25">
      <c r="A263">
        <v>992</v>
      </c>
      <c r="B263">
        <v>9.2119999999999997</v>
      </c>
      <c r="C263">
        <v>10.34</v>
      </c>
      <c r="D263">
        <v>10.998999999999999</v>
      </c>
      <c r="E263">
        <v>13.206</v>
      </c>
      <c r="F263">
        <v>16.125</v>
      </c>
      <c r="G263">
        <v>17.213999999999999</v>
      </c>
    </row>
    <row r="264" spans="1:7" x14ac:dyDescent="0.25">
      <c r="A264">
        <v>993</v>
      </c>
      <c r="B264">
        <v>9.2159999999999993</v>
      </c>
      <c r="C264">
        <v>10.345000000000001</v>
      </c>
      <c r="D264">
        <v>11.004000000000001</v>
      </c>
      <c r="E264">
        <v>13.212</v>
      </c>
      <c r="F264">
        <v>16.132999999999999</v>
      </c>
      <c r="G264">
        <v>17.222999999999999</v>
      </c>
    </row>
    <row r="265" spans="1:7" x14ac:dyDescent="0.25">
      <c r="A265">
        <v>994</v>
      </c>
      <c r="B265">
        <v>9.2189999999999994</v>
      </c>
      <c r="C265">
        <v>10.349</v>
      </c>
      <c r="D265">
        <v>11.009</v>
      </c>
      <c r="E265">
        <v>13.218</v>
      </c>
      <c r="F265">
        <v>16.141500000000001</v>
      </c>
      <c r="G265">
        <v>17.231999999999999</v>
      </c>
    </row>
    <row r="266" spans="1:7" x14ac:dyDescent="0.25">
      <c r="A266">
        <v>995</v>
      </c>
      <c r="B266">
        <v>9.2230000000000008</v>
      </c>
      <c r="C266">
        <v>10.353999999999999</v>
      </c>
      <c r="D266">
        <v>11.013999999999999</v>
      </c>
      <c r="E266">
        <v>13.225</v>
      </c>
      <c r="F266">
        <v>16.149000000000001</v>
      </c>
      <c r="G266">
        <v>17.239999999999998</v>
      </c>
    </row>
    <row r="267" spans="1:7" x14ac:dyDescent="0.25">
      <c r="A267">
        <v>996</v>
      </c>
      <c r="B267">
        <v>9.2270000000000003</v>
      </c>
      <c r="C267">
        <v>10.359</v>
      </c>
      <c r="D267">
        <v>11.019500000000001</v>
      </c>
      <c r="E267">
        <v>13.231</v>
      </c>
      <c r="F267">
        <v>16.157</v>
      </c>
      <c r="G267">
        <v>17.248999999999999</v>
      </c>
    </row>
    <row r="268" spans="1:7" x14ac:dyDescent="0.25">
      <c r="A268">
        <v>997</v>
      </c>
      <c r="B268">
        <v>9.2309999999999999</v>
      </c>
      <c r="C268">
        <v>10.363</v>
      </c>
      <c r="D268">
        <v>11.024000000000001</v>
      </c>
      <c r="E268">
        <v>13.237</v>
      </c>
      <c r="F268">
        <v>16.165500000000002</v>
      </c>
      <c r="G268">
        <v>17.257999999999999</v>
      </c>
    </row>
    <row r="269" spans="1:7" x14ac:dyDescent="0.25">
      <c r="A269">
        <v>998</v>
      </c>
      <c r="B269">
        <v>9.2349999999999994</v>
      </c>
      <c r="C269">
        <v>10.368</v>
      </c>
      <c r="D269">
        <v>11.029</v>
      </c>
      <c r="E269">
        <v>13.244</v>
      </c>
      <c r="F269">
        <v>16.173500000000001</v>
      </c>
      <c r="G269">
        <v>17.266999999999999</v>
      </c>
    </row>
    <row r="270" spans="1:7" x14ac:dyDescent="0.25">
      <c r="A270">
        <v>999</v>
      </c>
      <c r="B270">
        <v>9.2390000000000008</v>
      </c>
      <c r="C270">
        <v>10.372</v>
      </c>
      <c r="D270">
        <v>11.0335</v>
      </c>
      <c r="E270">
        <v>13.25</v>
      </c>
      <c r="F270">
        <v>16.181999999999999</v>
      </c>
      <c r="G270">
        <v>17.276</v>
      </c>
    </row>
    <row r="271" spans="1:7" x14ac:dyDescent="0.25">
      <c r="A271">
        <v>1000</v>
      </c>
      <c r="B271">
        <v>9.2430000000000003</v>
      </c>
      <c r="C271">
        <v>10.377000000000001</v>
      </c>
      <c r="D271">
        <v>11.039000000000001</v>
      </c>
      <c r="E271">
        <v>13.256</v>
      </c>
      <c r="F271">
        <v>16.190000000000001</v>
      </c>
      <c r="G271">
        <v>17.285</v>
      </c>
    </row>
    <row r="272" spans="1:7" x14ac:dyDescent="0.25">
      <c r="A272">
        <v>1001</v>
      </c>
      <c r="B272">
        <v>9.2469999999999999</v>
      </c>
      <c r="C272">
        <v>10.381</v>
      </c>
      <c r="D272">
        <v>11.0435</v>
      </c>
      <c r="E272">
        <v>13.262</v>
      </c>
      <c r="F272">
        <v>16.197499999999998</v>
      </c>
      <c r="G272">
        <v>17.292999999999999</v>
      </c>
    </row>
    <row r="273" spans="1:7" x14ac:dyDescent="0.25">
      <c r="A273">
        <v>1002</v>
      </c>
      <c r="B273">
        <v>9.2509999999999994</v>
      </c>
      <c r="C273">
        <v>10.385999999999999</v>
      </c>
      <c r="D273">
        <v>11.048500000000001</v>
      </c>
      <c r="E273">
        <v>13.268000000000001</v>
      </c>
      <c r="F273">
        <v>16.206</v>
      </c>
      <c r="G273">
        <v>17.302</v>
      </c>
    </row>
    <row r="274" spans="1:7" x14ac:dyDescent="0.25">
      <c r="A274">
        <v>1003</v>
      </c>
      <c r="B274">
        <v>9.2550000000000008</v>
      </c>
      <c r="C274">
        <v>10.391</v>
      </c>
      <c r="D274">
        <v>11.054</v>
      </c>
      <c r="E274">
        <v>13.275</v>
      </c>
      <c r="F274">
        <v>16.213999999999999</v>
      </c>
      <c r="G274">
        <v>17.311</v>
      </c>
    </row>
    <row r="275" spans="1:7" x14ac:dyDescent="0.25">
      <c r="A275">
        <v>1004</v>
      </c>
      <c r="B275">
        <v>9.2590000000000003</v>
      </c>
      <c r="C275">
        <v>10.395</v>
      </c>
      <c r="D275">
        <v>11.058499999999999</v>
      </c>
      <c r="E275">
        <v>13.281000000000001</v>
      </c>
      <c r="F275">
        <v>16.2225</v>
      </c>
      <c r="G275">
        <v>17.32</v>
      </c>
    </row>
    <row r="276" spans="1:7" x14ac:dyDescent="0.25">
      <c r="A276">
        <v>1005</v>
      </c>
      <c r="B276">
        <v>9.2629999999999999</v>
      </c>
      <c r="C276">
        <v>10.4</v>
      </c>
      <c r="D276">
        <v>11.063500000000001</v>
      </c>
      <c r="E276">
        <v>13.287000000000001</v>
      </c>
      <c r="F276">
        <v>16.230499999999999</v>
      </c>
      <c r="G276">
        <v>17.329000000000001</v>
      </c>
    </row>
    <row r="277" spans="1:7" x14ac:dyDescent="0.25">
      <c r="A277">
        <v>1006</v>
      </c>
      <c r="B277">
        <v>9.2669999999999995</v>
      </c>
      <c r="C277">
        <v>10.404</v>
      </c>
      <c r="D277">
        <v>11.0685</v>
      </c>
      <c r="E277">
        <v>13.292999999999999</v>
      </c>
      <c r="F277">
        <v>16.238500000000002</v>
      </c>
      <c r="G277">
        <v>17.338000000000001</v>
      </c>
    </row>
    <row r="278" spans="1:7" x14ac:dyDescent="0.25">
      <c r="A278">
        <v>1007</v>
      </c>
      <c r="B278">
        <v>9.2710000000000008</v>
      </c>
      <c r="C278">
        <v>10.409000000000001</v>
      </c>
      <c r="D278">
        <v>11.073499999999999</v>
      </c>
      <c r="E278">
        <v>13.3</v>
      </c>
      <c r="F278">
        <v>16.246500000000001</v>
      </c>
      <c r="G278">
        <v>17.346</v>
      </c>
    </row>
    <row r="279" spans="1:7" x14ac:dyDescent="0.25">
      <c r="A279">
        <v>1008</v>
      </c>
      <c r="B279">
        <v>9.2750000000000004</v>
      </c>
      <c r="C279">
        <v>10.413</v>
      </c>
      <c r="D279">
        <v>11.077999999999999</v>
      </c>
      <c r="E279">
        <v>13.305999999999999</v>
      </c>
      <c r="F279">
        <v>16.2545</v>
      </c>
      <c r="G279">
        <v>17.355</v>
      </c>
    </row>
    <row r="280" spans="1:7" x14ac:dyDescent="0.25">
      <c r="A280">
        <v>1009</v>
      </c>
      <c r="B280">
        <v>9.2789999999999999</v>
      </c>
      <c r="C280">
        <v>10.417999999999999</v>
      </c>
      <c r="D280">
        <v>11.082999999999998</v>
      </c>
      <c r="E280">
        <v>13.311999999999999</v>
      </c>
      <c r="F280">
        <v>16.262499999999999</v>
      </c>
      <c r="G280">
        <v>17.364000000000001</v>
      </c>
    </row>
    <row r="281" spans="1:7" x14ac:dyDescent="0.25">
      <c r="A281">
        <v>1010</v>
      </c>
      <c r="B281">
        <v>9.282</v>
      </c>
      <c r="C281">
        <v>10.422000000000001</v>
      </c>
      <c r="D281">
        <v>11.088000000000001</v>
      </c>
      <c r="E281">
        <v>13.318</v>
      </c>
      <c r="F281">
        <v>16.271000000000001</v>
      </c>
      <c r="G281">
        <v>17.373000000000001</v>
      </c>
    </row>
    <row r="282" spans="1:7" x14ac:dyDescent="0.25">
      <c r="A282">
        <v>1011</v>
      </c>
      <c r="B282">
        <v>9.2859999999999996</v>
      </c>
      <c r="C282">
        <v>10.427</v>
      </c>
      <c r="D282">
        <v>11.093</v>
      </c>
      <c r="E282">
        <v>13.324999999999999</v>
      </c>
      <c r="F282">
        <v>16.279</v>
      </c>
      <c r="G282">
        <v>17.382000000000001</v>
      </c>
    </row>
    <row r="283" spans="1:7" x14ac:dyDescent="0.25">
      <c r="A283">
        <v>1012</v>
      </c>
      <c r="B283">
        <v>9.2899999999999991</v>
      </c>
      <c r="C283">
        <v>10.430999999999999</v>
      </c>
      <c r="D283">
        <v>11.0975</v>
      </c>
      <c r="E283">
        <v>13.331</v>
      </c>
      <c r="F283">
        <v>16.287499999999998</v>
      </c>
      <c r="G283">
        <v>17.390999999999998</v>
      </c>
    </row>
    <row r="284" spans="1:7" x14ac:dyDescent="0.25">
      <c r="A284">
        <v>1013</v>
      </c>
      <c r="B284">
        <v>9.2940000000000005</v>
      </c>
      <c r="C284">
        <v>10.436</v>
      </c>
      <c r="D284">
        <v>11.103</v>
      </c>
      <c r="E284">
        <v>13.337</v>
      </c>
      <c r="F284">
        <v>16.295500000000001</v>
      </c>
      <c r="G284">
        <v>17.399999999999999</v>
      </c>
    </row>
    <row r="285" spans="1:7" x14ac:dyDescent="0.25">
      <c r="A285">
        <v>1014</v>
      </c>
      <c r="B285">
        <v>9.298</v>
      </c>
      <c r="C285">
        <v>10.441000000000001</v>
      </c>
      <c r="D285">
        <v>11.108000000000001</v>
      </c>
      <c r="E285">
        <v>13.343</v>
      </c>
      <c r="F285">
        <v>16.3035</v>
      </c>
      <c r="G285">
        <v>17.408999999999999</v>
      </c>
    </row>
    <row r="286" spans="1:7" x14ac:dyDescent="0.25">
      <c r="A286">
        <v>1015</v>
      </c>
      <c r="B286">
        <v>9.3019999999999996</v>
      </c>
      <c r="C286">
        <v>10.445</v>
      </c>
      <c r="D286">
        <v>11.112500000000001</v>
      </c>
      <c r="E286">
        <v>13.35</v>
      </c>
      <c r="F286">
        <v>16.311500000000002</v>
      </c>
      <c r="G286">
        <v>17.417000000000002</v>
      </c>
    </row>
    <row r="287" spans="1:7" x14ac:dyDescent="0.25">
      <c r="A287">
        <v>1016</v>
      </c>
      <c r="B287">
        <v>9.3059999999999992</v>
      </c>
      <c r="C287">
        <v>10.449</v>
      </c>
      <c r="D287">
        <v>11.117000000000001</v>
      </c>
      <c r="E287">
        <v>13.356</v>
      </c>
      <c r="F287">
        <v>16.319499999999998</v>
      </c>
      <c r="G287">
        <v>17.425999999999998</v>
      </c>
    </row>
    <row r="288" spans="1:7" x14ac:dyDescent="0.25">
      <c r="A288">
        <v>1017</v>
      </c>
      <c r="B288">
        <v>9.31</v>
      </c>
      <c r="C288">
        <v>10.454000000000001</v>
      </c>
      <c r="D288">
        <v>11.1225</v>
      </c>
      <c r="E288">
        <v>13.362</v>
      </c>
      <c r="F288">
        <v>16.327999999999999</v>
      </c>
      <c r="G288">
        <v>17.434999999999999</v>
      </c>
    </row>
    <row r="289" spans="1:7" x14ac:dyDescent="0.25">
      <c r="A289">
        <v>1018</v>
      </c>
      <c r="B289">
        <v>9.3140000000000001</v>
      </c>
      <c r="C289">
        <v>10.459</v>
      </c>
      <c r="D289">
        <v>11.1275</v>
      </c>
      <c r="E289">
        <v>13.368</v>
      </c>
      <c r="F289">
        <v>16.335999999999999</v>
      </c>
      <c r="G289">
        <v>17.443999999999999</v>
      </c>
    </row>
    <row r="290" spans="1:7" x14ac:dyDescent="0.25">
      <c r="A290">
        <v>1019</v>
      </c>
      <c r="B290">
        <v>9.3179999999999996</v>
      </c>
      <c r="C290">
        <v>10.462999999999999</v>
      </c>
      <c r="D290">
        <v>11.132</v>
      </c>
      <c r="E290">
        <v>13.374000000000001</v>
      </c>
      <c r="F290">
        <v>16.344000000000001</v>
      </c>
      <c r="G290">
        <v>17.452999999999999</v>
      </c>
    </row>
    <row r="291" spans="1:7" x14ac:dyDescent="0.25">
      <c r="A291">
        <v>1020</v>
      </c>
      <c r="B291">
        <v>9.3219999999999992</v>
      </c>
      <c r="C291">
        <v>10.468</v>
      </c>
      <c r="D291">
        <v>11.137499999999999</v>
      </c>
      <c r="E291">
        <v>13.381</v>
      </c>
      <c r="F291">
        <v>16.352499999999999</v>
      </c>
      <c r="G291">
        <v>17.462</v>
      </c>
    </row>
    <row r="292" spans="1:7" x14ac:dyDescent="0.25">
      <c r="A292">
        <v>1021</v>
      </c>
      <c r="B292">
        <v>9.3249999999999993</v>
      </c>
      <c r="C292">
        <v>10.472</v>
      </c>
      <c r="D292">
        <v>11.141999999999999</v>
      </c>
      <c r="E292">
        <v>13.387</v>
      </c>
      <c r="F292">
        <v>16.360500000000002</v>
      </c>
      <c r="G292">
        <v>17.471</v>
      </c>
    </row>
    <row r="293" spans="1:7" x14ac:dyDescent="0.25">
      <c r="A293">
        <v>1022</v>
      </c>
      <c r="B293">
        <v>9.3290000000000006</v>
      </c>
      <c r="C293">
        <v>10.477</v>
      </c>
      <c r="D293">
        <v>11.147</v>
      </c>
      <c r="E293">
        <v>13.393000000000001</v>
      </c>
      <c r="F293">
        <v>16.369</v>
      </c>
      <c r="G293">
        <v>17.48</v>
      </c>
    </row>
    <row r="294" spans="1:7" x14ac:dyDescent="0.25">
      <c r="A294">
        <v>1023</v>
      </c>
      <c r="B294">
        <v>9.3330000000000002</v>
      </c>
      <c r="C294">
        <v>10.481</v>
      </c>
      <c r="D294">
        <v>11.152000000000001</v>
      </c>
      <c r="E294">
        <v>13.398999999999999</v>
      </c>
      <c r="F294">
        <v>16.3765</v>
      </c>
      <c r="G294">
        <v>17.488</v>
      </c>
    </row>
    <row r="295" spans="1:7" x14ac:dyDescent="0.25">
      <c r="A295">
        <v>1024</v>
      </c>
      <c r="B295">
        <v>9.3369999999999997</v>
      </c>
      <c r="C295">
        <v>10.486000000000001</v>
      </c>
      <c r="D295">
        <v>11.157</v>
      </c>
      <c r="E295">
        <v>13.406000000000001</v>
      </c>
      <c r="F295">
        <v>16.384499999999999</v>
      </c>
      <c r="G295">
        <v>17.497</v>
      </c>
    </row>
    <row r="296" spans="1:7" x14ac:dyDescent="0.25">
      <c r="A296">
        <v>1025</v>
      </c>
      <c r="B296">
        <v>9.3409999999999993</v>
      </c>
      <c r="C296">
        <v>10.49</v>
      </c>
      <c r="D296">
        <v>11.1615</v>
      </c>
      <c r="E296">
        <v>13.412000000000001</v>
      </c>
      <c r="F296">
        <v>16.393000000000001</v>
      </c>
      <c r="G296">
        <v>17.506</v>
      </c>
    </row>
    <row r="297" spans="1:7" x14ac:dyDescent="0.25">
      <c r="A297">
        <v>1026</v>
      </c>
      <c r="B297">
        <v>9.3450000000000006</v>
      </c>
      <c r="C297">
        <v>10.494999999999999</v>
      </c>
      <c r="D297">
        <v>11.166499999999999</v>
      </c>
      <c r="E297">
        <v>13.417999999999999</v>
      </c>
      <c r="F297">
        <v>16.401</v>
      </c>
      <c r="G297">
        <v>17.515000000000001</v>
      </c>
    </row>
    <row r="298" spans="1:7" x14ac:dyDescent="0.25">
      <c r="A298">
        <v>1027</v>
      </c>
      <c r="B298">
        <v>9.3490000000000002</v>
      </c>
      <c r="C298">
        <v>10.499000000000001</v>
      </c>
      <c r="D298">
        <v>11.1715</v>
      </c>
      <c r="E298">
        <v>13.423999999999999</v>
      </c>
      <c r="F298">
        <v>16.409500000000001</v>
      </c>
      <c r="G298">
        <v>17.524000000000001</v>
      </c>
    </row>
    <row r="299" spans="1:7" x14ac:dyDescent="0.25">
      <c r="A299">
        <v>1028</v>
      </c>
      <c r="B299">
        <v>9.3529999999999998</v>
      </c>
      <c r="C299">
        <v>10.504</v>
      </c>
      <c r="D299">
        <v>11.176500000000001</v>
      </c>
      <c r="E299">
        <v>13.43</v>
      </c>
      <c r="F299">
        <v>16.4175</v>
      </c>
      <c r="G299">
        <v>17.533000000000001</v>
      </c>
    </row>
    <row r="300" spans="1:7" x14ac:dyDescent="0.25">
      <c r="A300">
        <v>1029</v>
      </c>
      <c r="B300">
        <v>9.3569999999999993</v>
      </c>
      <c r="C300">
        <v>10.507999999999999</v>
      </c>
      <c r="D300">
        <v>11.180999999999999</v>
      </c>
      <c r="E300">
        <v>13.436999999999999</v>
      </c>
      <c r="F300">
        <v>16.425000000000001</v>
      </c>
      <c r="G300">
        <v>17.541</v>
      </c>
    </row>
    <row r="301" spans="1:7" x14ac:dyDescent="0.25">
      <c r="A301">
        <v>1030</v>
      </c>
      <c r="B301">
        <v>9.36</v>
      </c>
      <c r="C301">
        <v>10.513</v>
      </c>
      <c r="D301">
        <v>11.186</v>
      </c>
      <c r="E301">
        <v>13.443</v>
      </c>
      <c r="F301">
        <v>16.433500000000002</v>
      </c>
      <c r="G301">
        <v>17.55</v>
      </c>
    </row>
    <row r="302" spans="1:7" x14ac:dyDescent="0.25">
      <c r="A302">
        <v>1031</v>
      </c>
      <c r="B302">
        <v>9.3640000000000008</v>
      </c>
      <c r="C302">
        <v>10.516999999999999</v>
      </c>
      <c r="D302">
        <v>11.190999999999999</v>
      </c>
      <c r="E302">
        <v>13.449</v>
      </c>
      <c r="F302">
        <v>16.441500000000001</v>
      </c>
      <c r="G302">
        <v>17.559000000000001</v>
      </c>
    </row>
    <row r="303" spans="1:7" x14ac:dyDescent="0.25">
      <c r="A303">
        <v>1032</v>
      </c>
      <c r="B303">
        <v>9.3680000000000003</v>
      </c>
      <c r="C303">
        <v>10.522</v>
      </c>
      <c r="D303">
        <v>11.196</v>
      </c>
      <c r="E303">
        <v>13.455</v>
      </c>
      <c r="F303">
        <v>16.450000000000003</v>
      </c>
      <c r="G303">
        <v>17.568000000000001</v>
      </c>
    </row>
    <row r="304" spans="1:7" x14ac:dyDescent="0.25">
      <c r="A304">
        <v>1033</v>
      </c>
      <c r="B304">
        <v>9.3719999999999999</v>
      </c>
      <c r="C304">
        <v>10.526</v>
      </c>
      <c r="D304">
        <v>11.2005</v>
      </c>
      <c r="E304">
        <v>13.461</v>
      </c>
      <c r="F304">
        <v>16.458000000000002</v>
      </c>
      <c r="G304">
        <v>17.577000000000002</v>
      </c>
    </row>
    <row r="305" spans="1:7" x14ac:dyDescent="0.25">
      <c r="A305">
        <v>1034</v>
      </c>
      <c r="B305">
        <v>9.3759999999999994</v>
      </c>
      <c r="C305">
        <v>10.531000000000001</v>
      </c>
      <c r="D305">
        <v>11.206</v>
      </c>
      <c r="E305">
        <v>13.468</v>
      </c>
      <c r="F305">
        <v>16.466000000000001</v>
      </c>
      <c r="G305">
        <v>17.585999999999999</v>
      </c>
    </row>
    <row r="306" spans="1:7" x14ac:dyDescent="0.25">
      <c r="A306">
        <v>1035</v>
      </c>
      <c r="B306">
        <v>9.3800000000000008</v>
      </c>
      <c r="C306">
        <v>10.535</v>
      </c>
      <c r="D306">
        <v>11.2105</v>
      </c>
      <c r="E306">
        <v>13.474</v>
      </c>
      <c r="F306">
        <v>16.474499999999999</v>
      </c>
      <c r="G306">
        <v>17.594999999999999</v>
      </c>
    </row>
    <row r="307" spans="1:7" x14ac:dyDescent="0.25">
      <c r="A307">
        <v>1036</v>
      </c>
      <c r="B307">
        <v>9.3840000000000003</v>
      </c>
      <c r="C307">
        <v>10.54</v>
      </c>
      <c r="D307">
        <v>11.215499999999999</v>
      </c>
      <c r="E307">
        <v>13.48</v>
      </c>
      <c r="F307">
        <v>16.482500000000002</v>
      </c>
      <c r="G307">
        <v>17.603999999999999</v>
      </c>
    </row>
    <row r="308" spans="1:7" x14ac:dyDescent="0.25">
      <c r="A308">
        <v>1037</v>
      </c>
      <c r="B308">
        <v>9.3870000000000005</v>
      </c>
      <c r="C308">
        <v>10.544</v>
      </c>
      <c r="D308">
        <v>11.22</v>
      </c>
      <c r="E308">
        <v>13.486000000000001</v>
      </c>
      <c r="F308">
        <v>16.491</v>
      </c>
      <c r="G308">
        <v>17.613</v>
      </c>
    </row>
    <row r="309" spans="1:7" x14ac:dyDescent="0.25">
      <c r="A309">
        <v>1038</v>
      </c>
      <c r="B309">
        <v>9.391</v>
      </c>
      <c r="C309">
        <v>10.548999999999999</v>
      </c>
      <c r="D309">
        <v>11.2255</v>
      </c>
      <c r="E309">
        <v>13.492000000000001</v>
      </c>
      <c r="F309">
        <v>16.498999999999999</v>
      </c>
      <c r="G309">
        <v>17.622</v>
      </c>
    </row>
    <row r="310" spans="1:7" x14ac:dyDescent="0.25">
      <c r="A310">
        <v>1039</v>
      </c>
      <c r="B310">
        <v>9.3949999999999996</v>
      </c>
      <c r="C310">
        <v>10.553000000000001</v>
      </c>
      <c r="D310">
        <v>11.23</v>
      </c>
      <c r="E310">
        <v>13.499000000000001</v>
      </c>
      <c r="F310">
        <v>16.506999999999998</v>
      </c>
      <c r="G310">
        <v>17.631</v>
      </c>
    </row>
    <row r="311" spans="1:7" x14ac:dyDescent="0.25">
      <c r="A311">
        <v>1040</v>
      </c>
      <c r="B311">
        <v>9.3989999999999991</v>
      </c>
      <c r="C311">
        <v>10.558</v>
      </c>
      <c r="D311">
        <v>11.234999999999999</v>
      </c>
      <c r="E311">
        <v>13.505000000000001</v>
      </c>
      <c r="F311">
        <v>16.515000000000001</v>
      </c>
      <c r="G311">
        <v>17.638999999999999</v>
      </c>
    </row>
    <row r="312" spans="1:7" x14ac:dyDescent="0.25">
      <c r="A312">
        <v>1041</v>
      </c>
      <c r="B312">
        <v>9.4030000000000005</v>
      </c>
      <c r="C312">
        <v>10.561999999999999</v>
      </c>
      <c r="D312">
        <v>11.2395</v>
      </c>
      <c r="E312">
        <v>13.510999999999999</v>
      </c>
      <c r="F312">
        <v>16.523</v>
      </c>
      <c r="G312">
        <v>17.648</v>
      </c>
    </row>
    <row r="313" spans="1:7" x14ac:dyDescent="0.25">
      <c r="A313">
        <v>1042</v>
      </c>
      <c r="B313">
        <v>9.407</v>
      </c>
      <c r="C313">
        <v>10.567</v>
      </c>
      <c r="D313">
        <v>11.2445</v>
      </c>
      <c r="E313">
        <v>13.516999999999999</v>
      </c>
      <c r="F313">
        <v>16.531500000000001</v>
      </c>
      <c r="G313">
        <v>17.657</v>
      </c>
    </row>
    <row r="314" spans="1:7" x14ac:dyDescent="0.25">
      <c r="A314">
        <v>1043</v>
      </c>
      <c r="B314">
        <v>9.41</v>
      </c>
      <c r="C314">
        <v>10.571</v>
      </c>
      <c r="D314">
        <v>11.249500000000001</v>
      </c>
      <c r="E314">
        <v>13.523999999999999</v>
      </c>
      <c r="F314">
        <v>16.5395</v>
      </c>
      <c r="G314">
        <v>17.666</v>
      </c>
    </row>
    <row r="315" spans="1:7" x14ac:dyDescent="0.25">
      <c r="A315">
        <v>1044</v>
      </c>
      <c r="B315">
        <v>9.4139999999999997</v>
      </c>
      <c r="C315">
        <v>10.576000000000001</v>
      </c>
      <c r="D315">
        <v>11.2545</v>
      </c>
      <c r="E315">
        <v>13.53</v>
      </c>
      <c r="F315">
        <v>16.547499999999999</v>
      </c>
      <c r="G315">
        <v>17.675000000000001</v>
      </c>
    </row>
    <row r="316" spans="1:7" x14ac:dyDescent="0.25">
      <c r="A316">
        <v>1045</v>
      </c>
      <c r="B316">
        <v>9.4179999999999993</v>
      </c>
      <c r="C316">
        <v>10.58</v>
      </c>
      <c r="D316">
        <v>11.259</v>
      </c>
      <c r="E316">
        <v>13.536</v>
      </c>
      <c r="F316">
        <v>16.556000000000001</v>
      </c>
      <c r="G316">
        <v>17.684000000000001</v>
      </c>
    </row>
    <row r="317" spans="1:7" x14ac:dyDescent="0.25">
      <c r="A317">
        <v>1046</v>
      </c>
      <c r="B317">
        <v>9.4220000000000006</v>
      </c>
      <c r="C317">
        <v>10.584</v>
      </c>
      <c r="D317">
        <v>11.263500000000001</v>
      </c>
      <c r="E317">
        <v>13.542</v>
      </c>
      <c r="F317">
        <v>16.564</v>
      </c>
      <c r="G317">
        <v>17.693000000000001</v>
      </c>
    </row>
    <row r="318" spans="1:7" x14ac:dyDescent="0.25">
      <c r="A318">
        <v>1047</v>
      </c>
      <c r="B318">
        <v>9.4260000000000002</v>
      </c>
      <c r="C318">
        <v>10.589</v>
      </c>
      <c r="D318">
        <v>11.269</v>
      </c>
      <c r="E318">
        <v>13.548</v>
      </c>
      <c r="F318">
        <v>16.572500000000002</v>
      </c>
      <c r="G318">
        <v>17.702000000000002</v>
      </c>
    </row>
    <row r="319" spans="1:7" x14ac:dyDescent="0.25">
      <c r="A319">
        <v>1048</v>
      </c>
      <c r="B319">
        <v>9.43</v>
      </c>
      <c r="C319">
        <v>10.593999999999999</v>
      </c>
      <c r="D319">
        <v>11.274000000000001</v>
      </c>
      <c r="E319">
        <v>13.554</v>
      </c>
      <c r="F319">
        <v>16.579999999999998</v>
      </c>
      <c r="G319">
        <v>17.71</v>
      </c>
    </row>
    <row r="320" spans="1:7" x14ac:dyDescent="0.25">
      <c r="A320">
        <v>1049</v>
      </c>
      <c r="B320">
        <v>9.4339999999999993</v>
      </c>
      <c r="C320">
        <v>10.598000000000001</v>
      </c>
      <c r="D320">
        <v>11.278500000000001</v>
      </c>
      <c r="E320">
        <v>13.561</v>
      </c>
      <c r="F320">
        <v>16.588000000000001</v>
      </c>
      <c r="G320">
        <v>17.719000000000001</v>
      </c>
    </row>
    <row r="321" spans="1:7" x14ac:dyDescent="0.25">
      <c r="A321">
        <v>1050</v>
      </c>
      <c r="B321">
        <v>9.4380000000000006</v>
      </c>
      <c r="C321">
        <v>10.603</v>
      </c>
      <c r="D321">
        <v>11.283999999999999</v>
      </c>
      <c r="E321">
        <v>13.567</v>
      </c>
      <c r="F321">
        <v>16.596499999999999</v>
      </c>
      <c r="G321">
        <v>17.728000000000002</v>
      </c>
    </row>
    <row r="322" spans="1:7" x14ac:dyDescent="0.25">
      <c r="A322">
        <v>1051</v>
      </c>
      <c r="B322">
        <v>9.4410000000000007</v>
      </c>
      <c r="C322">
        <v>10.606999999999999</v>
      </c>
      <c r="D322">
        <v>11.288499999999999</v>
      </c>
      <c r="E322">
        <v>13.573</v>
      </c>
      <c r="F322">
        <v>16.604499999999998</v>
      </c>
      <c r="G322">
        <v>17.736999999999998</v>
      </c>
    </row>
    <row r="323" spans="1:7" x14ac:dyDescent="0.25">
      <c r="A323">
        <v>1052</v>
      </c>
      <c r="B323">
        <v>9.4450000000000003</v>
      </c>
      <c r="C323">
        <v>10.611000000000001</v>
      </c>
      <c r="D323">
        <v>11.292999999999999</v>
      </c>
      <c r="E323">
        <v>13.579000000000001</v>
      </c>
      <c r="F323">
        <v>16.612499999999997</v>
      </c>
      <c r="G323">
        <v>17.745999999999999</v>
      </c>
    </row>
    <row r="324" spans="1:7" x14ac:dyDescent="0.25">
      <c r="A324">
        <v>1053</v>
      </c>
      <c r="B324">
        <v>9.4489999999999998</v>
      </c>
      <c r="C324">
        <v>10.616</v>
      </c>
      <c r="D324">
        <v>11.298</v>
      </c>
      <c r="E324">
        <v>13.586</v>
      </c>
      <c r="F324">
        <v>16.620999999999999</v>
      </c>
      <c r="G324">
        <v>17.754999999999999</v>
      </c>
    </row>
    <row r="325" spans="1:7" x14ac:dyDescent="0.25">
      <c r="A325">
        <v>1054</v>
      </c>
      <c r="B325">
        <v>9.4529999999999994</v>
      </c>
      <c r="C325">
        <v>10.62</v>
      </c>
      <c r="D325">
        <v>11.302499999999998</v>
      </c>
      <c r="E325">
        <v>13.592000000000001</v>
      </c>
      <c r="F325">
        <v>16.628999999999998</v>
      </c>
      <c r="G325">
        <v>17.763999999999999</v>
      </c>
    </row>
    <row r="326" spans="1:7" x14ac:dyDescent="0.25">
      <c r="A326">
        <v>1055</v>
      </c>
      <c r="B326">
        <v>9.4570000000000007</v>
      </c>
      <c r="C326">
        <v>10.625</v>
      </c>
      <c r="D326">
        <v>11.308</v>
      </c>
      <c r="E326">
        <v>13.598000000000001</v>
      </c>
      <c r="F326">
        <v>16.637499999999999</v>
      </c>
      <c r="G326">
        <v>17.773</v>
      </c>
    </row>
    <row r="327" spans="1:7" x14ac:dyDescent="0.25">
      <c r="A327">
        <v>1056</v>
      </c>
      <c r="B327">
        <v>9.4600000000000009</v>
      </c>
      <c r="C327">
        <v>10.629</v>
      </c>
      <c r="D327">
        <v>11.3125</v>
      </c>
      <c r="E327">
        <v>13.603999999999999</v>
      </c>
      <c r="F327">
        <v>16.645499999999998</v>
      </c>
      <c r="G327">
        <v>17.782</v>
      </c>
    </row>
    <row r="328" spans="1:7" x14ac:dyDescent="0.25">
      <c r="A328">
        <v>1057</v>
      </c>
      <c r="B328">
        <v>9.4640000000000004</v>
      </c>
      <c r="C328">
        <v>10.634</v>
      </c>
      <c r="D328">
        <v>11.317499999999999</v>
      </c>
      <c r="E328">
        <v>13.61</v>
      </c>
      <c r="F328">
        <v>16.653500000000001</v>
      </c>
      <c r="G328">
        <v>17.791</v>
      </c>
    </row>
    <row r="329" spans="1:7" x14ac:dyDescent="0.25">
      <c r="A329">
        <v>1058</v>
      </c>
      <c r="B329">
        <v>9.468</v>
      </c>
      <c r="C329">
        <v>10.638</v>
      </c>
      <c r="D329">
        <v>11.321999999999999</v>
      </c>
      <c r="E329">
        <v>13.616</v>
      </c>
      <c r="F329">
        <v>16.661999999999999</v>
      </c>
      <c r="G329">
        <v>17.8</v>
      </c>
    </row>
    <row r="330" spans="1:7" x14ac:dyDescent="0.25">
      <c r="A330">
        <v>1059</v>
      </c>
      <c r="B330">
        <v>9.4719999999999995</v>
      </c>
      <c r="C330">
        <v>10.643000000000001</v>
      </c>
      <c r="D330">
        <v>11.327500000000001</v>
      </c>
      <c r="E330">
        <v>13.622999999999999</v>
      </c>
      <c r="F330">
        <v>16.670000000000002</v>
      </c>
      <c r="G330">
        <v>17.809000000000001</v>
      </c>
    </row>
    <row r="331" spans="1:7" x14ac:dyDescent="0.25">
      <c r="A331">
        <v>1060</v>
      </c>
      <c r="B331">
        <v>9.4760000000000009</v>
      </c>
      <c r="C331">
        <v>10.647</v>
      </c>
      <c r="D331">
        <v>11.332000000000001</v>
      </c>
      <c r="E331">
        <v>13.629</v>
      </c>
      <c r="F331">
        <v>16.6785</v>
      </c>
      <c r="G331">
        <v>17.818000000000001</v>
      </c>
    </row>
    <row r="332" spans="1:7" x14ac:dyDescent="0.25">
      <c r="A332">
        <v>1061</v>
      </c>
      <c r="B332">
        <v>9.48</v>
      </c>
      <c r="C332">
        <v>10.651</v>
      </c>
      <c r="D332">
        <v>11.336500000000001</v>
      </c>
      <c r="E332">
        <v>13.635</v>
      </c>
      <c r="F332">
        <v>16.686500000000002</v>
      </c>
      <c r="G332">
        <v>17.827000000000002</v>
      </c>
    </row>
    <row r="333" spans="1:7" x14ac:dyDescent="0.25">
      <c r="A333">
        <v>1062</v>
      </c>
      <c r="B333">
        <v>9.4830000000000005</v>
      </c>
      <c r="C333">
        <v>10.656000000000001</v>
      </c>
      <c r="D333">
        <v>11.3415</v>
      </c>
      <c r="E333">
        <v>13.641</v>
      </c>
      <c r="F333">
        <v>16.694000000000003</v>
      </c>
      <c r="G333">
        <v>17.835000000000001</v>
      </c>
    </row>
    <row r="334" spans="1:7" x14ac:dyDescent="0.25">
      <c r="A334">
        <v>1063</v>
      </c>
      <c r="B334">
        <v>9.4870000000000001</v>
      </c>
      <c r="C334">
        <v>10.66</v>
      </c>
      <c r="D334">
        <v>11.346499999999999</v>
      </c>
      <c r="E334">
        <v>13.648</v>
      </c>
      <c r="F334">
        <v>16.702500000000001</v>
      </c>
      <c r="G334">
        <v>17.844000000000001</v>
      </c>
    </row>
    <row r="335" spans="1:7" x14ac:dyDescent="0.25">
      <c r="A335">
        <v>1064</v>
      </c>
      <c r="B335">
        <v>9.4909999999999997</v>
      </c>
      <c r="C335">
        <v>10.664999999999999</v>
      </c>
      <c r="D335">
        <v>11.3515</v>
      </c>
      <c r="E335">
        <v>13.654</v>
      </c>
      <c r="F335">
        <v>16.7105</v>
      </c>
      <c r="G335">
        <v>17.853000000000002</v>
      </c>
    </row>
    <row r="336" spans="1:7" x14ac:dyDescent="0.25">
      <c r="A336">
        <v>1065</v>
      </c>
      <c r="B336">
        <v>9.4949999999999992</v>
      </c>
      <c r="C336">
        <v>10.669</v>
      </c>
      <c r="D336">
        <v>11.356</v>
      </c>
      <c r="E336">
        <v>13.66</v>
      </c>
      <c r="F336">
        <v>16.719000000000001</v>
      </c>
      <c r="G336">
        <v>17.861999999999998</v>
      </c>
    </row>
    <row r="337" spans="1:7" x14ac:dyDescent="0.25">
      <c r="A337">
        <v>1066</v>
      </c>
      <c r="B337">
        <v>9.4990000000000006</v>
      </c>
      <c r="C337">
        <v>10.673999999999999</v>
      </c>
      <c r="D337">
        <v>11.361000000000001</v>
      </c>
      <c r="E337">
        <v>13.666</v>
      </c>
      <c r="F337">
        <v>16.727</v>
      </c>
      <c r="G337">
        <v>17.870999999999999</v>
      </c>
    </row>
    <row r="338" spans="1:7" x14ac:dyDescent="0.25">
      <c r="A338">
        <v>1067</v>
      </c>
      <c r="B338">
        <v>9.5030000000000001</v>
      </c>
      <c r="C338">
        <v>10.678000000000001</v>
      </c>
      <c r="D338">
        <v>11.366</v>
      </c>
      <c r="E338">
        <v>13.672000000000001</v>
      </c>
      <c r="F338">
        <v>16.734999999999999</v>
      </c>
      <c r="G338">
        <v>17.88</v>
      </c>
    </row>
    <row r="339" spans="1:7" x14ac:dyDescent="0.25">
      <c r="A339">
        <v>1068</v>
      </c>
      <c r="B339">
        <v>9.5060000000000002</v>
      </c>
      <c r="C339">
        <v>10.683</v>
      </c>
      <c r="D339">
        <v>11.370999999999999</v>
      </c>
      <c r="E339">
        <v>13.678000000000001</v>
      </c>
      <c r="F339">
        <v>16.743500000000001</v>
      </c>
      <c r="G339">
        <v>17.888999999999999</v>
      </c>
    </row>
    <row r="340" spans="1:7" x14ac:dyDescent="0.25">
      <c r="A340">
        <v>1069</v>
      </c>
      <c r="B340">
        <v>9.51</v>
      </c>
      <c r="C340">
        <v>10.686999999999999</v>
      </c>
      <c r="D340">
        <v>11.375499999999999</v>
      </c>
      <c r="E340">
        <v>13.685</v>
      </c>
      <c r="F340">
        <v>16.7515</v>
      </c>
      <c r="G340">
        <v>17.898</v>
      </c>
    </row>
    <row r="341" spans="1:7" x14ac:dyDescent="0.25">
      <c r="A341">
        <v>1070</v>
      </c>
      <c r="B341">
        <v>9.5139999999999993</v>
      </c>
      <c r="C341">
        <v>10.692</v>
      </c>
      <c r="D341">
        <v>11.380500000000001</v>
      </c>
      <c r="E341">
        <v>13.691000000000001</v>
      </c>
      <c r="F341">
        <v>16.759999999999998</v>
      </c>
      <c r="G341">
        <v>17.907</v>
      </c>
    </row>
    <row r="342" spans="1:7" x14ac:dyDescent="0.25">
      <c r="A342">
        <v>1071</v>
      </c>
      <c r="B342">
        <v>9.5180000000000007</v>
      </c>
      <c r="C342">
        <v>10.696</v>
      </c>
      <c r="D342">
        <v>11.385</v>
      </c>
      <c r="E342">
        <v>13.696999999999999</v>
      </c>
      <c r="F342">
        <v>16.768000000000001</v>
      </c>
      <c r="G342">
        <v>17.916</v>
      </c>
    </row>
    <row r="343" spans="1:7" x14ac:dyDescent="0.25">
      <c r="A343">
        <v>1072</v>
      </c>
      <c r="B343">
        <v>9.5220000000000002</v>
      </c>
      <c r="C343">
        <v>10.701000000000001</v>
      </c>
      <c r="D343">
        <v>11.390499999999999</v>
      </c>
      <c r="E343">
        <v>13.702999999999999</v>
      </c>
      <c r="F343">
        <v>16.776499999999999</v>
      </c>
      <c r="G343">
        <v>17.925000000000001</v>
      </c>
    </row>
    <row r="344" spans="1:7" x14ac:dyDescent="0.25">
      <c r="A344">
        <v>1073</v>
      </c>
      <c r="B344">
        <v>9.5250000000000004</v>
      </c>
      <c r="C344">
        <v>10.705</v>
      </c>
      <c r="D344">
        <v>11.395</v>
      </c>
      <c r="E344">
        <v>13.71</v>
      </c>
      <c r="F344">
        <v>16.784500000000001</v>
      </c>
      <c r="G344">
        <v>17.934000000000001</v>
      </c>
    </row>
    <row r="345" spans="1:7" x14ac:dyDescent="0.25">
      <c r="A345">
        <v>1074</v>
      </c>
      <c r="B345">
        <v>9.5289999999999999</v>
      </c>
      <c r="C345">
        <v>10.709</v>
      </c>
      <c r="D345">
        <v>11.3995</v>
      </c>
      <c r="E345">
        <v>13.715999999999999</v>
      </c>
      <c r="F345">
        <v>16.7925</v>
      </c>
      <c r="G345">
        <v>17.943000000000001</v>
      </c>
    </row>
    <row r="346" spans="1:7" x14ac:dyDescent="0.25">
      <c r="A346">
        <v>1075</v>
      </c>
      <c r="B346">
        <v>9.5329999999999995</v>
      </c>
      <c r="C346">
        <v>10.714</v>
      </c>
      <c r="D346">
        <v>11.404500000000001</v>
      </c>
      <c r="E346">
        <v>13.722</v>
      </c>
      <c r="F346">
        <v>16.801000000000002</v>
      </c>
      <c r="G346">
        <v>17.952000000000002</v>
      </c>
    </row>
    <row r="347" spans="1:7" x14ac:dyDescent="0.25">
      <c r="A347">
        <v>1076</v>
      </c>
      <c r="B347">
        <v>9.5370000000000008</v>
      </c>
      <c r="C347">
        <v>10.718</v>
      </c>
      <c r="D347">
        <v>11.408999999999999</v>
      </c>
      <c r="E347">
        <v>13.728</v>
      </c>
      <c r="F347">
        <v>16.808999999999997</v>
      </c>
      <c r="G347">
        <v>17.960999999999999</v>
      </c>
    </row>
    <row r="348" spans="1:7" x14ac:dyDescent="0.25">
      <c r="A348">
        <v>1077</v>
      </c>
      <c r="B348">
        <v>9.5410000000000004</v>
      </c>
      <c r="C348">
        <v>10.723000000000001</v>
      </c>
      <c r="D348">
        <v>11.4145</v>
      </c>
      <c r="E348">
        <v>13.734</v>
      </c>
      <c r="F348">
        <v>16.817499999999999</v>
      </c>
      <c r="G348">
        <v>17.97</v>
      </c>
    </row>
    <row r="349" spans="1:7" x14ac:dyDescent="0.25">
      <c r="A349">
        <v>1078</v>
      </c>
      <c r="B349">
        <v>9.5440000000000005</v>
      </c>
      <c r="C349">
        <v>10.727</v>
      </c>
      <c r="D349">
        <v>11.419</v>
      </c>
      <c r="E349">
        <v>13.74</v>
      </c>
      <c r="F349">
        <v>16.825000000000003</v>
      </c>
      <c r="G349">
        <v>17.978000000000002</v>
      </c>
    </row>
    <row r="350" spans="1:7" x14ac:dyDescent="0.25">
      <c r="A350">
        <v>1079</v>
      </c>
      <c r="B350">
        <v>9.548</v>
      </c>
      <c r="C350">
        <v>10.731</v>
      </c>
      <c r="D350">
        <v>11.423500000000001</v>
      </c>
      <c r="E350">
        <v>13.747</v>
      </c>
      <c r="F350">
        <v>16.832999999999998</v>
      </c>
      <c r="G350">
        <v>17.986999999999998</v>
      </c>
    </row>
    <row r="351" spans="1:7" x14ac:dyDescent="0.25">
      <c r="A351">
        <v>1080</v>
      </c>
      <c r="B351">
        <v>9.5519999999999996</v>
      </c>
      <c r="C351">
        <v>10.736000000000001</v>
      </c>
      <c r="D351">
        <v>11.4285</v>
      </c>
      <c r="E351">
        <v>13.753</v>
      </c>
      <c r="F351">
        <v>16.8415</v>
      </c>
      <c r="G351">
        <v>17.995999999999999</v>
      </c>
    </row>
    <row r="352" spans="1:7" x14ac:dyDescent="0.25">
      <c r="A352">
        <v>1081</v>
      </c>
      <c r="B352">
        <v>9.5559999999999992</v>
      </c>
      <c r="C352">
        <v>10.74</v>
      </c>
      <c r="D352">
        <v>11.4335</v>
      </c>
      <c r="E352">
        <v>13.759</v>
      </c>
      <c r="F352">
        <v>16.849499999999999</v>
      </c>
      <c r="G352">
        <v>18.004999999999999</v>
      </c>
    </row>
    <row r="353" spans="1:7" x14ac:dyDescent="0.25">
      <c r="A353">
        <v>1082</v>
      </c>
      <c r="B353">
        <v>9.5589999999999993</v>
      </c>
      <c r="C353">
        <v>10.744999999999999</v>
      </c>
      <c r="D353">
        <v>11.438499999999999</v>
      </c>
      <c r="E353">
        <v>13.765000000000001</v>
      </c>
      <c r="F353">
        <v>16.858499999999999</v>
      </c>
      <c r="G353">
        <v>18.015000000000001</v>
      </c>
    </row>
    <row r="354" spans="1:7" x14ac:dyDescent="0.25">
      <c r="A354">
        <v>1083</v>
      </c>
      <c r="B354">
        <v>9.5630000000000006</v>
      </c>
      <c r="C354">
        <v>10.749000000000001</v>
      </c>
      <c r="D354">
        <v>11.443000000000001</v>
      </c>
      <c r="E354">
        <v>13.771000000000001</v>
      </c>
      <c r="F354">
        <v>16.866</v>
      </c>
      <c r="G354">
        <v>18.023</v>
      </c>
    </row>
    <row r="355" spans="1:7" x14ac:dyDescent="0.25">
      <c r="A355">
        <v>1084</v>
      </c>
      <c r="B355">
        <v>9.5670000000000002</v>
      </c>
      <c r="C355">
        <v>10.754</v>
      </c>
      <c r="D355">
        <v>11.448</v>
      </c>
      <c r="E355">
        <v>13.778</v>
      </c>
      <c r="F355">
        <v>16.874500000000001</v>
      </c>
      <c r="G355">
        <v>18.032</v>
      </c>
    </row>
    <row r="356" spans="1:7" x14ac:dyDescent="0.25">
      <c r="A356">
        <v>1085</v>
      </c>
      <c r="B356">
        <v>9.5709999999999997</v>
      </c>
      <c r="C356">
        <v>10.757999999999999</v>
      </c>
      <c r="D356">
        <v>11.452500000000001</v>
      </c>
      <c r="E356">
        <v>13.784000000000001</v>
      </c>
      <c r="F356">
        <v>16.8825</v>
      </c>
      <c r="G356">
        <v>18.041</v>
      </c>
    </row>
    <row r="357" spans="1:7" x14ac:dyDescent="0.25">
      <c r="A357">
        <v>1086</v>
      </c>
      <c r="B357">
        <v>9.5749999999999993</v>
      </c>
      <c r="C357">
        <v>10.762</v>
      </c>
      <c r="D357">
        <v>11.4575</v>
      </c>
      <c r="E357">
        <v>13.79</v>
      </c>
      <c r="F357">
        <v>16.890499999999999</v>
      </c>
      <c r="G357">
        <v>18.05</v>
      </c>
    </row>
    <row r="358" spans="1:7" x14ac:dyDescent="0.25">
      <c r="A358">
        <v>1087</v>
      </c>
      <c r="B358">
        <v>9.5779999999999994</v>
      </c>
      <c r="C358">
        <v>10.766999999999999</v>
      </c>
      <c r="D358">
        <v>11.462499999999999</v>
      </c>
      <c r="E358">
        <v>13.795999999999999</v>
      </c>
      <c r="F358">
        <v>16.899000000000001</v>
      </c>
      <c r="G358">
        <v>18.059000000000001</v>
      </c>
    </row>
    <row r="359" spans="1:7" x14ac:dyDescent="0.25">
      <c r="A359">
        <v>1088</v>
      </c>
      <c r="B359">
        <v>9.5820000000000007</v>
      </c>
      <c r="C359">
        <v>10.771000000000001</v>
      </c>
      <c r="D359">
        <v>11.467000000000001</v>
      </c>
      <c r="E359">
        <v>13.802</v>
      </c>
      <c r="F359">
        <v>16.907</v>
      </c>
      <c r="G359">
        <v>18.068000000000001</v>
      </c>
    </row>
    <row r="360" spans="1:7" x14ac:dyDescent="0.25">
      <c r="A360">
        <v>1089</v>
      </c>
      <c r="B360">
        <v>9.5860000000000003</v>
      </c>
      <c r="C360">
        <v>10.776</v>
      </c>
      <c r="D360">
        <v>11.472</v>
      </c>
      <c r="E360">
        <v>13.808</v>
      </c>
      <c r="F360">
        <v>16.915500000000002</v>
      </c>
      <c r="G360">
        <v>18.077000000000002</v>
      </c>
    </row>
    <row r="361" spans="1:7" x14ac:dyDescent="0.25">
      <c r="A361">
        <v>1090</v>
      </c>
      <c r="B361">
        <v>9.59</v>
      </c>
      <c r="C361">
        <v>10.78</v>
      </c>
      <c r="D361">
        <v>11.4765</v>
      </c>
      <c r="E361">
        <v>13.815</v>
      </c>
      <c r="F361">
        <v>16.923499999999997</v>
      </c>
      <c r="G361">
        <v>18.085999999999999</v>
      </c>
    </row>
    <row r="362" spans="1:7" x14ac:dyDescent="0.25">
      <c r="A362">
        <v>1091</v>
      </c>
      <c r="B362">
        <v>9.5939999999999994</v>
      </c>
      <c r="C362">
        <v>10.785</v>
      </c>
      <c r="D362">
        <v>11.481999999999999</v>
      </c>
      <c r="E362">
        <v>13.821</v>
      </c>
      <c r="F362">
        <v>16.9315</v>
      </c>
      <c r="G362">
        <v>18.094999999999999</v>
      </c>
    </row>
    <row r="363" spans="1:7" x14ac:dyDescent="0.25">
      <c r="A363">
        <v>1092</v>
      </c>
      <c r="B363">
        <v>9.5969999999999995</v>
      </c>
      <c r="C363">
        <v>10.789</v>
      </c>
      <c r="D363">
        <v>11.486499999999999</v>
      </c>
      <c r="E363">
        <v>13.827</v>
      </c>
      <c r="F363">
        <v>16.939999999999998</v>
      </c>
      <c r="G363">
        <v>18.103999999999999</v>
      </c>
    </row>
    <row r="364" spans="1:7" x14ac:dyDescent="0.25">
      <c r="A364">
        <v>1093</v>
      </c>
      <c r="B364">
        <v>9.6010000000000009</v>
      </c>
      <c r="C364">
        <v>10.792999999999999</v>
      </c>
      <c r="D364">
        <v>11.491</v>
      </c>
      <c r="E364">
        <v>13.833</v>
      </c>
      <c r="F364">
        <v>16.948</v>
      </c>
      <c r="G364">
        <v>18.113</v>
      </c>
    </row>
    <row r="365" spans="1:7" x14ac:dyDescent="0.25">
      <c r="A365">
        <v>1094</v>
      </c>
      <c r="B365">
        <v>9.6050000000000004</v>
      </c>
      <c r="C365">
        <v>10.798</v>
      </c>
      <c r="D365">
        <v>11.496</v>
      </c>
      <c r="E365">
        <v>13.84</v>
      </c>
      <c r="F365">
        <v>16.956499999999998</v>
      </c>
      <c r="G365">
        <v>18.122</v>
      </c>
    </row>
    <row r="366" spans="1:7" x14ac:dyDescent="0.25">
      <c r="A366">
        <v>1095</v>
      </c>
      <c r="B366">
        <v>9.6080000000000005</v>
      </c>
      <c r="C366">
        <v>10.802</v>
      </c>
      <c r="D366">
        <v>11.500499999999999</v>
      </c>
      <c r="E366">
        <v>13.846</v>
      </c>
      <c r="F366">
        <v>16.964500000000001</v>
      </c>
      <c r="G366">
        <v>18.131</v>
      </c>
    </row>
    <row r="367" spans="1:7" x14ac:dyDescent="0.25">
      <c r="A367">
        <v>1096</v>
      </c>
      <c r="B367">
        <v>9.6120000000000001</v>
      </c>
      <c r="C367">
        <v>10.805999999999999</v>
      </c>
      <c r="D367">
        <v>11.5055</v>
      </c>
      <c r="E367">
        <v>13.852</v>
      </c>
      <c r="F367">
        <v>16.972999999999999</v>
      </c>
      <c r="G367">
        <v>18.14</v>
      </c>
    </row>
    <row r="368" spans="1:7" x14ac:dyDescent="0.25">
      <c r="A368">
        <v>1097</v>
      </c>
      <c r="B368">
        <v>9.6159999999999997</v>
      </c>
      <c r="C368">
        <v>10.811</v>
      </c>
      <c r="D368">
        <v>11.5105</v>
      </c>
      <c r="E368">
        <v>13.858000000000001</v>
      </c>
      <c r="F368">
        <v>16.981000000000002</v>
      </c>
      <c r="G368">
        <v>18.149000000000001</v>
      </c>
    </row>
    <row r="369" spans="1:7" x14ac:dyDescent="0.25">
      <c r="A369">
        <v>1098</v>
      </c>
      <c r="B369">
        <v>9.6199999999999992</v>
      </c>
      <c r="C369">
        <v>10.815</v>
      </c>
      <c r="D369">
        <v>11.515000000000001</v>
      </c>
      <c r="E369">
        <v>13.864000000000001</v>
      </c>
      <c r="F369">
        <v>16.989000000000001</v>
      </c>
      <c r="G369">
        <v>18.158000000000001</v>
      </c>
    </row>
    <row r="370" spans="1:7" x14ac:dyDescent="0.25">
      <c r="A370">
        <v>1099</v>
      </c>
      <c r="B370">
        <v>9.6240000000000006</v>
      </c>
      <c r="C370">
        <v>10.82</v>
      </c>
      <c r="D370">
        <v>11.52</v>
      </c>
      <c r="E370">
        <v>13.87</v>
      </c>
      <c r="F370">
        <v>16.997500000000002</v>
      </c>
      <c r="G370">
        <v>18.167000000000002</v>
      </c>
    </row>
    <row r="371" spans="1:7" x14ac:dyDescent="0.25">
      <c r="A371">
        <v>1100</v>
      </c>
      <c r="B371">
        <v>9.6270000000000007</v>
      </c>
      <c r="C371">
        <v>10.824</v>
      </c>
      <c r="D371">
        <v>11.5245</v>
      </c>
      <c r="E371">
        <v>13.877000000000001</v>
      </c>
      <c r="F371">
        <v>17.005499999999998</v>
      </c>
      <c r="G371">
        <v>18.175999999999998</v>
      </c>
    </row>
    <row r="372" spans="1:7" x14ac:dyDescent="0.25">
      <c r="A372">
        <v>1101</v>
      </c>
      <c r="B372">
        <v>9.6310000000000002</v>
      </c>
      <c r="C372">
        <v>10.829000000000001</v>
      </c>
      <c r="D372">
        <v>11.530000000000001</v>
      </c>
      <c r="E372">
        <v>13.882999999999999</v>
      </c>
      <c r="F372">
        <v>17.013999999999999</v>
      </c>
      <c r="G372">
        <v>18.184999999999999</v>
      </c>
    </row>
    <row r="373" spans="1:7" x14ac:dyDescent="0.25">
      <c r="A373">
        <v>1102</v>
      </c>
      <c r="B373">
        <v>9.6349999999999998</v>
      </c>
      <c r="C373">
        <v>10.833</v>
      </c>
      <c r="D373">
        <v>11.534500000000001</v>
      </c>
      <c r="E373">
        <v>13.888999999999999</v>
      </c>
      <c r="F373">
        <v>17.021999999999998</v>
      </c>
      <c r="G373">
        <v>18.193999999999999</v>
      </c>
    </row>
    <row r="374" spans="1:7" x14ac:dyDescent="0.25">
      <c r="A374">
        <v>1103</v>
      </c>
      <c r="B374">
        <v>9.6389999999999993</v>
      </c>
      <c r="C374">
        <v>10.837</v>
      </c>
      <c r="D374">
        <v>11.539</v>
      </c>
      <c r="E374">
        <v>13.895</v>
      </c>
      <c r="F374">
        <v>17.0305</v>
      </c>
      <c r="G374">
        <v>18.202999999999999</v>
      </c>
    </row>
    <row r="375" spans="1:7" x14ac:dyDescent="0.25">
      <c r="A375">
        <v>1104</v>
      </c>
      <c r="B375">
        <v>9.6419999999999995</v>
      </c>
      <c r="C375">
        <v>10.842000000000001</v>
      </c>
      <c r="D375">
        <v>11.544</v>
      </c>
      <c r="E375">
        <v>13.901</v>
      </c>
      <c r="F375">
        <v>17.038499999999999</v>
      </c>
      <c r="G375">
        <v>18.212</v>
      </c>
    </row>
    <row r="376" spans="1:7" x14ac:dyDescent="0.25">
      <c r="A376">
        <v>1105</v>
      </c>
      <c r="B376">
        <v>9.6460000000000008</v>
      </c>
      <c r="C376">
        <v>10.846</v>
      </c>
      <c r="D376">
        <v>11.548500000000001</v>
      </c>
      <c r="E376">
        <v>13.907999999999999</v>
      </c>
      <c r="F376">
        <v>17.047000000000001</v>
      </c>
      <c r="G376">
        <v>18.221</v>
      </c>
    </row>
    <row r="377" spans="1:7" x14ac:dyDescent="0.25">
      <c r="A377">
        <v>1106</v>
      </c>
      <c r="B377">
        <v>9.65</v>
      </c>
      <c r="C377">
        <v>10.851000000000001</v>
      </c>
      <c r="D377">
        <v>11.554</v>
      </c>
      <c r="E377">
        <v>13.914</v>
      </c>
      <c r="F377">
        <v>17.055</v>
      </c>
      <c r="G377">
        <v>18.23</v>
      </c>
    </row>
    <row r="378" spans="1:7" x14ac:dyDescent="0.25">
      <c r="A378">
        <v>1107</v>
      </c>
      <c r="B378">
        <v>9.6539999999999999</v>
      </c>
      <c r="C378">
        <v>10.855</v>
      </c>
      <c r="D378">
        <v>11.5585</v>
      </c>
      <c r="E378">
        <v>13.92</v>
      </c>
      <c r="F378">
        <v>17.063000000000002</v>
      </c>
      <c r="G378">
        <v>18.239000000000001</v>
      </c>
    </row>
    <row r="379" spans="1:7" x14ac:dyDescent="0.25">
      <c r="A379">
        <v>1108</v>
      </c>
      <c r="B379">
        <v>9.657</v>
      </c>
      <c r="C379">
        <v>10.859</v>
      </c>
      <c r="D379">
        <v>11.562999999999999</v>
      </c>
      <c r="E379">
        <v>13.926</v>
      </c>
      <c r="F379">
        <v>17.0715</v>
      </c>
      <c r="G379">
        <v>18.248000000000001</v>
      </c>
    </row>
    <row r="380" spans="1:7" x14ac:dyDescent="0.25">
      <c r="A380">
        <v>1109</v>
      </c>
      <c r="B380">
        <v>9.6609999999999996</v>
      </c>
      <c r="C380">
        <v>10.864000000000001</v>
      </c>
      <c r="D380">
        <v>11.568000000000001</v>
      </c>
      <c r="E380">
        <v>13.932</v>
      </c>
      <c r="F380">
        <v>17.079499999999999</v>
      </c>
      <c r="G380">
        <v>18.257000000000001</v>
      </c>
    </row>
    <row r="381" spans="1:7" x14ac:dyDescent="0.25">
      <c r="A381">
        <v>1110</v>
      </c>
      <c r="B381">
        <v>9.6649999999999991</v>
      </c>
      <c r="C381">
        <v>10.868</v>
      </c>
      <c r="D381">
        <v>11.5725</v>
      </c>
      <c r="E381">
        <v>13.938000000000001</v>
      </c>
      <c r="F381">
        <v>17.088000000000001</v>
      </c>
      <c r="G381">
        <v>18.265999999999998</v>
      </c>
    </row>
    <row r="382" spans="1:7" x14ac:dyDescent="0.25">
      <c r="A382">
        <v>1111</v>
      </c>
      <c r="B382">
        <v>9.6690000000000005</v>
      </c>
      <c r="C382">
        <v>10.872</v>
      </c>
      <c r="D382">
        <v>11.577500000000001</v>
      </c>
      <c r="E382">
        <v>13.945</v>
      </c>
      <c r="F382">
        <v>17.096</v>
      </c>
      <c r="G382">
        <v>18.274999999999999</v>
      </c>
    </row>
    <row r="383" spans="1:7" x14ac:dyDescent="0.25">
      <c r="A383">
        <v>1112</v>
      </c>
      <c r="B383">
        <v>9.6720000000000006</v>
      </c>
      <c r="C383">
        <v>10.877000000000001</v>
      </c>
      <c r="D383">
        <v>11.5825</v>
      </c>
      <c r="E383">
        <v>13.951000000000001</v>
      </c>
      <c r="F383">
        <v>17.103999999999999</v>
      </c>
      <c r="G383">
        <v>18.283999999999999</v>
      </c>
    </row>
    <row r="384" spans="1:7" x14ac:dyDescent="0.25">
      <c r="A384">
        <v>1113</v>
      </c>
      <c r="B384">
        <v>9.6760000000000002</v>
      </c>
      <c r="C384">
        <v>10.881</v>
      </c>
      <c r="D384">
        <v>11.587</v>
      </c>
      <c r="E384">
        <v>13.957000000000001</v>
      </c>
      <c r="F384">
        <v>17.112500000000001</v>
      </c>
      <c r="G384">
        <v>18.292999999999999</v>
      </c>
    </row>
    <row r="385" spans="1:7" x14ac:dyDescent="0.25">
      <c r="A385">
        <v>1114</v>
      </c>
      <c r="B385">
        <v>9.68</v>
      </c>
      <c r="C385">
        <v>10.885999999999999</v>
      </c>
      <c r="D385">
        <v>11.591999999999999</v>
      </c>
      <c r="E385">
        <v>13.962999999999999</v>
      </c>
      <c r="F385">
        <v>17.121000000000002</v>
      </c>
      <c r="G385">
        <v>18.303000000000001</v>
      </c>
    </row>
    <row r="386" spans="1:7" x14ac:dyDescent="0.25">
      <c r="A386">
        <v>1115</v>
      </c>
      <c r="B386">
        <v>9.6839999999999993</v>
      </c>
      <c r="C386">
        <v>10.89</v>
      </c>
      <c r="D386">
        <v>11.596500000000001</v>
      </c>
      <c r="E386">
        <v>13.968999999999999</v>
      </c>
      <c r="F386">
        <v>17.128999999999998</v>
      </c>
      <c r="G386">
        <v>18.311</v>
      </c>
    </row>
    <row r="387" spans="1:7" x14ac:dyDescent="0.25">
      <c r="A387">
        <v>1116</v>
      </c>
      <c r="B387">
        <v>9.6869999999999994</v>
      </c>
      <c r="C387">
        <v>10.894</v>
      </c>
      <c r="D387">
        <v>11.6015</v>
      </c>
      <c r="E387">
        <v>13.976000000000001</v>
      </c>
      <c r="F387">
        <v>17.137</v>
      </c>
      <c r="G387">
        <v>18.32</v>
      </c>
    </row>
    <row r="388" spans="1:7" x14ac:dyDescent="0.25">
      <c r="A388">
        <v>1117</v>
      </c>
      <c r="B388">
        <v>9.6910000000000007</v>
      </c>
      <c r="C388">
        <v>10.898999999999999</v>
      </c>
      <c r="D388">
        <v>11.6065</v>
      </c>
      <c r="E388">
        <v>13.981999999999999</v>
      </c>
      <c r="F388">
        <v>17.146000000000001</v>
      </c>
      <c r="G388">
        <v>18.329999999999998</v>
      </c>
    </row>
    <row r="389" spans="1:7" x14ac:dyDescent="0.25">
      <c r="A389">
        <v>1118</v>
      </c>
      <c r="B389">
        <v>9.6950000000000003</v>
      </c>
      <c r="C389">
        <v>10.903</v>
      </c>
      <c r="D389">
        <v>11.611000000000001</v>
      </c>
      <c r="E389">
        <v>13.988</v>
      </c>
      <c r="F389">
        <v>17.154</v>
      </c>
      <c r="G389">
        <v>18.338999999999999</v>
      </c>
    </row>
    <row r="390" spans="1:7" x14ac:dyDescent="0.25">
      <c r="A390">
        <v>1119</v>
      </c>
      <c r="B390">
        <v>9.6980000000000004</v>
      </c>
      <c r="C390">
        <v>10.907999999999999</v>
      </c>
      <c r="D390">
        <v>11.616</v>
      </c>
      <c r="E390">
        <v>13.994</v>
      </c>
      <c r="F390">
        <v>17.162500000000001</v>
      </c>
      <c r="G390">
        <v>18.347999999999999</v>
      </c>
    </row>
    <row r="391" spans="1:7" x14ac:dyDescent="0.25">
      <c r="A391">
        <v>1120</v>
      </c>
      <c r="B391">
        <v>9.702</v>
      </c>
      <c r="C391">
        <v>10.912000000000001</v>
      </c>
      <c r="D391">
        <v>11.6205</v>
      </c>
      <c r="E391">
        <v>14</v>
      </c>
      <c r="F391">
        <v>17.170500000000001</v>
      </c>
      <c r="G391">
        <v>18.356999999999999</v>
      </c>
    </row>
    <row r="392" spans="1:7" x14ac:dyDescent="0.25">
      <c r="A392">
        <v>1121</v>
      </c>
      <c r="B392">
        <v>9.7059999999999995</v>
      </c>
      <c r="C392">
        <v>10.916</v>
      </c>
      <c r="D392">
        <v>11.625</v>
      </c>
      <c r="E392">
        <v>14.006</v>
      </c>
      <c r="F392">
        <v>17.1785</v>
      </c>
      <c r="G392">
        <v>18.366</v>
      </c>
    </row>
    <row r="393" spans="1:7" x14ac:dyDescent="0.25">
      <c r="A393">
        <v>1122</v>
      </c>
      <c r="B393">
        <v>9.7100000000000009</v>
      </c>
      <c r="C393">
        <v>10.920999999999999</v>
      </c>
      <c r="D393">
        <v>11.6305</v>
      </c>
      <c r="E393">
        <v>14.013</v>
      </c>
      <c r="F393">
        <v>17.187000000000001</v>
      </c>
      <c r="G393">
        <v>18.375</v>
      </c>
    </row>
    <row r="394" spans="1:7" x14ac:dyDescent="0.25">
      <c r="A394">
        <v>1123</v>
      </c>
      <c r="B394">
        <v>9.7129999999999992</v>
      </c>
      <c r="C394">
        <v>10.925000000000001</v>
      </c>
      <c r="D394">
        <v>11.635000000000002</v>
      </c>
      <c r="E394">
        <v>14.019</v>
      </c>
      <c r="F394">
        <v>17.195</v>
      </c>
      <c r="G394">
        <v>18.384</v>
      </c>
    </row>
    <row r="395" spans="1:7" x14ac:dyDescent="0.25">
      <c r="A395">
        <v>1124</v>
      </c>
      <c r="B395">
        <v>9.7170000000000005</v>
      </c>
      <c r="C395">
        <v>10.93</v>
      </c>
      <c r="D395">
        <v>11.64</v>
      </c>
      <c r="E395">
        <v>14.025</v>
      </c>
      <c r="F395">
        <v>17.203499999999998</v>
      </c>
      <c r="G395">
        <v>18.393000000000001</v>
      </c>
    </row>
    <row r="396" spans="1:7" x14ac:dyDescent="0.25">
      <c r="A396">
        <v>1125</v>
      </c>
      <c r="B396">
        <v>9.7210000000000001</v>
      </c>
      <c r="C396">
        <v>10.933999999999999</v>
      </c>
      <c r="D396">
        <v>11.644500000000001</v>
      </c>
      <c r="E396">
        <v>14.031000000000001</v>
      </c>
      <c r="F396">
        <v>17.211500000000001</v>
      </c>
      <c r="G396">
        <v>18.402000000000001</v>
      </c>
    </row>
    <row r="397" spans="1:7" x14ac:dyDescent="0.25">
      <c r="A397">
        <v>1126</v>
      </c>
      <c r="B397">
        <v>9.7249999999999996</v>
      </c>
      <c r="C397">
        <v>10.938000000000001</v>
      </c>
      <c r="D397">
        <v>11.649000000000001</v>
      </c>
      <c r="E397">
        <v>14.037000000000001</v>
      </c>
      <c r="F397">
        <v>17.22</v>
      </c>
      <c r="G397">
        <v>18.411000000000001</v>
      </c>
    </row>
    <row r="398" spans="1:7" x14ac:dyDescent="0.25">
      <c r="A398">
        <v>1127</v>
      </c>
      <c r="B398">
        <v>9.7279999999999998</v>
      </c>
      <c r="C398">
        <v>10.943</v>
      </c>
      <c r="D398">
        <v>11.654</v>
      </c>
      <c r="E398">
        <v>14.044</v>
      </c>
      <c r="F398">
        <v>17.228000000000002</v>
      </c>
      <c r="G398">
        <v>18.420000000000002</v>
      </c>
    </row>
    <row r="399" spans="1:7" x14ac:dyDescent="0.25">
      <c r="A399">
        <v>1128</v>
      </c>
      <c r="B399">
        <v>9.7319999999999993</v>
      </c>
      <c r="C399">
        <v>10.946999999999999</v>
      </c>
      <c r="D399">
        <v>11.658999999999999</v>
      </c>
      <c r="E399">
        <v>14.05</v>
      </c>
      <c r="F399">
        <v>17.236499999999999</v>
      </c>
      <c r="G399">
        <v>18.428999999999998</v>
      </c>
    </row>
    <row r="400" spans="1:7" x14ac:dyDescent="0.25">
      <c r="A400">
        <v>1129</v>
      </c>
      <c r="B400">
        <v>9.7360000000000007</v>
      </c>
      <c r="C400">
        <v>10.951000000000001</v>
      </c>
      <c r="D400">
        <v>11.663499999999999</v>
      </c>
      <c r="E400">
        <v>14.055999999999999</v>
      </c>
      <c r="F400">
        <v>17.244499999999999</v>
      </c>
      <c r="G400">
        <v>18.437999999999999</v>
      </c>
    </row>
    <row r="401" spans="1:7" x14ac:dyDescent="0.25">
      <c r="A401">
        <v>1130</v>
      </c>
      <c r="B401">
        <v>9.7390000000000008</v>
      </c>
      <c r="C401">
        <v>10.956</v>
      </c>
      <c r="D401">
        <v>11.6685</v>
      </c>
      <c r="E401">
        <v>14.061999999999999</v>
      </c>
      <c r="F401">
        <v>17.252499999999998</v>
      </c>
      <c r="G401">
        <v>18.446999999999999</v>
      </c>
    </row>
    <row r="402" spans="1:7" x14ac:dyDescent="0.25">
      <c r="A402">
        <v>1131</v>
      </c>
      <c r="B402">
        <v>9.7430000000000003</v>
      </c>
      <c r="C402">
        <v>10.96</v>
      </c>
      <c r="D402">
        <v>11.673</v>
      </c>
      <c r="E402">
        <v>14.068</v>
      </c>
      <c r="F402">
        <v>17.261499999999998</v>
      </c>
      <c r="G402">
        <v>18.457000000000001</v>
      </c>
    </row>
    <row r="403" spans="1:7" x14ac:dyDescent="0.25">
      <c r="A403">
        <v>1132</v>
      </c>
      <c r="B403">
        <v>9.7469999999999999</v>
      </c>
      <c r="C403">
        <v>10.964</v>
      </c>
      <c r="D403">
        <v>11.6775</v>
      </c>
      <c r="E403">
        <v>14.074</v>
      </c>
      <c r="F403">
        <v>17.268999999999998</v>
      </c>
      <c r="G403">
        <v>18.465</v>
      </c>
    </row>
    <row r="404" spans="1:7" x14ac:dyDescent="0.25">
      <c r="A404">
        <v>1133</v>
      </c>
      <c r="B404">
        <v>9.7509999999999994</v>
      </c>
      <c r="C404">
        <v>10.968999999999999</v>
      </c>
      <c r="D404">
        <v>11.683</v>
      </c>
      <c r="E404">
        <v>14.081</v>
      </c>
      <c r="F404">
        <v>17.277999999999999</v>
      </c>
      <c r="G404">
        <v>18.475000000000001</v>
      </c>
    </row>
    <row r="405" spans="1:7" x14ac:dyDescent="0.25">
      <c r="A405">
        <v>1134</v>
      </c>
      <c r="B405">
        <v>9.7539999999999996</v>
      </c>
      <c r="C405">
        <v>10.973000000000001</v>
      </c>
      <c r="D405">
        <v>11.6875</v>
      </c>
      <c r="E405">
        <v>14.087</v>
      </c>
      <c r="F405">
        <v>17.286000000000001</v>
      </c>
      <c r="G405">
        <v>18.484000000000002</v>
      </c>
    </row>
    <row r="406" spans="1:7" x14ac:dyDescent="0.25">
      <c r="A406">
        <v>1135</v>
      </c>
      <c r="B406">
        <v>9.7579999999999991</v>
      </c>
      <c r="C406">
        <v>10.977</v>
      </c>
      <c r="D406">
        <v>11.692</v>
      </c>
      <c r="E406">
        <v>14.093</v>
      </c>
      <c r="F406">
        <v>17.294499999999999</v>
      </c>
      <c r="G406">
        <v>18.492999999999999</v>
      </c>
    </row>
    <row r="407" spans="1:7" x14ac:dyDescent="0.25">
      <c r="A407">
        <v>1136</v>
      </c>
      <c r="B407">
        <v>9.7620000000000005</v>
      </c>
      <c r="C407">
        <v>10.981999999999999</v>
      </c>
      <c r="D407">
        <v>11.696999999999999</v>
      </c>
      <c r="E407">
        <v>14.099</v>
      </c>
      <c r="F407">
        <v>17.302500000000002</v>
      </c>
      <c r="G407">
        <v>18.501999999999999</v>
      </c>
    </row>
    <row r="408" spans="1:7" x14ac:dyDescent="0.25">
      <c r="A408">
        <v>1137</v>
      </c>
      <c r="B408">
        <v>9.7650000000000006</v>
      </c>
      <c r="C408">
        <v>10.986000000000001</v>
      </c>
      <c r="D408">
        <v>11.701499999999999</v>
      </c>
      <c r="E408">
        <v>14.105</v>
      </c>
      <c r="F408">
        <v>17.311</v>
      </c>
      <c r="G408">
        <v>18.510999999999999</v>
      </c>
    </row>
    <row r="409" spans="1:7" x14ac:dyDescent="0.25">
      <c r="A409">
        <v>1138</v>
      </c>
      <c r="B409">
        <v>9.7690000000000001</v>
      </c>
      <c r="C409">
        <v>10.99</v>
      </c>
      <c r="D409">
        <v>11.706</v>
      </c>
      <c r="E409">
        <v>14.112</v>
      </c>
      <c r="F409">
        <v>17.318999999999999</v>
      </c>
      <c r="G409">
        <v>18.52</v>
      </c>
    </row>
    <row r="410" spans="1:7" x14ac:dyDescent="0.25">
      <c r="A410">
        <v>1139</v>
      </c>
      <c r="B410">
        <v>9.7729999999999997</v>
      </c>
      <c r="C410">
        <v>10.994999999999999</v>
      </c>
      <c r="D410">
        <v>11.711500000000001</v>
      </c>
      <c r="E410">
        <v>14.118</v>
      </c>
      <c r="F410">
        <v>17.327500000000001</v>
      </c>
      <c r="G410">
        <v>18.529</v>
      </c>
    </row>
    <row r="411" spans="1:7" x14ac:dyDescent="0.25">
      <c r="A411">
        <v>1140</v>
      </c>
      <c r="B411">
        <v>9.7759999999999998</v>
      </c>
      <c r="C411">
        <v>10.999000000000001</v>
      </c>
      <c r="D411">
        <v>11.716000000000001</v>
      </c>
      <c r="E411">
        <v>14.124000000000001</v>
      </c>
      <c r="F411">
        <v>17.3355</v>
      </c>
      <c r="G411">
        <v>18.538</v>
      </c>
    </row>
    <row r="412" spans="1:7" x14ac:dyDescent="0.25">
      <c r="A412">
        <v>1141</v>
      </c>
      <c r="B412">
        <v>9.7799999999999994</v>
      </c>
      <c r="C412">
        <v>11.003</v>
      </c>
      <c r="D412">
        <v>11.720500000000001</v>
      </c>
      <c r="E412">
        <v>14.13</v>
      </c>
      <c r="F412">
        <v>17.343499999999999</v>
      </c>
      <c r="G412">
        <v>18.547000000000001</v>
      </c>
    </row>
    <row r="413" spans="1:7" x14ac:dyDescent="0.25">
      <c r="A413">
        <v>1142</v>
      </c>
      <c r="B413">
        <v>9.7840000000000007</v>
      </c>
      <c r="C413">
        <v>11.007999999999999</v>
      </c>
      <c r="D413">
        <v>11.7255</v>
      </c>
      <c r="E413">
        <v>14.135999999999999</v>
      </c>
      <c r="F413">
        <v>17.352</v>
      </c>
      <c r="G413">
        <v>18.556000000000001</v>
      </c>
    </row>
    <row r="414" spans="1:7" x14ac:dyDescent="0.25">
      <c r="A414">
        <v>1143</v>
      </c>
      <c r="B414">
        <v>9.7870000000000008</v>
      </c>
      <c r="C414">
        <v>11.012</v>
      </c>
      <c r="D414">
        <v>11.73</v>
      </c>
      <c r="E414">
        <v>14.141999999999999</v>
      </c>
      <c r="F414">
        <v>17.360999999999997</v>
      </c>
      <c r="G414">
        <v>18.565999999999999</v>
      </c>
    </row>
    <row r="415" spans="1:7" x14ac:dyDescent="0.25">
      <c r="A415">
        <v>1144</v>
      </c>
      <c r="B415">
        <v>9.7910000000000004</v>
      </c>
      <c r="C415">
        <v>11.016999999999999</v>
      </c>
      <c r="D415">
        <v>11.734999999999999</v>
      </c>
      <c r="E415">
        <v>14.148</v>
      </c>
      <c r="F415">
        <v>17.368500000000001</v>
      </c>
      <c r="G415">
        <v>18.574000000000002</v>
      </c>
    </row>
    <row r="416" spans="1:7" x14ac:dyDescent="0.25">
      <c r="A416">
        <v>1145</v>
      </c>
      <c r="B416">
        <v>9.7949999999999999</v>
      </c>
      <c r="C416">
        <v>11.021000000000001</v>
      </c>
      <c r="D416">
        <v>11.7395</v>
      </c>
      <c r="E416">
        <v>14.154999999999999</v>
      </c>
      <c r="F416">
        <v>17.377000000000002</v>
      </c>
      <c r="G416">
        <v>18.584</v>
      </c>
    </row>
    <row r="417" spans="1:7" x14ac:dyDescent="0.25">
      <c r="A417">
        <v>1146</v>
      </c>
      <c r="B417">
        <v>9.798</v>
      </c>
      <c r="C417">
        <v>11.025</v>
      </c>
      <c r="D417">
        <v>11.7445</v>
      </c>
      <c r="E417">
        <v>14.161</v>
      </c>
      <c r="F417">
        <v>17.3855</v>
      </c>
      <c r="G417">
        <v>18.593</v>
      </c>
    </row>
    <row r="418" spans="1:7" x14ac:dyDescent="0.25">
      <c r="A418">
        <v>1147</v>
      </c>
      <c r="B418">
        <v>9.8019999999999996</v>
      </c>
      <c r="C418">
        <v>11.03</v>
      </c>
      <c r="D418">
        <v>11.749499999999999</v>
      </c>
      <c r="E418">
        <v>14.167</v>
      </c>
      <c r="F418">
        <v>17.3935</v>
      </c>
      <c r="G418">
        <v>18.602</v>
      </c>
    </row>
    <row r="419" spans="1:7" x14ac:dyDescent="0.25">
      <c r="A419">
        <v>1148</v>
      </c>
      <c r="B419">
        <v>9.8059999999999992</v>
      </c>
      <c r="C419">
        <v>11.034000000000001</v>
      </c>
      <c r="D419">
        <v>11.754000000000001</v>
      </c>
      <c r="E419">
        <v>14.173</v>
      </c>
      <c r="F419">
        <v>17.402000000000001</v>
      </c>
      <c r="G419">
        <v>18.611000000000001</v>
      </c>
    </row>
    <row r="420" spans="1:7" x14ac:dyDescent="0.25">
      <c r="A420">
        <v>1149</v>
      </c>
      <c r="B420">
        <v>9.8089999999999993</v>
      </c>
      <c r="C420">
        <v>11.038</v>
      </c>
      <c r="D420">
        <v>11.7585</v>
      </c>
      <c r="E420">
        <v>14.179</v>
      </c>
      <c r="F420">
        <v>17.41</v>
      </c>
      <c r="G420">
        <v>18.62</v>
      </c>
    </row>
    <row r="421" spans="1:7" x14ac:dyDescent="0.25">
      <c r="A421">
        <v>1150</v>
      </c>
      <c r="B421">
        <v>9.8130000000000006</v>
      </c>
      <c r="C421">
        <v>11.042999999999999</v>
      </c>
      <c r="D421">
        <v>11.763500000000001</v>
      </c>
      <c r="E421">
        <v>14.186</v>
      </c>
      <c r="F421">
        <v>17.418500000000002</v>
      </c>
      <c r="G421">
        <v>18.629000000000001</v>
      </c>
    </row>
    <row r="422" spans="1:7" x14ac:dyDescent="0.25">
      <c r="A422">
        <v>1151</v>
      </c>
      <c r="B422">
        <v>9.8170000000000002</v>
      </c>
      <c r="C422">
        <v>11.047000000000001</v>
      </c>
      <c r="D422">
        <v>11.768000000000001</v>
      </c>
      <c r="E422">
        <v>14.192</v>
      </c>
      <c r="F422">
        <v>17.426500000000001</v>
      </c>
      <c r="G422">
        <v>18.638000000000002</v>
      </c>
    </row>
    <row r="423" spans="1:7" x14ac:dyDescent="0.25">
      <c r="A423">
        <v>1152</v>
      </c>
      <c r="B423">
        <v>9.8209999999999997</v>
      </c>
      <c r="C423">
        <v>11.051</v>
      </c>
      <c r="D423">
        <v>11.772500000000001</v>
      </c>
      <c r="E423">
        <v>14.198</v>
      </c>
      <c r="F423">
        <v>17.434999999999999</v>
      </c>
      <c r="G423">
        <v>18.646999999999998</v>
      </c>
    </row>
    <row r="424" spans="1:7" x14ac:dyDescent="0.25">
      <c r="A424">
        <v>1153</v>
      </c>
      <c r="B424">
        <v>9.8239999999999998</v>
      </c>
      <c r="C424">
        <v>11.055</v>
      </c>
      <c r="D424">
        <v>11.7775</v>
      </c>
      <c r="E424">
        <v>14.204000000000001</v>
      </c>
      <c r="F424">
        <v>17.4435</v>
      </c>
      <c r="G424">
        <v>18.657</v>
      </c>
    </row>
    <row r="425" spans="1:7" x14ac:dyDescent="0.25">
      <c r="A425">
        <v>1154</v>
      </c>
      <c r="B425">
        <v>9.8279999999999994</v>
      </c>
      <c r="C425">
        <v>11.06</v>
      </c>
      <c r="D425">
        <v>11.782500000000001</v>
      </c>
      <c r="E425">
        <v>14.21</v>
      </c>
      <c r="F425">
        <v>17.451999999999998</v>
      </c>
      <c r="G425">
        <v>18.666</v>
      </c>
    </row>
    <row r="426" spans="1:7" x14ac:dyDescent="0.25">
      <c r="A426">
        <v>1155</v>
      </c>
      <c r="B426">
        <v>9.8320000000000007</v>
      </c>
      <c r="C426">
        <v>11.064</v>
      </c>
      <c r="D426">
        <v>11.786999999999999</v>
      </c>
      <c r="E426">
        <v>14.215999999999999</v>
      </c>
      <c r="F426">
        <v>17.46</v>
      </c>
      <c r="G426">
        <v>18.675000000000001</v>
      </c>
    </row>
    <row r="427" spans="1:7" x14ac:dyDescent="0.25">
      <c r="A427">
        <v>1156</v>
      </c>
      <c r="B427">
        <v>9.8350000000000009</v>
      </c>
      <c r="C427">
        <v>11.068</v>
      </c>
      <c r="D427">
        <v>11.791499999999999</v>
      </c>
      <c r="E427">
        <v>14.223000000000001</v>
      </c>
      <c r="F427">
        <v>17.468</v>
      </c>
      <c r="G427">
        <v>18.684000000000001</v>
      </c>
    </row>
    <row r="428" spans="1:7" x14ac:dyDescent="0.25">
      <c r="A428">
        <v>1157</v>
      </c>
      <c r="B428">
        <v>9.8390000000000004</v>
      </c>
      <c r="C428">
        <v>11.073</v>
      </c>
      <c r="D428">
        <v>11.7965</v>
      </c>
      <c r="E428">
        <v>14.228999999999999</v>
      </c>
      <c r="F428">
        <v>17.476500000000001</v>
      </c>
      <c r="G428">
        <v>18.693000000000001</v>
      </c>
    </row>
    <row r="429" spans="1:7" x14ac:dyDescent="0.25">
      <c r="A429">
        <v>1158</v>
      </c>
      <c r="B429">
        <v>9.8420000000000005</v>
      </c>
      <c r="C429">
        <v>11.077</v>
      </c>
      <c r="D429">
        <v>11.801</v>
      </c>
      <c r="E429">
        <v>14.234999999999999</v>
      </c>
      <c r="F429">
        <v>17.484500000000001</v>
      </c>
      <c r="G429">
        <v>18.702000000000002</v>
      </c>
    </row>
    <row r="430" spans="1:7" x14ac:dyDescent="0.25">
      <c r="A430">
        <v>1159</v>
      </c>
      <c r="B430">
        <v>9.8460000000000001</v>
      </c>
      <c r="C430">
        <v>11.082000000000001</v>
      </c>
      <c r="D430">
        <v>11.806000000000001</v>
      </c>
      <c r="E430">
        <v>14.241</v>
      </c>
      <c r="F430">
        <v>17.492999999999999</v>
      </c>
      <c r="G430">
        <v>18.710999999999999</v>
      </c>
    </row>
    <row r="431" spans="1:7" x14ac:dyDescent="0.25">
      <c r="A431">
        <v>1160</v>
      </c>
      <c r="B431">
        <v>9.85</v>
      </c>
      <c r="C431">
        <v>11.086</v>
      </c>
      <c r="D431">
        <v>11.811</v>
      </c>
      <c r="E431">
        <v>14.247</v>
      </c>
      <c r="F431">
        <v>17.5015</v>
      </c>
      <c r="G431">
        <v>18.721</v>
      </c>
    </row>
    <row r="432" spans="1:7" x14ac:dyDescent="0.25">
      <c r="A432">
        <v>1161</v>
      </c>
      <c r="B432">
        <v>9.8529999999999998</v>
      </c>
      <c r="C432">
        <v>11.09</v>
      </c>
      <c r="D432">
        <v>11.8155</v>
      </c>
      <c r="E432">
        <v>14.253</v>
      </c>
      <c r="F432">
        <v>17.509999999999998</v>
      </c>
      <c r="G432">
        <v>18.73</v>
      </c>
    </row>
    <row r="433" spans="1:7" x14ac:dyDescent="0.25">
      <c r="A433">
        <v>1162</v>
      </c>
      <c r="B433">
        <v>9.8569999999999993</v>
      </c>
      <c r="C433">
        <v>11.095000000000001</v>
      </c>
      <c r="D433">
        <v>11.820499999999999</v>
      </c>
      <c r="E433">
        <v>14.26</v>
      </c>
      <c r="F433">
        <v>17.518000000000001</v>
      </c>
      <c r="G433">
        <v>18.739000000000001</v>
      </c>
    </row>
    <row r="434" spans="1:7" x14ac:dyDescent="0.25">
      <c r="A434">
        <v>1163</v>
      </c>
      <c r="B434">
        <v>9.8610000000000007</v>
      </c>
      <c r="C434">
        <v>11.099</v>
      </c>
      <c r="D434">
        <v>11.824999999999999</v>
      </c>
      <c r="E434">
        <v>14.266</v>
      </c>
      <c r="F434">
        <v>17.526499999999999</v>
      </c>
      <c r="G434">
        <v>18.748000000000001</v>
      </c>
    </row>
    <row r="435" spans="1:7" x14ac:dyDescent="0.25">
      <c r="A435">
        <v>1164</v>
      </c>
      <c r="B435">
        <v>9.8640000000000008</v>
      </c>
      <c r="C435">
        <v>11.103</v>
      </c>
      <c r="D435">
        <v>11.829499999999999</v>
      </c>
      <c r="E435">
        <v>14.272</v>
      </c>
      <c r="F435">
        <v>17.534500000000001</v>
      </c>
      <c r="G435">
        <v>18.757000000000001</v>
      </c>
    </row>
    <row r="436" spans="1:7" x14ac:dyDescent="0.25">
      <c r="A436">
        <v>1165</v>
      </c>
      <c r="B436">
        <v>9.8680000000000003</v>
      </c>
      <c r="C436">
        <v>11.106999999999999</v>
      </c>
      <c r="D436">
        <v>11.834</v>
      </c>
      <c r="E436">
        <v>14.278</v>
      </c>
      <c r="F436">
        <v>17.542999999999999</v>
      </c>
      <c r="G436">
        <v>18.765999999999998</v>
      </c>
    </row>
    <row r="437" spans="1:7" x14ac:dyDescent="0.25">
      <c r="A437">
        <v>1166</v>
      </c>
      <c r="B437">
        <v>9.8719999999999999</v>
      </c>
      <c r="C437">
        <v>11.112</v>
      </c>
      <c r="D437">
        <v>11.839</v>
      </c>
      <c r="E437">
        <v>14.284000000000001</v>
      </c>
      <c r="F437">
        <v>17.551000000000002</v>
      </c>
      <c r="G437">
        <v>18.774999999999999</v>
      </c>
    </row>
    <row r="438" spans="1:7" x14ac:dyDescent="0.25">
      <c r="A438">
        <v>1167</v>
      </c>
      <c r="B438">
        <v>9.875</v>
      </c>
      <c r="C438">
        <v>11.116</v>
      </c>
      <c r="D438">
        <v>11.843499999999999</v>
      </c>
      <c r="E438">
        <v>14.29</v>
      </c>
      <c r="F438">
        <v>17.5595</v>
      </c>
      <c r="G438">
        <v>18.783999999999999</v>
      </c>
    </row>
    <row r="439" spans="1:7" x14ac:dyDescent="0.25">
      <c r="A439">
        <v>1168</v>
      </c>
      <c r="B439">
        <v>9.8789999999999996</v>
      </c>
      <c r="C439">
        <v>11.12</v>
      </c>
      <c r="D439">
        <v>11.8485</v>
      </c>
      <c r="E439">
        <v>14.297000000000001</v>
      </c>
      <c r="F439">
        <v>17.567499999999999</v>
      </c>
      <c r="G439">
        <v>18.792999999999999</v>
      </c>
    </row>
    <row r="440" spans="1:7" x14ac:dyDescent="0.25">
      <c r="A440">
        <v>1169</v>
      </c>
      <c r="B440">
        <v>9.8829999999999991</v>
      </c>
      <c r="C440">
        <v>11.125</v>
      </c>
      <c r="D440">
        <v>11.8535</v>
      </c>
      <c r="E440">
        <v>14.303000000000001</v>
      </c>
      <c r="F440">
        <v>17.576500000000003</v>
      </c>
      <c r="G440">
        <v>18.803000000000001</v>
      </c>
    </row>
    <row r="441" spans="1:7" x14ac:dyDescent="0.25">
      <c r="A441">
        <v>1170</v>
      </c>
      <c r="B441">
        <v>9.8859999999999992</v>
      </c>
      <c r="C441">
        <v>11.129</v>
      </c>
      <c r="D441">
        <v>11.858000000000001</v>
      </c>
      <c r="E441">
        <v>14.308999999999999</v>
      </c>
      <c r="F441">
        <v>17.584499999999998</v>
      </c>
      <c r="G441">
        <v>18.812000000000001</v>
      </c>
    </row>
    <row r="442" spans="1:7" x14ac:dyDescent="0.25">
      <c r="A442">
        <v>1171</v>
      </c>
      <c r="B442">
        <v>9.89</v>
      </c>
      <c r="C442">
        <v>11.132999999999999</v>
      </c>
      <c r="D442">
        <v>11.862500000000001</v>
      </c>
      <c r="E442">
        <v>14.315</v>
      </c>
      <c r="F442">
        <v>17.593</v>
      </c>
      <c r="G442">
        <v>18.821000000000002</v>
      </c>
    </row>
    <row r="443" spans="1:7" x14ac:dyDescent="0.25">
      <c r="A443">
        <v>1172</v>
      </c>
      <c r="B443">
        <v>9.8940000000000001</v>
      </c>
      <c r="C443">
        <v>11.138</v>
      </c>
      <c r="D443">
        <v>11.8675</v>
      </c>
      <c r="E443">
        <v>14.321</v>
      </c>
      <c r="F443">
        <v>17.600999999999999</v>
      </c>
      <c r="G443">
        <v>18.829999999999998</v>
      </c>
    </row>
    <row r="444" spans="1:7" x14ac:dyDescent="0.25">
      <c r="A444">
        <v>1173</v>
      </c>
      <c r="B444">
        <v>9.8970000000000002</v>
      </c>
      <c r="C444">
        <v>11.141999999999999</v>
      </c>
      <c r="D444">
        <v>11.872</v>
      </c>
      <c r="E444">
        <v>14.327</v>
      </c>
      <c r="F444">
        <v>17.609000000000002</v>
      </c>
      <c r="G444">
        <v>18.838999999999999</v>
      </c>
    </row>
    <row r="445" spans="1:7" x14ac:dyDescent="0.25">
      <c r="A445">
        <v>1174</v>
      </c>
      <c r="B445">
        <v>9.9009999999999998</v>
      </c>
      <c r="C445">
        <v>11.146000000000001</v>
      </c>
      <c r="D445">
        <v>11.8765</v>
      </c>
      <c r="E445">
        <v>14.334</v>
      </c>
      <c r="F445">
        <v>17.6175</v>
      </c>
      <c r="G445">
        <v>18.847999999999999</v>
      </c>
    </row>
    <row r="446" spans="1:7" x14ac:dyDescent="0.25">
      <c r="A446">
        <v>1175</v>
      </c>
      <c r="B446">
        <v>9.9049999999999994</v>
      </c>
      <c r="C446">
        <v>11.15</v>
      </c>
      <c r="D446">
        <v>11.881499999999999</v>
      </c>
      <c r="E446">
        <v>14.34</v>
      </c>
      <c r="F446">
        <v>17.625499999999999</v>
      </c>
      <c r="G446">
        <v>18.856999999999999</v>
      </c>
    </row>
    <row r="447" spans="1:7" x14ac:dyDescent="0.25">
      <c r="A447">
        <v>1176</v>
      </c>
      <c r="B447">
        <v>9.9079999999999995</v>
      </c>
      <c r="C447">
        <v>11.154999999999999</v>
      </c>
      <c r="D447">
        <v>11.8865</v>
      </c>
      <c r="E447">
        <v>14.346</v>
      </c>
      <c r="F447">
        <v>17.634500000000003</v>
      </c>
      <c r="G447">
        <v>18.867000000000001</v>
      </c>
    </row>
    <row r="448" spans="1:7" x14ac:dyDescent="0.25">
      <c r="A448">
        <v>1177</v>
      </c>
      <c r="B448">
        <v>9.9120000000000008</v>
      </c>
      <c r="C448">
        <v>11.159000000000001</v>
      </c>
      <c r="D448">
        <v>11.891</v>
      </c>
      <c r="E448">
        <v>14.352</v>
      </c>
      <c r="F448">
        <v>17.642499999999998</v>
      </c>
      <c r="G448">
        <v>18.876000000000001</v>
      </c>
    </row>
    <row r="449" spans="1:7" x14ac:dyDescent="0.25">
      <c r="A449">
        <v>1178</v>
      </c>
      <c r="B449">
        <v>9.9149999999999991</v>
      </c>
      <c r="C449">
        <v>11.163</v>
      </c>
      <c r="D449">
        <v>11.8955</v>
      </c>
      <c r="E449">
        <v>14.358000000000001</v>
      </c>
      <c r="F449">
        <v>17.651000000000003</v>
      </c>
      <c r="G449">
        <v>18.885000000000002</v>
      </c>
    </row>
    <row r="450" spans="1:7" x14ac:dyDescent="0.25">
      <c r="A450">
        <v>1179</v>
      </c>
      <c r="B450">
        <v>9.9190000000000005</v>
      </c>
      <c r="C450">
        <v>11.167999999999999</v>
      </c>
      <c r="D450">
        <v>11.900499999999999</v>
      </c>
      <c r="E450">
        <v>14.364000000000001</v>
      </c>
      <c r="F450">
        <v>17.658999999999999</v>
      </c>
      <c r="G450">
        <v>18.893999999999998</v>
      </c>
    </row>
    <row r="451" spans="1:7" x14ac:dyDescent="0.25">
      <c r="A451">
        <v>1180</v>
      </c>
      <c r="B451">
        <v>9.923</v>
      </c>
      <c r="C451">
        <v>11.172000000000001</v>
      </c>
      <c r="D451">
        <v>11.905000000000001</v>
      </c>
      <c r="E451">
        <v>14.37</v>
      </c>
      <c r="F451">
        <v>17.667499999999997</v>
      </c>
      <c r="G451">
        <v>18.902999999999999</v>
      </c>
    </row>
    <row r="452" spans="1:7" x14ac:dyDescent="0.25">
      <c r="A452">
        <v>1181</v>
      </c>
      <c r="B452">
        <v>9.9260000000000002</v>
      </c>
      <c r="C452">
        <v>11.176</v>
      </c>
      <c r="D452">
        <v>11.909500000000001</v>
      </c>
      <c r="E452">
        <v>14.377000000000001</v>
      </c>
      <c r="F452">
        <v>17.6755</v>
      </c>
      <c r="G452">
        <v>18.911999999999999</v>
      </c>
    </row>
    <row r="453" spans="1:7" x14ac:dyDescent="0.25">
      <c r="A453">
        <v>1182</v>
      </c>
      <c r="B453">
        <v>9.93</v>
      </c>
      <c r="C453">
        <v>11.18</v>
      </c>
      <c r="D453">
        <v>11.914</v>
      </c>
      <c r="E453">
        <v>14.382999999999999</v>
      </c>
      <c r="F453">
        <v>17.6845</v>
      </c>
      <c r="G453">
        <v>18.922000000000001</v>
      </c>
    </row>
    <row r="454" spans="1:7" x14ac:dyDescent="0.25">
      <c r="A454">
        <v>1183</v>
      </c>
      <c r="B454">
        <v>9.9339999999999993</v>
      </c>
      <c r="C454">
        <v>11.185</v>
      </c>
      <c r="D454">
        <v>11.919499999999999</v>
      </c>
      <c r="E454">
        <v>14.388999999999999</v>
      </c>
      <c r="F454">
        <v>17.692500000000003</v>
      </c>
      <c r="G454">
        <v>18.931000000000001</v>
      </c>
    </row>
    <row r="455" spans="1:7" x14ac:dyDescent="0.25">
      <c r="A455">
        <v>1184</v>
      </c>
      <c r="B455">
        <v>9.9369999999999994</v>
      </c>
      <c r="C455">
        <v>11.189</v>
      </c>
      <c r="D455">
        <v>11.923999999999999</v>
      </c>
      <c r="E455">
        <v>14.395</v>
      </c>
      <c r="F455">
        <v>17.701000000000001</v>
      </c>
      <c r="G455">
        <v>18.940000000000001</v>
      </c>
    </row>
    <row r="456" spans="1:7" x14ac:dyDescent="0.25">
      <c r="A456">
        <v>1185</v>
      </c>
      <c r="B456">
        <v>9.9410000000000007</v>
      </c>
      <c r="C456">
        <v>11.193</v>
      </c>
      <c r="D456">
        <v>11.9285</v>
      </c>
      <c r="E456">
        <v>14.401</v>
      </c>
      <c r="F456">
        <v>17.709000000000003</v>
      </c>
      <c r="G456">
        <v>18.949000000000002</v>
      </c>
    </row>
    <row r="457" spans="1:7" x14ac:dyDescent="0.25">
      <c r="A457">
        <v>1186</v>
      </c>
      <c r="B457">
        <v>9.9440000000000008</v>
      </c>
      <c r="C457">
        <v>11.198</v>
      </c>
      <c r="D457">
        <v>11.9335</v>
      </c>
      <c r="E457">
        <v>14.407999999999999</v>
      </c>
      <c r="F457">
        <v>17.718</v>
      </c>
      <c r="G457">
        <v>18.959</v>
      </c>
    </row>
    <row r="458" spans="1:7" x14ac:dyDescent="0.25">
      <c r="A458">
        <v>1187</v>
      </c>
      <c r="B458">
        <v>9.9480000000000004</v>
      </c>
      <c r="C458">
        <v>11.202</v>
      </c>
      <c r="D458">
        <v>11.937999999999999</v>
      </c>
      <c r="E458">
        <v>14.414</v>
      </c>
      <c r="F458">
        <v>17.7255</v>
      </c>
      <c r="G458">
        <v>18.966999999999999</v>
      </c>
    </row>
    <row r="459" spans="1:7" x14ac:dyDescent="0.25">
      <c r="A459">
        <v>1188</v>
      </c>
      <c r="B459">
        <v>9.952</v>
      </c>
      <c r="C459">
        <v>11.206</v>
      </c>
      <c r="D459">
        <v>11.942499999999999</v>
      </c>
      <c r="E459">
        <v>14.42</v>
      </c>
      <c r="F459">
        <v>17.734500000000001</v>
      </c>
      <c r="G459">
        <v>18.977</v>
      </c>
    </row>
    <row r="460" spans="1:7" x14ac:dyDescent="0.25">
      <c r="A460">
        <v>1189</v>
      </c>
      <c r="B460">
        <v>9.9550000000000001</v>
      </c>
      <c r="C460">
        <v>11.21</v>
      </c>
      <c r="D460">
        <v>11.946999999999999</v>
      </c>
      <c r="E460">
        <v>14.426</v>
      </c>
      <c r="F460">
        <v>17.7425</v>
      </c>
      <c r="G460">
        <v>18.986000000000001</v>
      </c>
    </row>
    <row r="461" spans="1:7" x14ac:dyDescent="0.25">
      <c r="A461">
        <v>1190</v>
      </c>
      <c r="B461">
        <v>9.9589999999999996</v>
      </c>
      <c r="C461">
        <v>11.215</v>
      </c>
      <c r="D461">
        <v>11.952</v>
      </c>
      <c r="E461">
        <v>14.432</v>
      </c>
      <c r="F461">
        <v>17.751000000000001</v>
      </c>
      <c r="G461">
        <v>18.995000000000001</v>
      </c>
    </row>
    <row r="462" spans="1:7" x14ac:dyDescent="0.25">
      <c r="A462">
        <v>1191</v>
      </c>
      <c r="B462">
        <v>9.9619999999999997</v>
      </c>
      <c r="C462">
        <v>11.218999999999999</v>
      </c>
      <c r="D462">
        <v>11.9565</v>
      </c>
      <c r="E462">
        <v>14.438000000000001</v>
      </c>
      <c r="F462">
        <v>17.759</v>
      </c>
      <c r="G462">
        <v>19.004000000000001</v>
      </c>
    </row>
    <row r="463" spans="1:7" x14ac:dyDescent="0.25">
      <c r="A463">
        <v>1192</v>
      </c>
      <c r="B463">
        <v>9.9659999999999993</v>
      </c>
      <c r="C463">
        <v>11.223000000000001</v>
      </c>
      <c r="D463">
        <v>11.961500000000001</v>
      </c>
      <c r="E463">
        <v>14.444000000000001</v>
      </c>
      <c r="F463">
        <v>17.767499999999998</v>
      </c>
      <c r="G463">
        <v>19.013000000000002</v>
      </c>
    </row>
    <row r="464" spans="1:7" x14ac:dyDescent="0.25">
      <c r="A464">
        <v>1193</v>
      </c>
      <c r="B464">
        <v>9.9689999999999994</v>
      </c>
      <c r="C464">
        <v>11.227</v>
      </c>
      <c r="D464">
        <v>11.966000000000001</v>
      </c>
      <c r="E464">
        <v>14.45</v>
      </c>
      <c r="F464">
        <v>17.776</v>
      </c>
      <c r="G464">
        <v>19.023</v>
      </c>
    </row>
    <row r="465" spans="1:7" x14ac:dyDescent="0.25">
      <c r="A465">
        <v>1194</v>
      </c>
      <c r="B465">
        <v>9.9730000000000008</v>
      </c>
      <c r="C465">
        <v>11.231999999999999</v>
      </c>
      <c r="D465">
        <v>11.971</v>
      </c>
      <c r="E465">
        <v>14.457000000000001</v>
      </c>
      <c r="F465">
        <v>17.783999999999999</v>
      </c>
      <c r="G465">
        <v>19.032</v>
      </c>
    </row>
    <row r="466" spans="1:7" x14ac:dyDescent="0.25">
      <c r="A466">
        <v>1195</v>
      </c>
      <c r="B466">
        <v>9.9770000000000003</v>
      </c>
      <c r="C466">
        <v>11.236000000000001</v>
      </c>
      <c r="D466">
        <v>11.9755</v>
      </c>
      <c r="E466">
        <v>14.462999999999999</v>
      </c>
      <c r="F466">
        <v>17.7925</v>
      </c>
      <c r="G466">
        <v>19.041</v>
      </c>
    </row>
    <row r="467" spans="1:7" x14ac:dyDescent="0.25">
      <c r="A467">
        <v>1196</v>
      </c>
      <c r="B467">
        <v>9.98</v>
      </c>
      <c r="C467">
        <v>11.24</v>
      </c>
      <c r="D467">
        <v>11.98</v>
      </c>
      <c r="E467">
        <v>14.468999999999999</v>
      </c>
      <c r="F467">
        <v>17.8005</v>
      </c>
      <c r="G467">
        <v>19.05</v>
      </c>
    </row>
    <row r="468" spans="1:7" x14ac:dyDescent="0.25">
      <c r="A468">
        <v>1197</v>
      </c>
      <c r="B468">
        <v>9.984</v>
      </c>
      <c r="C468">
        <v>11.244</v>
      </c>
      <c r="D468">
        <v>11.984500000000001</v>
      </c>
      <c r="E468">
        <v>14.475</v>
      </c>
      <c r="F468">
        <v>17.809000000000001</v>
      </c>
      <c r="G468">
        <v>19.059000000000001</v>
      </c>
    </row>
    <row r="469" spans="1:7" x14ac:dyDescent="0.25">
      <c r="A469">
        <v>1198</v>
      </c>
      <c r="B469">
        <v>9.9879999999999995</v>
      </c>
      <c r="C469">
        <v>11.249000000000001</v>
      </c>
      <c r="D469">
        <v>11.9895</v>
      </c>
      <c r="E469">
        <v>14.481</v>
      </c>
      <c r="F469">
        <v>17.817</v>
      </c>
      <c r="G469">
        <v>19.068000000000001</v>
      </c>
    </row>
    <row r="470" spans="1:7" x14ac:dyDescent="0.25">
      <c r="A470">
        <v>1199</v>
      </c>
      <c r="B470">
        <v>9.9909999999999997</v>
      </c>
      <c r="C470">
        <v>11.253</v>
      </c>
      <c r="D470">
        <v>11.994</v>
      </c>
      <c r="E470">
        <v>14.487</v>
      </c>
      <c r="F470">
        <v>17.826000000000001</v>
      </c>
      <c r="G470">
        <v>19.077999999999999</v>
      </c>
    </row>
    <row r="471" spans="1:7" x14ac:dyDescent="0.25">
      <c r="A471">
        <v>1200</v>
      </c>
      <c r="B471">
        <v>9.9949999999999992</v>
      </c>
      <c r="C471">
        <v>11.257</v>
      </c>
      <c r="D471">
        <v>11.9985</v>
      </c>
      <c r="E471">
        <v>14.494</v>
      </c>
      <c r="F471">
        <v>17.834</v>
      </c>
      <c r="G471">
        <v>19.087</v>
      </c>
    </row>
    <row r="472" spans="1:7" x14ac:dyDescent="0.25">
      <c r="A472">
        <v>1201</v>
      </c>
      <c r="B472">
        <v>9.9979999999999993</v>
      </c>
      <c r="C472">
        <v>11.262</v>
      </c>
      <c r="D472">
        <v>12.003499999999999</v>
      </c>
      <c r="E472">
        <v>14.5</v>
      </c>
      <c r="F472">
        <v>17.842500000000001</v>
      </c>
      <c r="G472">
        <v>19.096</v>
      </c>
    </row>
    <row r="473" spans="1:7" x14ac:dyDescent="0.25">
      <c r="A473">
        <v>1202</v>
      </c>
      <c r="B473">
        <v>10.002000000000001</v>
      </c>
      <c r="C473">
        <v>11.266</v>
      </c>
      <c r="D473">
        <v>12.007999999999999</v>
      </c>
      <c r="E473">
        <v>14.506</v>
      </c>
      <c r="F473">
        <v>17.850999999999999</v>
      </c>
      <c r="G473">
        <v>19.106000000000002</v>
      </c>
    </row>
    <row r="474" spans="1:7" x14ac:dyDescent="0.25">
      <c r="A474">
        <v>1203</v>
      </c>
      <c r="B474">
        <v>10.005000000000001</v>
      </c>
      <c r="C474">
        <v>11.27</v>
      </c>
      <c r="D474">
        <v>12.013</v>
      </c>
      <c r="E474">
        <v>14.512</v>
      </c>
      <c r="F474">
        <v>17.859499999999997</v>
      </c>
      <c r="G474">
        <v>19.114999999999998</v>
      </c>
    </row>
    <row r="475" spans="1:7" x14ac:dyDescent="0.25">
      <c r="A475">
        <v>1204</v>
      </c>
      <c r="B475">
        <v>10.009</v>
      </c>
      <c r="C475">
        <v>11.273999999999999</v>
      </c>
      <c r="D475">
        <v>12.017499999999998</v>
      </c>
      <c r="E475">
        <v>14.518000000000001</v>
      </c>
      <c r="F475">
        <v>17.8675</v>
      </c>
      <c r="G475">
        <v>19.123999999999999</v>
      </c>
    </row>
    <row r="476" spans="1:7" x14ac:dyDescent="0.25">
      <c r="A476">
        <v>1205</v>
      </c>
      <c r="B476">
        <v>10.013</v>
      </c>
      <c r="C476">
        <v>11.279</v>
      </c>
      <c r="D476">
        <v>12.022500000000001</v>
      </c>
      <c r="E476">
        <v>14.523999999999999</v>
      </c>
      <c r="F476">
        <v>17.875999999999998</v>
      </c>
      <c r="G476">
        <v>19.132999999999999</v>
      </c>
    </row>
    <row r="477" spans="1:7" x14ac:dyDescent="0.25">
      <c r="A477">
        <v>1206</v>
      </c>
      <c r="B477">
        <v>10.016</v>
      </c>
      <c r="C477">
        <v>11.282999999999999</v>
      </c>
      <c r="D477">
        <v>12.027000000000001</v>
      </c>
      <c r="E477">
        <v>14.53</v>
      </c>
      <c r="F477">
        <v>17.884</v>
      </c>
      <c r="G477">
        <v>19.141999999999999</v>
      </c>
    </row>
    <row r="478" spans="1:7" x14ac:dyDescent="0.25">
      <c r="A478">
        <v>1207</v>
      </c>
      <c r="B478">
        <v>10.02</v>
      </c>
      <c r="C478">
        <v>11.287000000000001</v>
      </c>
      <c r="D478">
        <v>12.031500000000001</v>
      </c>
      <c r="E478">
        <v>14.537000000000001</v>
      </c>
      <c r="F478">
        <v>17.892499999999998</v>
      </c>
      <c r="G478">
        <v>19.151</v>
      </c>
    </row>
    <row r="479" spans="1:7" x14ac:dyDescent="0.25">
      <c r="A479">
        <v>1208</v>
      </c>
      <c r="B479">
        <v>10.023</v>
      </c>
      <c r="C479">
        <v>11.291</v>
      </c>
      <c r="D479">
        <v>12.036000000000001</v>
      </c>
      <c r="E479">
        <v>14.542999999999999</v>
      </c>
      <c r="F479">
        <v>17.901</v>
      </c>
      <c r="G479">
        <v>19.161000000000001</v>
      </c>
    </row>
    <row r="480" spans="1:7" x14ac:dyDescent="0.25">
      <c r="A480">
        <v>1209</v>
      </c>
      <c r="B480">
        <v>10.026999999999999</v>
      </c>
      <c r="C480">
        <v>11.295</v>
      </c>
      <c r="D480">
        <v>12.0405</v>
      </c>
      <c r="E480">
        <v>14.548999999999999</v>
      </c>
      <c r="F480">
        <v>17.909500000000001</v>
      </c>
      <c r="G480">
        <v>19.170000000000002</v>
      </c>
    </row>
    <row r="481" spans="1:7" x14ac:dyDescent="0.25">
      <c r="A481">
        <v>1210</v>
      </c>
      <c r="B481">
        <v>10.029999999999999</v>
      </c>
      <c r="C481">
        <v>11.3</v>
      </c>
      <c r="D481">
        <v>12.045500000000001</v>
      </c>
      <c r="E481">
        <v>14.555</v>
      </c>
      <c r="F481">
        <v>17.917499999999997</v>
      </c>
      <c r="G481">
        <v>19.178999999999998</v>
      </c>
    </row>
    <row r="482" spans="1:7" x14ac:dyDescent="0.25">
      <c r="A482">
        <v>1211</v>
      </c>
      <c r="B482">
        <v>10.034000000000001</v>
      </c>
      <c r="C482">
        <v>11.304</v>
      </c>
      <c r="D482">
        <v>12.05</v>
      </c>
      <c r="E482">
        <v>14.561</v>
      </c>
      <c r="F482">
        <v>17.926000000000002</v>
      </c>
      <c r="G482">
        <v>19.187999999999999</v>
      </c>
    </row>
    <row r="483" spans="1:7" x14ac:dyDescent="0.25">
      <c r="A483">
        <v>1212</v>
      </c>
      <c r="B483">
        <v>10.038</v>
      </c>
      <c r="C483">
        <v>11.308</v>
      </c>
      <c r="D483">
        <v>12.054500000000001</v>
      </c>
      <c r="E483">
        <v>14.567</v>
      </c>
      <c r="F483">
        <v>17.933999999999997</v>
      </c>
      <c r="G483">
        <v>19.196999999999999</v>
      </c>
    </row>
    <row r="484" spans="1:7" x14ac:dyDescent="0.25">
      <c r="A484">
        <v>1213</v>
      </c>
      <c r="B484">
        <v>10.041</v>
      </c>
      <c r="C484">
        <v>11.313000000000001</v>
      </c>
      <c r="D484">
        <v>12.0595</v>
      </c>
      <c r="E484">
        <v>14.573</v>
      </c>
      <c r="F484">
        <v>17.942999999999998</v>
      </c>
      <c r="G484">
        <v>19.207000000000001</v>
      </c>
    </row>
    <row r="485" spans="1:7" x14ac:dyDescent="0.25">
      <c r="A485">
        <v>1214</v>
      </c>
      <c r="B485">
        <v>10.045</v>
      </c>
      <c r="C485">
        <v>11.317</v>
      </c>
      <c r="D485">
        <v>12.064</v>
      </c>
      <c r="E485">
        <v>14.58</v>
      </c>
      <c r="F485">
        <v>17.951000000000001</v>
      </c>
      <c r="G485">
        <v>19.216000000000001</v>
      </c>
    </row>
    <row r="486" spans="1:7" x14ac:dyDescent="0.25">
      <c r="A486">
        <v>1215</v>
      </c>
      <c r="B486">
        <v>10.048</v>
      </c>
      <c r="C486">
        <v>11.321</v>
      </c>
      <c r="D486">
        <v>12.068999999999999</v>
      </c>
      <c r="E486">
        <v>14.586</v>
      </c>
      <c r="F486">
        <v>17.959499999999998</v>
      </c>
      <c r="G486">
        <v>19.225000000000001</v>
      </c>
    </row>
    <row r="487" spans="1:7" x14ac:dyDescent="0.25">
      <c r="A487">
        <v>1216</v>
      </c>
      <c r="B487">
        <v>10.052</v>
      </c>
      <c r="C487">
        <v>11.324999999999999</v>
      </c>
      <c r="D487">
        <v>12.073499999999999</v>
      </c>
      <c r="E487">
        <v>14.592000000000001</v>
      </c>
      <c r="F487">
        <v>17.967500000000001</v>
      </c>
      <c r="G487">
        <v>19.234000000000002</v>
      </c>
    </row>
    <row r="488" spans="1:7" x14ac:dyDescent="0.25">
      <c r="A488">
        <v>1217</v>
      </c>
      <c r="B488">
        <v>10.055</v>
      </c>
      <c r="C488">
        <v>11.33</v>
      </c>
      <c r="D488">
        <v>12.0785</v>
      </c>
      <c r="E488">
        <v>14.598000000000001</v>
      </c>
      <c r="F488">
        <v>17.975499999999997</v>
      </c>
      <c r="G488">
        <v>19.242999999999999</v>
      </c>
    </row>
    <row r="489" spans="1:7" x14ac:dyDescent="0.25">
      <c r="A489">
        <v>1218</v>
      </c>
      <c r="B489">
        <v>10.058999999999999</v>
      </c>
      <c r="C489">
        <v>11.334</v>
      </c>
      <c r="D489">
        <v>12.083</v>
      </c>
      <c r="E489">
        <v>14.603999999999999</v>
      </c>
      <c r="F489">
        <v>17.984500000000001</v>
      </c>
      <c r="G489">
        <v>19.253</v>
      </c>
    </row>
    <row r="490" spans="1:7" x14ac:dyDescent="0.25">
      <c r="A490">
        <v>1219</v>
      </c>
      <c r="B490">
        <v>10.061999999999999</v>
      </c>
      <c r="C490">
        <v>11.337999999999999</v>
      </c>
      <c r="D490">
        <v>12.087499999999999</v>
      </c>
      <c r="E490">
        <v>14.61</v>
      </c>
      <c r="F490">
        <v>17.993000000000002</v>
      </c>
      <c r="G490">
        <v>19.262</v>
      </c>
    </row>
    <row r="491" spans="1:7" x14ac:dyDescent="0.25">
      <c r="A491">
        <v>1220</v>
      </c>
      <c r="B491">
        <v>10.066000000000001</v>
      </c>
      <c r="C491">
        <v>11.342000000000001</v>
      </c>
      <c r="D491">
        <v>12.092000000000001</v>
      </c>
      <c r="E491">
        <v>14.616</v>
      </c>
      <c r="F491">
        <v>18.001000000000001</v>
      </c>
      <c r="G491">
        <v>19.271000000000001</v>
      </c>
    </row>
    <row r="492" spans="1:7" x14ac:dyDescent="0.25">
      <c r="A492">
        <v>1221</v>
      </c>
      <c r="B492">
        <v>10.07</v>
      </c>
      <c r="C492">
        <v>11.346</v>
      </c>
      <c r="D492">
        <v>12.096499999999999</v>
      </c>
      <c r="E492">
        <v>14.622</v>
      </c>
      <c r="F492">
        <v>18.009500000000003</v>
      </c>
      <c r="G492">
        <v>19.28</v>
      </c>
    </row>
    <row r="493" spans="1:7" x14ac:dyDescent="0.25">
      <c r="A493">
        <v>1222</v>
      </c>
      <c r="B493">
        <v>10.073</v>
      </c>
      <c r="C493">
        <v>11.351000000000001</v>
      </c>
      <c r="D493">
        <v>12.101500000000001</v>
      </c>
      <c r="E493">
        <v>14.629</v>
      </c>
      <c r="F493">
        <v>18.018000000000001</v>
      </c>
      <c r="G493">
        <v>19.29</v>
      </c>
    </row>
    <row r="494" spans="1:7" x14ac:dyDescent="0.25">
      <c r="A494">
        <v>1223</v>
      </c>
      <c r="B494">
        <v>10.077</v>
      </c>
      <c r="C494">
        <v>11.355</v>
      </c>
      <c r="D494">
        <v>12.106</v>
      </c>
      <c r="E494">
        <v>14.635</v>
      </c>
      <c r="F494">
        <v>18.026</v>
      </c>
      <c r="G494">
        <v>19.298999999999999</v>
      </c>
    </row>
    <row r="495" spans="1:7" x14ac:dyDescent="0.25">
      <c r="A495">
        <v>1224</v>
      </c>
      <c r="B495">
        <v>10.08</v>
      </c>
      <c r="C495">
        <v>11.359</v>
      </c>
      <c r="D495">
        <v>12.1105</v>
      </c>
      <c r="E495">
        <v>14.641</v>
      </c>
      <c r="F495">
        <v>18.034500000000001</v>
      </c>
      <c r="G495">
        <v>19.308</v>
      </c>
    </row>
    <row r="496" spans="1:7" x14ac:dyDescent="0.25">
      <c r="A496">
        <v>1225</v>
      </c>
      <c r="B496">
        <v>10.084</v>
      </c>
      <c r="C496">
        <v>11.363</v>
      </c>
      <c r="D496">
        <v>12.115</v>
      </c>
      <c r="E496">
        <v>14.647</v>
      </c>
      <c r="F496">
        <v>18.0425</v>
      </c>
      <c r="G496">
        <v>19.317</v>
      </c>
    </row>
    <row r="497" spans="1:7" x14ac:dyDescent="0.25">
      <c r="A497">
        <v>1226</v>
      </c>
      <c r="B497">
        <v>10.087</v>
      </c>
      <c r="C497">
        <v>11.368</v>
      </c>
      <c r="D497">
        <v>12.120000000000001</v>
      </c>
      <c r="E497">
        <v>14.653</v>
      </c>
      <c r="F497">
        <v>18.051500000000001</v>
      </c>
      <c r="G497">
        <v>19.327000000000002</v>
      </c>
    </row>
    <row r="498" spans="1:7" x14ac:dyDescent="0.25">
      <c r="A498">
        <v>1227</v>
      </c>
      <c r="B498">
        <v>10.090999999999999</v>
      </c>
      <c r="C498">
        <v>11.372</v>
      </c>
      <c r="D498">
        <v>12.124500000000001</v>
      </c>
      <c r="E498">
        <v>14.659000000000001</v>
      </c>
      <c r="F498">
        <v>18.0595</v>
      </c>
      <c r="G498">
        <v>19.335999999999999</v>
      </c>
    </row>
    <row r="499" spans="1:7" x14ac:dyDescent="0.25">
      <c r="A499">
        <v>1228</v>
      </c>
      <c r="B499">
        <v>10.093999999999999</v>
      </c>
      <c r="C499">
        <v>11.375999999999999</v>
      </c>
      <c r="D499">
        <v>12.129</v>
      </c>
      <c r="E499">
        <v>14.664999999999999</v>
      </c>
      <c r="F499">
        <v>18.067999999999998</v>
      </c>
      <c r="G499">
        <v>19.344999999999999</v>
      </c>
    </row>
    <row r="500" spans="1:7" x14ac:dyDescent="0.25">
      <c r="A500">
        <v>1229</v>
      </c>
      <c r="B500">
        <v>10.098000000000001</v>
      </c>
      <c r="C500">
        <v>11.38</v>
      </c>
      <c r="D500">
        <v>12.133500000000002</v>
      </c>
      <c r="E500">
        <v>14.672000000000001</v>
      </c>
      <c r="F500">
        <v>18.076000000000001</v>
      </c>
      <c r="G500">
        <v>19.353999999999999</v>
      </c>
    </row>
    <row r="501" spans="1:7" x14ac:dyDescent="0.25">
      <c r="A501">
        <v>1230</v>
      </c>
      <c r="B501">
        <v>10.101000000000001</v>
      </c>
      <c r="C501">
        <v>11.384</v>
      </c>
      <c r="D501">
        <v>12.138</v>
      </c>
      <c r="E501">
        <v>14.678000000000001</v>
      </c>
      <c r="F501">
        <v>18.085000000000001</v>
      </c>
      <c r="G501">
        <v>19.364000000000001</v>
      </c>
    </row>
    <row r="502" spans="1:7" x14ac:dyDescent="0.25">
      <c r="A502">
        <v>1231</v>
      </c>
      <c r="B502">
        <v>10.105</v>
      </c>
      <c r="C502">
        <v>11.388999999999999</v>
      </c>
      <c r="D502">
        <v>12.1435</v>
      </c>
      <c r="E502">
        <v>14.683999999999999</v>
      </c>
      <c r="F502">
        <v>18.093</v>
      </c>
      <c r="G502">
        <v>19.373000000000001</v>
      </c>
    </row>
    <row r="503" spans="1:7" x14ac:dyDescent="0.25">
      <c r="A503">
        <v>1232</v>
      </c>
      <c r="B503">
        <v>10.108000000000001</v>
      </c>
      <c r="C503">
        <v>11.393000000000001</v>
      </c>
      <c r="D503">
        <v>12.148</v>
      </c>
      <c r="E503">
        <v>14.69</v>
      </c>
      <c r="F503">
        <v>18.101500000000001</v>
      </c>
      <c r="G503">
        <v>19.382000000000001</v>
      </c>
    </row>
    <row r="504" spans="1:7" x14ac:dyDescent="0.25">
      <c r="A504">
        <v>1233</v>
      </c>
      <c r="B504">
        <v>10.112</v>
      </c>
      <c r="C504">
        <v>11.397</v>
      </c>
      <c r="D504">
        <v>12.1525</v>
      </c>
      <c r="E504">
        <v>14.696</v>
      </c>
      <c r="F504">
        <v>18.109499999999997</v>
      </c>
      <c r="G504">
        <v>19.390999999999998</v>
      </c>
    </row>
    <row r="505" spans="1:7" x14ac:dyDescent="0.25">
      <c r="A505">
        <v>1234</v>
      </c>
      <c r="B505">
        <v>10.116</v>
      </c>
      <c r="C505">
        <v>11.401</v>
      </c>
      <c r="D505">
        <v>12.157</v>
      </c>
      <c r="E505">
        <v>14.702</v>
      </c>
      <c r="F505">
        <v>18.117999999999999</v>
      </c>
      <c r="G505">
        <v>19.399999999999999</v>
      </c>
    </row>
    <row r="506" spans="1:7" x14ac:dyDescent="0.25">
      <c r="A506">
        <v>1235</v>
      </c>
      <c r="B506">
        <v>10.119</v>
      </c>
      <c r="C506">
        <v>11.404999999999999</v>
      </c>
      <c r="D506">
        <v>12.1615</v>
      </c>
      <c r="E506">
        <v>14.708</v>
      </c>
      <c r="F506">
        <v>18.1265</v>
      </c>
      <c r="G506">
        <v>19.41</v>
      </c>
    </row>
    <row r="507" spans="1:7" x14ac:dyDescent="0.25">
      <c r="A507">
        <v>1236</v>
      </c>
      <c r="B507">
        <v>10.122999999999999</v>
      </c>
      <c r="C507">
        <v>11.409000000000001</v>
      </c>
      <c r="D507">
        <v>12.166</v>
      </c>
      <c r="E507">
        <v>14.714</v>
      </c>
      <c r="F507">
        <v>18.134999999999998</v>
      </c>
      <c r="G507">
        <v>19.419</v>
      </c>
    </row>
    <row r="508" spans="1:7" x14ac:dyDescent="0.25">
      <c r="A508">
        <v>1237</v>
      </c>
      <c r="B508">
        <v>10.125999999999999</v>
      </c>
      <c r="C508">
        <v>11.414</v>
      </c>
      <c r="D508">
        <v>12.170999999999999</v>
      </c>
      <c r="E508">
        <v>14.72</v>
      </c>
      <c r="F508">
        <v>18.143000000000001</v>
      </c>
      <c r="G508">
        <v>19.428000000000001</v>
      </c>
    </row>
    <row r="509" spans="1:7" x14ac:dyDescent="0.25">
      <c r="A509">
        <v>1238</v>
      </c>
      <c r="B509">
        <v>10.130000000000001</v>
      </c>
      <c r="C509">
        <v>11.417999999999999</v>
      </c>
      <c r="D509">
        <v>12.1755</v>
      </c>
      <c r="E509">
        <v>14.726000000000001</v>
      </c>
      <c r="F509">
        <v>18.151499999999999</v>
      </c>
      <c r="G509">
        <v>19.437000000000001</v>
      </c>
    </row>
    <row r="510" spans="1:7" x14ac:dyDescent="0.25">
      <c r="A510">
        <v>1239</v>
      </c>
      <c r="B510">
        <v>10.132999999999999</v>
      </c>
      <c r="C510">
        <v>11.422000000000001</v>
      </c>
      <c r="D510">
        <v>12.18</v>
      </c>
      <c r="E510">
        <v>14.733000000000001</v>
      </c>
      <c r="F510">
        <v>18.159500000000001</v>
      </c>
      <c r="G510">
        <v>19.446000000000002</v>
      </c>
    </row>
    <row r="511" spans="1:7" x14ac:dyDescent="0.25">
      <c r="A511">
        <v>1240</v>
      </c>
      <c r="B511">
        <v>10.137</v>
      </c>
      <c r="C511">
        <v>11.426</v>
      </c>
      <c r="D511">
        <v>12.1845</v>
      </c>
      <c r="E511">
        <v>14.739000000000001</v>
      </c>
      <c r="F511">
        <v>18.168500000000002</v>
      </c>
      <c r="G511">
        <v>19.456</v>
      </c>
    </row>
    <row r="512" spans="1:7" x14ac:dyDescent="0.25">
      <c r="A512">
        <v>1241</v>
      </c>
      <c r="B512">
        <v>10.14</v>
      </c>
      <c r="C512">
        <v>11.430999999999999</v>
      </c>
      <c r="D512">
        <v>12.189499999999999</v>
      </c>
      <c r="E512">
        <v>14.744999999999999</v>
      </c>
      <c r="F512">
        <v>18.176500000000001</v>
      </c>
      <c r="G512">
        <v>19.465</v>
      </c>
    </row>
    <row r="513" spans="1:7" x14ac:dyDescent="0.25">
      <c r="A513">
        <v>1242</v>
      </c>
      <c r="B513">
        <v>10.144</v>
      </c>
      <c r="C513">
        <v>11.435</v>
      </c>
      <c r="D513">
        <v>12.193999999999999</v>
      </c>
      <c r="E513">
        <v>14.750999999999999</v>
      </c>
      <c r="F513">
        <v>18.185500000000001</v>
      </c>
      <c r="G513">
        <v>19.475000000000001</v>
      </c>
    </row>
    <row r="514" spans="1:7" x14ac:dyDescent="0.25">
      <c r="A514">
        <v>1243</v>
      </c>
      <c r="B514">
        <v>10.147</v>
      </c>
      <c r="C514">
        <v>11.439</v>
      </c>
      <c r="D514">
        <v>12.198499999999999</v>
      </c>
      <c r="E514">
        <v>14.757</v>
      </c>
      <c r="F514">
        <v>18.192999999999998</v>
      </c>
      <c r="G514">
        <v>19.483000000000001</v>
      </c>
    </row>
    <row r="515" spans="1:7" x14ac:dyDescent="0.25">
      <c r="A515">
        <v>1244</v>
      </c>
      <c r="B515">
        <v>10.151</v>
      </c>
      <c r="C515">
        <v>11.443</v>
      </c>
      <c r="D515">
        <v>12.202999999999999</v>
      </c>
      <c r="E515">
        <v>14.763</v>
      </c>
      <c r="F515">
        <v>18.201999999999998</v>
      </c>
      <c r="G515">
        <v>19.492999999999999</v>
      </c>
    </row>
    <row r="516" spans="1:7" x14ac:dyDescent="0.25">
      <c r="A516">
        <v>1245</v>
      </c>
      <c r="B516">
        <v>10.154</v>
      </c>
      <c r="C516">
        <v>11.446999999999999</v>
      </c>
      <c r="D516">
        <v>12.2075</v>
      </c>
      <c r="E516">
        <v>14.769</v>
      </c>
      <c r="F516">
        <v>18.21</v>
      </c>
      <c r="G516">
        <v>19.501999999999999</v>
      </c>
    </row>
    <row r="517" spans="1:7" x14ac:dyDescent="0.25">
      <c r="A517">
        <v>1246</v>
      </c>
      <c r="B517">
        <v>10.157999999999999</v>
      </c>
      <c r="C517">
        <v>11.451000000000001</v>
      </c>
      <c r="D517">
        <v>12.212</v>
      </c>
      <c r="E517">
        <v>14.775</v>
      </c>
      <c r="F517">
        <v>18.218</v>
      </c>
      <c r="G517">
        <v>19.510999999999999</v>
      </c>
    </row>
    <row r="518" spans="1:7" x14ac:dyDescent="0.25">
      <c r="A518">
        <v>1247</v>
      </c>
      <c r="B518">
        <v>10.161</v>
      </c>
      <c r="C518">
        <v>11.456</v>
      </c>
      <c r="D518">
        <v>12.216999999999999</v>
      </c>
      <c r="E518">
        <v>14.782</v>
      </c>
      <c r="F518">
        <v>18.227</v>
      </c>
      <c r="G518">
        <v>19.521000000000001</v>
      </c>
    </row>
    <row r="519" spans="1:7" x14ac:dyDescent="0.25">
      <c r="A519">
        <v>1248</v>
      </c>
      <c r="B519">
        <v>10.164999999999999</v>
      </c>
      <c r="C519">
        <v>11.46</v>
      </c>
      <c r="D519">
        <v>12.221500000000001</v>
      </c>
      <c r="E519">
        <v>14.788</v>
      </c>
      <c r="F519">
        <v>18.235500000000002</v>
      </c>
      <c r="G519">
        <v>19.53</v>
      </c>
    </row>
    <row r="520" spans="1:7" x14ac:dyDescent="0.25">
      <c r="A520">
        <v>1249</v>
      </c>
      <c r="B520">
        <v>10.167999999999999</v>
      </c>
      <c r="C520">
        <v>11.464</v>
      </c>
      <c r="D520">
        <v>12.225999999999999</v>
      </c>
      <c r="E520">
        <v>14.794</v>
      </c>
      <c r="F520">
        <v>18.243500000000001</v>
      </c>
      <c r="G520">
        <v>19.539000000000001</v>
      </c>
    </row>
    <row r="521" spans="1:7" x14ac:dyDescent="0.25">
      <c r="A521">
        <v>1250</v>
      </c>
      <c r="B521">
        <v>10.172000000000001</v>
      </c>
      <c r="C521">
        <v>11.468</v>
      </c>
      <c r="D521">
        <v>12.230499999999999</v>
      </c>
      <c r="E521">
        <v>14.8</v>
      </c>
      <c r="F521">
        <v>18.2515</v>
      </c>
      <c r="G521">
        <v>19.547999999999998</v>
      </c>
    </row>
    <row r="522" spans="1:7" x14ac:dyDescent="0.25">
      <c r="A522">
        <v>1251</v>
      </c>
      <c r="B522">
        <v>10.175000000000001</v>
      </c>
      <c r="C522">
        <v>11.472</v>
      </c>
      <c r="D522">
        <v>12.234999999999999</v>
      </c>
      <c r="E522">
        <v>14.805999999999999</v>
      </c>
      <c r="F522">
        <v>18.2605</v>
      </c>
      <c r="G522">
        <v>19.558</v>
      </c>
    </row>
    <row r="523" spans="1:7" x14ac:dyDescent="0.25">
      <c r="A523">
        <v>1252</v>
      </c>
      <c r="B523">
        <v>10.179</v>
      </c>
      <c r="C523">
        <v>11.477</v>
      </c>
      <c r="D523">
        <v>12.240500000000001</v>
      </c>
      <c r="E523">
        <v>14.811999999999999</v>
      </c>
      <c r="F523">
        <v>18.2685</v>
      </c>
      <c r="G523">
        <v>19.567</v>
      </c>
    </row>
    <row r="524" spans="1:7" x14ac:dyDescent="0.25">
      <c r="A524">
        <v>1253</v>
      </c>
      <c r="B524">
        <v>10.182</v>
      </c>
      <c r="C524">
        <v>11.481</v>
      </c>
      <c r="D524">
        <v>12.244499999999999</v>
      </c>
      <c r="E524">
        <v>14.818</v>
      </c>
      <c r="F524">
        <v>18.277000000000001</v>
      </c>
      <c r="G524">
        <v>19.576000000000001</v>
      </c>
    </row>
    <row r="525" spans="1:7" x14ac:dyDescent="0.25">
      <c r="A525">
        <v>1254</v>
      </c>
      <c r="B525">
        <v>10.186</v>
      </c>
      <c r="C525">
        <v>11.484999999999999</v>
      </c>
      <c r="D525">
        <v>12.248999999999999</v>
      </c>
      <c r="E525">
        <v>14.824</v>
      </c>
      <c r="F525">
        <v>18.285</v>
      </c>
      <c r="G525">
        <v>19.585000000000001</v>
      </c>
    </row>
    <row r="526" spans="1:7" x14ac:dyDescent="0.25">
      <c r="A526">
        <v>1255</v>
      </c>
      <c r="B526">
        <v>10.189</v>
      </c>
      <c r="C526">
        <v>11.489000000000001</v>
      </c>
      <c r="D526">
        <v>12.254000000000001</v>
      </c>
      <c r="E526">
        <v>14.83</v>
      </c>
      <c r="F526">
        <v>18.293500000000002</v>
      </c>
      <c r="G526">
        <v>19.594000000000001</v>
      </c>
    </row>
    <row r="527" spans="1:7" x14ac:dyDescent="0.25">
      <c r="A527">
        <v>1256</v>
      </c>
      <c r="B527">
        <v>10.193</v>
      </c>
      <c r="C527">
        <v>11.493</v>
      </c>
      <c r="D527">
        <v>12.2585</v>
      </c>
      <c r="E527">
        <v>14.836</v>
      </c>
      <c r="F527">
        <v>18.302</v>
      </c>
      <c r="G527">
        <v>19.603999999999999</v>
      </c>
    </row>
    <row r="528" spans="1:7" x14ac:dyDescent="0.25">
      <c r="A528">
        <v>1257</v>
      </c>
      <c r="B528">
        <v>10.196</v>
      </c>
      <c r="C528">
        <v>11.497</v>
      </c>
      <c r="D528">
        <v>12.263</v>
      </c>
      <c r="E528">
        <v>14.843</v>
      </c>
      <c r="F528">
        <v>18.310499999999998</v>
      </c>
      <c r="G528">
        <v>19.613</v>
      </c>
    </row>
    <row r="529" spans="1:7" x14ac:dyDescent="0.25">
      <c r="A529">
        <v>1258</v>
      </c>
      <c r="B529">
        <v>10.199999999999999</v>
      </c>
      <c r="C529">
        <v>11.500999999999999</v>
      </c>
      <c r="D529">
        <v>12.2675</v>
      </c>
      <c r="E529">
        <v>14.849</v>
      </c>
      <c r="F529">
        <v>18.3185</v>
      </c>
      <c r="G529">
        <v>19.622</v>
      </c>
    </row>
    <row r="530" spans="1:7" x14ac:dyDescent="0.25">
      <c r="A530">
        <v>1259</v>
      </c>
      <c r="B530">
        <v>10.202999999999999</v>
      </c>
      <c r="C530">
        <v>11.506</v>
      </c>
      <c r="D530">
        <v>12.272500000000001</v>
      </c>
      <c r="E530">
        <v>14.855</v>
      </c>
      <c r="F530">
        <v>18.326999999999998</v>
      </c>
      <c r="G530">
        <v>19.631</v>
      </c>
    </row>
    <row r="531" spans="1:7" x14ac:dyDescent="0.25">
      <c r="A531">
        <v>1260</v>
      </c>
      <c r="B531">
        <v>10.207000000000001</v>
      </c>
      <c r="C531">
        <v>11.51</v>
      </c>
      <c r="D531">
        <v>12.277000000000001</v>
      </c>
      <c r="E531">
        <v>14.861000000000001</v>
      </c>
      <c r="F531">
        <v>18.3355</v>
      </c>
      <c r="G531">
        <v>19.640999999999998</v>
      </c>
    </row>
    <row r="532" spans="1:7" x14ac:dyDescent="0.25">
      <c r="A532">
        <v>1261</v>
      </c>
      <c r="B532">
        <v>10.210000000000001</v>
      </c>
      <c r="C532">
        <v>11.513999999999999</v>
      </c>
      <c r="D532">
        <v>12.281499999999999</v>
      </c>
      <c r="E532">
        <v>14.867000000000001</v>
      </c>
      <c r="F532">
        <v>18.344000000000001</v>
      </c>
      <c r="G532">
        <v>19.649999999999999</v>
      </c>
    </row>
    <row r="533" spans="1:7" x14ac:dyDescent="0.25">
      <c r="A533">
        <v>1262</v>
      </c>
      <c r="B533">
        <v>10.214</v>
      </c>
      <c r="C533">
        <v>11.518000000000001</v>
      </c>
      <c r="D533">
        <v>12.286000000000001</v>
      </c>
      <c r="E533">
        <v>14.872999999999999</v>
      </c>
      <c r="F533">
        <v>18.352</v>
      </c>
      <c r="G533">
        <v>19.658999999999999</v>
      </c>
    </row>
    <row r="534" spans="1:7" x14ac:dyDescent="0.25">
      <c r="A534">
        <v>1263</v>
      </c>
      <c r="B534">
        <v>10.217000000000001</v>
      </c>
      <c r="C534">
        <v>11.522</v>
      </c>
      <c r="D534">
        <v>12.2905</v>
      </c>
      <c r="E534">
        <v>14.879</v>
      </c>
      <c r="F534">
        <v>18.361000000000001</v>
      </c>
      <c r="G534">
        <v>19.669</v>
      </c>
    </row>
    <row r="535" spans="1:7" x14ac:dyDescent="0.25">
      <c r="A535">
        <v>1264</v>
      </c>
      <c r="B535">
        <v>10.221</v>
      </c>
      <c r="C535">
        <v>11.526999999999999</v>
      </c>
      <c r="D535">
        <v>12.295500000000001</v>
      </c>
      <c r="E535">
        <v>14.885</v>
      </c>
      <c r="F535">
        <v>18.369</v>
      </c>
      <c r="G535">
        <v>19.678000000000001</v>
      </c>
    </row>
    <row r="536" spans="1:7" x14ac:dyDescent="0.25">
      <c r="A536">
        <v>1265</v>
      </c>
      <c r="B536">
        <v>10.224</v>
      </c>
      <c r="C536">
        <v>11.531000000000001</v>
      </c>
      <c r="D536">
        <v>12.3</v>
      </c>
      <c r="E536">
        <v>14.891</v>
      </c>
      <c r="F536">
        <v>18.377000000000002</v>
      </c>
      <c r="G536">
        <v>19.687000000000001</v>
      </c>
    </row>
    <row r="537" spans="1:7" x14ac:dyDescent="0.25">
      <c r="A537">
        <v>1266</v>
      </c>
      <c r="B537">
        <v>10.228</v>
      </c>
      <c r="C537">
        <v>11.535</v>
      </c>
      <c r="D537">
        <v>12.304500000000001</v>
      </c>
      <c r="E537">
        <v>14.897</v>
      </c>
      <c r="F537">
        <v>18.3855</v>
      </c>
      <c r="G537">
        <v>19.696000000000002</v>
      </c>
    </row>
    <row r="538" spans="1:7" x14ac:dyDescent="0.25">
      <c r="A538">
        <v>1267</v>
      </c>
      <c r="B538">
        <v>10.231</v>
      </c>
      <c r="C538">
        <v>11.539</v>
      </c>
      <c r="D538">
        <v>12.309000000000001</v>
      </c>
      <c r="E538">
        <v>14.904</v>
      </c>
      <c r="F538">
        <v>18.393999999999998</v>
      </c>
      <c r="G538">
        <v>19.706</v>
      </c>
    </row>
    <row r="539" spans="1:7" x14ac:dyDescent="0.25">
      <c r="A539">
        <v>1268</v>
      </c>
      <c r="B539">
        <v>10.234</v>
      </c>
      <c r="C539">
        <v>11.542999999999999</v>
      </c>
      <c r="D539">
        <v>12.313499999999999</v>
      </c>
      <c r="E539">
        <v>14.91</v>
      </c>
      <c r="F539">
        <v>18.4025</v>
      </c>
      <c r="G539">
        <v>19.715</v>
      </c>
    </row>
    <row r="540" spans="1:7" x14ac:dyDescent="0.25">
      <c r="A540">
        <v>1269</v>
      </c>
      <c r="B540">
        <v>10.238</v>
      </c>
      <c r="C540">
        <v>11.547000000000001</v>
      </c>
      <c r="D540">
        <v>12.318000000000001</v>
      </c>
      <c r="E540">
        <v>14.916</v>
      </c>
      <c r="F540">
        <v>18.410499999999999</v>
      </c>
      <c r="G540">
        <v>19.724</v>
      </c>
    </row>
    <row r="541" spans="1:7" x14ac:dyDescent="0.25">
      <c r="A541">
        <v>1270</v>
      </c>
      <c r="B541">
        <v>10.242000000000001</v>
      </c>
      <c r="C541">
        <v>11.552</v>
      </c>
      <c r="D541">
        <v>12.323</v>
      </c>
      <c r="E541">
        <v>14.922000000000001</v>
      </c>
      <c r="F541">
        <v>18.419</v>
      </c>
      <c r="G541">
        <v>19.733000000000001</v>
      </c>
    </row>
    <row r="542" spans="1:7" x14ac:dyDescent="0.25">
      <c r="A542">
        <v>1271</v>
      </c>
      <c r="B542">
        <v>10.244999999999999</v>
      </c>
      <c r="C542">
        <v>11.555999999999999</v>
      </c>
      <c r="D542">
        <v>12.327500000000001</v>
      </c>
      <c r="E542">
        <v>14.928000000000001</v>
      </c>
      <c r="F542">
        <v>18.427499999999998</v>
      </c>
      <c r="G542">
        <v>19.742999999999999</v>
      </c>
    </row>
    <row r="543" spans="1:7" x14ac:dyDescent="0.25">
      <c r="A543">
        <v>1272</v>
      </c>
      <c r="B543">
        <v>10.247999999999999</v>
      </c>
      <c r="C543">
        <v>11.56</v>
      </c>
      <c r="D543">
        <v>12.332000000000001</v>
      </c>
      <c r="E543">
        <v>14.933999999999999</v>
      </c>
      <c r="F543">
        <v>18.436</v>
      </c>
      <c r="G543">
        <v>19.751999999999999</v>
      </c>
    </row>
    <row r="544" spans="1:7" x14ac:dyDescent="0.25">
      <c r="A544">
        <v>1273</v>
      </c>
      <c r="B544">
        <v>10.252000000000001</v>
      </c>
      <c r="C544">
        <v>11.564</v>
      </c>
      <c r="D544">
        <v>12.336500000000001</v>
      </c>
      <c r="E544">
        <v>14.94</v>
      </c>
      <c r="F544">
        <v>18.443999999999999</v>
      </c>
      <c r="G544">
        <v>19.760999999999999</v>
      </c>
    </row>
    <row r="545" spans="1:7" x14ac:dyDescent="0.25">
      <c r="A545">
        <v>1274</v>
      </c>
      <c r="B545">
        <v>10.255000000000001</v>
      </c>
      <c r="C545">
        <v>11.568</v>
      </c>
      <c r="D545">
        <v>12.341000000000001</v>
      </c>
      <c r="E545">
        <v>14.946</v>
      </c>
      <c r="F545">
        <v>18.452500000000001</v>
      </c>
      <c r="G545">
        <v>19.77</v>
      </c>
    </row>
    <row r="546" spans="1:7" x14ac:dyDescent="0.25">
      <c r="A546">
        <v>1275</v>
      </c>
      <c r="B546">
        <v>10.259</v>
      </c>
      <c r="C546">
        <v>11.571999999999999</v>
      </c>
      <c r="D546">
        <v>12.345499999999999</v>
      </c>
      <c r="E546">
        <v>14.952</v>
      </c>
      <c r="F546">
        <v>18.460999999999999</v>
      </c>
      <c r="G546">
        <v>19.78</v>
      </c>
    </row>
    <row r="547" spans="1:7" x14ac:dyDescent="0.25">
      <c r="A547">
        <v>1276</v>
      </c>
      <c r="B547">
        <v>10.262</v>
      </c>
      <c r="C547">
        <v>11.576000000000001</v>
      </c>
      <c r="D547">
        <v>12.350000000000001</v>
      </c>
      <c r="E547">
        <v>14.958</v>
      </c>
      <c r="F547">
        <v>18.4695</v>
      </c>
      <c r="G547">
        <v>19.789000000000001</v>
      </c>
    </row>
    <row r="548" spans="1:7" x14ac:dyDescent="0.25">
      <c r="A548">
        <v>1277</v>
      </c>
      <c r="B548">
        <v>10.266</v>
      </c>
      <c r="C548">
        <v>11.581</v>
      </c>
      <c r="D548">
        <v>12.355</v>
      </c>
      <c r="E548">
        <v>14.964</v>
      </c>
      <c r="F548">
        <v>18.477499999999999</v>
      </c>
      <c r="G548">
        <v>19.797999999999998</v>
      </c>
    </row>
    <row r="549" spans="1:7" x14ac:dyDescent="0.25">
      <c r="A549">
        <v>1278</v>
      </c>
      <c r="B549">
        <v>10.269</v>
      </c>
      <c r="C549">
        <v>11.585000000000001</v>
      </c>
      <c r="D549">
        <v>12.359500000000001</v>
      </c>
      <c r="E549">
        <v>14.97</v>
      </c>
      <c r="F549">
        <v>18.485999999999997</v>
      </c>
      <c r="G549">
        <v>19.806999999999999</v>
      </c>
    </row>
    <row r="550" spans="1:7" x14ac:dyDescent="0.25">
      <c r="A550">
        <v>1279</v>
      </c>
      <c r="B550">
        <v>10.273</v>
      </c>
      <c r="C550">
        <v>11.589</v>
      </c>
      <c r="D550">
        <v>12.364000000000001</v>
      </c>
      <c r="E550">
        <v>14.976000000000001</v>
      </c>
      <c r="F550">
        <v>18.494500000000002</v>
      </c>
      <c r="G550">
        <v>19.817</v>
      </c>
    </row>
    <row r="551" spans="1:7" x14ac:dyDescent="0.25">
      <c r="A551">
        <v>1280</v>
      </c>
      <c r="B551">
        <v>10.276</v>
      </c>
      <c r="C551">
        <v>11.593</v>
      </c>
      <c r="D551">
        <v>12.368500000000001</v>
      </c>
      <c r="E551">
        <v>14.983000000000001</v>
      </c>
      <c r="F551">
        <v>18.503</v>
      </c>
      <c r="G551">
        <v>19.826000000000001</v>
      </c>
    </row>
    <row r="552" spans="1:7" x14ac:dyDescent="0.25">
      <c r="A552">
        <v>1281</v>
      </c>
      <c r="B552">
        <v>10.28</v>
      </c>
      <c r="C552">
        <v>11.597</v>
      </c>
      <c r="D552">
        <v>12.372999999999999</v>
      </c>
      <c r="E552">
        <v>14.989000000000001</v>
      </c>
      <c r="F552">
        <v>18.511000000000003</v>
      </c>
      <c r="G552">
        <v>19.835000000000001</v>
      </c>
    </row>
    <row r="553" spans="1:7" x14ac:dyDescent="0.25">
      <c r="A553">
        <v>1282</v>
      </c>
      <c r="B553">
        <v>10.282999999999999</v>
      </c>
      <c r="C553">
        <v>11.601000000000001</v>
      </c>
      <c r="D553">
        <v>12.377500000000001</v>
      </c>
      <c r="E553">
        <v>14.994999999999999</v>
      </c>
      <c r="F553">
        <v>18.52</v>
      </c>
      <c r="G553">
        <v>19.844999999999999</v>
      </c>
    </row>
    <row r="554" spans="1:7" x14ac:dyDescent="0.25">
      <c r="A554">
        <v>1283</v>
      </c>
      <c r="B554">
        <v>10.286</v>
      </c>
      <c r="C554">
        <v>11.605</v>
      </c>
      <c r="D554">
        <v>12.382000000000001</v>
      </c>
      <c r="E554">
        <v>15.000999999999999</v>
      </c>
      <c r="F554">
        <v>18.527999999999999</v>
      </c>
      <c r="G554">
        <v>19.853999999999999</v>
      </c>
    </row>
    <row r="555" spans="1:7" x14ac:dyDescent="0.25">
      <c r="A555">
        <v>1284</v>
      </c>
      <c r="B555">
        <v>10.29</v>
      </c>
      <c r="C555">
        <v>11.61</v>
      </c>
      <c r="D555">
        <v>12.387</v>
      </c>
      <c r="E555">
        <v>15.007</v>
      </c>
      <c r="F555">
        <v>18.536000000000001</v>
      </c>
      <c r="G555">
        <v>19.863</v>
      </c>
    </row>
    <row r="556" spans="1:7" x14ac:dyDescent="0.25">
      <c r="A556">
        <v>1285</v>
      </c>
      <c r="B556">
        <v>10.292999999999999</v>
      </c>
      <c r="C556">
        <v>11.614000000000001</v>
      </c>
      <c r="D556">
        <v>12.391500000000001</v>
      </c>
      <c r="E556">
        <v>15.013</v>
      </c>
      <c r="F556">
        <v>18.544499999999999</v>
      </c>
      <c r="G556">
        <v>19.872</v>
      </c>
    </row>
    <row r="557" spans="1:7" x14ac:dyDescent="0.25">
      <c r="A557">
        <v>1286</v>
      </c>
      <c r="B557">
        <v>10.297000000000001</v>
      </c>
      <c r="C557">
        <v>11.618</v>
      </c>
      <c r="D557">
        <v>12.396000000000001</v>
      </c>
      <c r="E557">
        <v>15.019</v>
      </c>
      <c r="F557">
        <v>18.553000000000001</v>
      </c>
      <c r="G557">
        <v>19.882000000000001</v>
      </c>
    </row>
    <row r="558" spans="1:7" x14ac:dyDescent="0.25">
      <c r="A558">
        <v>1287</v>
      </c>
      <c r="B558">
        <v>10.3</v>
      </c>
      <c r="C558">
        <v>11.622</v>
      </c>
      <c r="D558">
        <v>12.400500000000001</v>
      </c>
      <c r="E558">
        <v>15.025</v>
      </c>
      <c r="F558">
        <v>18.561499999999999</v>
      </c>
      <c r="G558">
        <v>19.890999999999998</v>
      </c>
    </row>
    <row r="559" spans="1:7" x14ac:dyDescent="0.25">
      <c r="A559">
        <v>1288</v>
      </c>
      <c r="B559">
        <v>10.304</v>
      </c>
      <c r="C559">
        <v>11.625999999999999</v>
      </c>
      <c r="D559">
        <v>12.404999999999999</v>
      </c>
      <c r="E559">
        <v>15.031000000000001</v>
      </c>
      <c r="F559">
        <v>18.569499999999998</v>
      </c>
      <c r="G559">
        <v>19.899999999999999</v>
      </c>
    </row>
    <row r="560" spans="1:7" x14ac:dyDescent="0.25">
      <c r="A560">
        <v>1289</v>
      </c>
      <c r="B560">
        <v>10.307</v>
      </c>
      <c r="C560">
        <v>11.63</v>
      </c>
      <c r="D560">
        <v>12.409500000000001</v>
      </c>
      <c r="E560">
        <v>15.037000000000001</v>
      </c>
      <c r="F560">
        <v>18.577999999999999</v>
      </c>
      <c r="G560">
        <v>19.908999999999999</v>
      </c>
    </row>
    <row r="561" spans="1:7" x14ac:dyDescent="0.25">
      <c r="A561">
        <v>1290</v>
      </c>
      <c r="B561">
        <v>10.31</v>
      </c>
      <c r="C561">
        <v>11.634</v>
      </c>
      <c r="D561">
        <v>12.413499999999999</v>
      </c>
      <c r="E561">
        <v>15.042999999999999</v>
      </c>
      <c r="F561">
        <v>18.586500000000001</v>
      </c>
      <c r="G561">
        <v>19.919</v>
      </c>
    </row>
    <row r="562" spans="1:7" x14ac:dyDescent="0.25">
      <c r="A562">
        <v>1291</v>
      </c>
      <c r="B562">
        <v>10.314</v>
      </c>
      <c r="C562">
        <v>11.638</v>
      </c>
      <c r="D562">
        <v>12.417999999999999</v>
      </c>
      <c r="E562">
        <v>15.048999999999999</v>
      </c>
      <c r="F562">
        <v>18.594999999999999</v>
      </c>
      <c r="G562">
        <v>19.928000000000001</v>
      </c>
    </row>
    <row r="563" spans="1:7" x14ac:dyDescent="0.25">
      <c r="A563">
        <v>1292</v>
      </c>
      <c r="B563">
        <v>10.318</v>
      </c>
      <c r="C563">
        <v>11.643000000000001</v>
      </c>
      <c r="D563">
        <v>12.423500000000001</v>
      </c>
      <c r="E563">
        <v>15.055999999999999</v>
      </c>
      <c r="F563">
        <v>18.603000000000002</v>
      </c>
      <c r="G563">
        <v>19.937000000000001</v>
      </c>
    </row>
    <row r="564" spans="1:7" x14ac:dyDescent="0.25">
      <c r="A564">
        <v>1293</v>
      </c>
      <c r="B564">
        <v>10.321</v>
      </c>
      <c r="C564">
        <v>11.647</v>
      </c>
      <c r="D564">
        <v>12.4275</v>
      </c>
      <c r="E564">
        <v>15.061999999999999</v>
      </c>
      <c r="F564">
        <v>18.611499999999999</v>
      </c>
      <c r="G564">
        <v>19.946000000000002</v>
      </c>
    </row>
    <row r="565" spans="1:7" x14ac:dyDescent="0.25">
      <c r="A565">
        <v>1294</v>
      </c>
      <c r="B565">
        <v>10.324</v>
      </c>
      <c r="C565">
        <v>11.651</v>
      </c>
      <c r="D565">
        <v>12.431999999999999</v>
      </c>
      <c r="E565">
        <v>15.068</v>
      </c>
      <c r="F565">
        <v>18.619999999999997</v>
      </c>
      <c r="G565">
        <v>19.956</v>
      </c>
    </row>
    <row r="566" spans="1:7" x14ac:dyDescent="0.25">
      <c r="A566">
        <v>1295</v>
      </c>
      <c r="B566">
        <v>10.327999999999999</v>
      </c>
      <c r="C566">
        <v>11.654999999999999</v>
      </c>
      <c r="D566">
        <v>12.436499999999999</v>
      </c>
      <c r="E566">
        <v>15.074</v>
      </c>
      <c r="F566">
        <v>18.628500000000003</v>
      </c>
      <c r="G566">
        <v>19.965</v>
      </c>
    </row>
    <row r="567" spans="1:7" x14ac:dyDescent="0.25">
      <c r="A567">
        <v>1296</v>
      </c>
      <c r="B567">
        <v>10.331</v>
      </c>
      <c r="C567">
        <v>11.659000000000001</v>
      </c>
      <c r="D567">
        <v>12.441000000000001</v>
      </c>
      <c r="E567">
        <v>15.08</v>
      </c>
      <c r="F567">
        <v>18.637</v>
      </c>
      <c r="G567">
        <v>19.975000000000001</v>
      </c>
    </row>
    <row r="568" spans="1:7" x14ac:dyDescent="0.25">
      <c r="A568">
        <v>1297</v>
      </c>
      <c r="B568">
        <v>10.335000000000001</v>
      </c>
      <c r="C568">
        <v>11.663</v>
      </c>
      <c r="D568">
        <v>12.445499999999999</v>
      </c>
      <c r="E568">
        <v>15.086</v>
      </c>
      <c r="F568">
        <v>18.645000000000003</v>
      </c>
      <c r="G568">
        <v>19.984000000000002</v>
      </c>
    </row>
    <row r="569" spans="1:7" x14ac:dyDescent="0.25">
      <c r="A569">
        <v>1298</v>
      </c>
      <c r="B569">
        <v>10.337999999999999</v>
      </c>
      <c r="C569">
        <v>11.667</v>
      </c>
      <c r="D569">
        <v>12.45</v>
      </c>
      <c r="E569">
        <v>15.092000000000001</v>
      </c>
      <c r="F569">
        <v>18.653500000000001</v>
      </c>
      <c r="G569">
        <v>19.992999999999999</v>
      </c>
    </row>
    <row r="570" spans="1:7" x14ac:dyDescent="0.25">
      <c r="A570">
        <v>1299</v>
      </c>
      <c r="B570">
        <v>10.340999999999999</v>
      </c>
      <c r="C570">
        <v>11.670999999999999</v>
      </c>
      <c r="D570">
        <v>12.454499999999999</v>
      </c>
      <c r="E570">
        <v>15.098000000000001</v>
      </c>
      <c r="F570">
        <v>18.6615</v>
      </c>
      <c r="G570">
        <v>20.001999999999999</v>
      </c>
    </row>
    <row r="571" spans="1:7" x14ac:dyDescent="0.25">
      <c r="A571">
        <v>1300</v>
      </c>
      <c r="B571">
        <v>10.345000000000001</v>
      </c>
      <c r="C571">
        <v>11.675000000000001</v>
      </c>
      <c r="D571">
        <v>12.459</v>
      </c>
      <c r="E571">
        <v>15.103999999999999</v>
      </c>
      <c r="F571">
        <v>18.670500000000001</v>
      </c>
      <c r="G571">
        <v>20.012</v>
      </c>
    </row>
    <row r="572" spans="1:7" x14ac:dyDescent="0.25">
      <c r="A572">
        <v>1301</v>
      </c>
      <c r="B572">
        <v>10.348000000000001</v>
      </c>
      <c r="C572">
        <v>11.679</v>
      </c>
      <c r="D572">
        <v>12.4635</v>
      </c>
      <c r="E572">
        <v>15.11</v>
      </c>
      <c r="F572">
        <v>18.6785</v>
      </c>
      <c r="G572">
        <v>20.021000000000001</v>
      </c>
    </row>
    <row r="573" spans="1:7" x14ac:dyDescent="0.25">
      <c r="A573">
        <v>1302</v>
      </c>
      <c r="B573">
        <v>10.352</v>
      </c>
      <c r="C573">
        <v>11.683999999999999</v>
      </c>
      <c r="D573">
        <v>12.468499999999999</v>
      </c>
      <c r="E573">
        <v>15.116</v>
      </c>
      <c r="F573">
        <v>18.687000000000001</v>
      </c>
      <c r="G573">
        <v>20.03</v>
      </c>
    </row>
    <row r="574" spans="1:7" x14ac:dyDescent="0.25">
      <c r="A574">
        <v>1303</v>
      </c>
      <c r="B574">
        <v>10.355</v>
      </c>
      <c r="C574">
        <v>11.688000000000001</v>
      </c>
      <c r="D574">
        <v>12.472999999999999</v>
      </c>
      <c r="E574">
        <v>15.122</v>
      </c>
      <c r="F574">
        <v>18.695</v>
      </c>
      <c r="G574">
        <v>20.039000000000001</v>
      </c>
    </row>
    <row r="575" spans="1:7" x14ac:dyDescent="0.25">
      <c r="A575">
        <v>1304</v>
      </c>
      <c r="B575">
        <v>10.358000000000001</v>
      </c>
      <c r="C575">
        <v>11.692</v>
      </c>
      <c r="D575">
        <v>12.477499999999999</v>
      </c>
      <c r="E575">
        <v>15.128</v>
      </c>
      <c r="F575">
        <v>18.704000000000001</v>
      </c>
      <c r="G575">
        <v>20.048999999999999</v>
      </c>
    </row>
    <row r="576" spans="1:7" x14ac:dyDescent="0.25">
      <c r="A576">
        <v>1305</v>
      </c>
      <c r="B576">
        <v>10.362</v>
      </c>
      <c r="C576">
        <v>11.696</v>
      </c>
      <c r="D576">
        <v>12.481999999999999</v>
      </c>
      <c r="E576">
        <v>15.134</v>
      </c>
      <c r="F576">
        <v>18.712</v>
      </c>
      <c r="G576">
        <v>20.058</v>
      </c>
    </row>
    <row r="577" spans="1:7" x14ac:dyDescent="0.25">
      <c r="A577">
        <v>1306</v>
      </c>
      <c r="B577">
        <v>10.365</v>
      </c>
      <c r="C577">
        <v>11.7</v>
      </c>
      <c r="D577">
        <v>12.486499999999999</v>
      </c>
      <c r="E577">
        <v>15.14</v>
      </c>
      <c r="F577">
        <v>18.720500000000001</v>
      </c>
      <c r="G577">
        <v>20.067</v>
      </c>
    </row>
    <row r="578" spans="1:7" x14ac:dyDescent="0.25">
      <c r="A578">
        <v>1307</v>
      </c>
      <c r="B578">
        <v>10.369</v>
      </c>
      <c r="C578">
        <v>11.704000000000001</v>
      </c>
      <c r="D578">
        <v>12.491</v>
      </c>
      <c r="E578">
        <v>15.146000000000001</v>
      </c>
      <c r="F578">
        <v>18.7285</v>
      </c>
      <c r="G578">
        <v>20.076000000000001</v>
      </c>
    </row>
    <row r="579" spans="1:7" x14ac:dyDescent="0.25">
      <c r="A579">
        <v>1308</v>
      </c>
      <c r="B579">
        <v>10.372</v>
      </c>
      <c r="C579">
        <v>11.708</v>
      </c>
      <c r="D579">
        <v>12.4955</v>
      </c>
      <c r="E579">
        <v>15.151999999999999</v>
      </c>
      <c r="F579">
        <v>18.737499999999997</v>
      </c>
      <c r="G579">
        <v>20.085999999999999</v>
      </c>
    </row>
    <row r="580" spans="1:7" x14ac:dyDescent="0.25">
      <c r="A580">
        <v>1309</v>
      </c>
      <c r="B580">
        <v>10.375</v>
      </c>
      <c r="C580">
        <v>11.712</v>
      </c>
      <c r="D580">
        <v>12.5</v>
      </c>
      <c r="E580">
        <v>15.157999999999999</v>
      </c>
      <c r="F580">
        <v>18.7455</v>
      </c>
      <c r="G580">
        <v>20.094999999999999</v>
      </c>
    </row>
    <row r="581" spans="1:7" x14ac:dyDescent="0.25">
      <c r="A581">
        <v>1310</v>
      </c>
      <c r="B581">
        <v>10.379</v>
      </c>
      <c r="C581">
        <v>11.715999999999999</v>
      </c>
      <c r="D581">
        <v>12.5045</v>
      </c>
      <c r="E581">
        <v>15.164</v>
      </c>
      <c r="F581">
        <v>18.753499999999999</v>
      </c>
      <c r="G581">
        <v>20.103999999999999</v>
      </c>
    </row>
    <row r="582" spans="1:7" x14ac:dyDescent="0.25">
      <c r="A582">
        <v>1311</v>
      </c>
      <c r="B582">
        <v>10.382</v>
      </c>
      <c r="C582">
        <v>11.72</v>
      </c>
      <c r="D582">
        <v>12.509</v>
      </c>
      <c r="E582">
        <v>15.17</v>
      </c>
      <c r="F582">
        <v>18.762</v>
      </c>
      <c r="G582">
        <v>20.113</v>
      </c>
    </row>
    <row r="583" spans="1:7" x14ac:dyDescent="0.25">
      <c r="A583">
        <v>1312</v>
      </c>
      <c r="B583">
        <v>10.385999999999999</v>
      </c>
      <c r="C583">
        <v>11.724</v>
      </c>
      <c r="D583">
        <v>12.513500000000001</v>
      </c>
      <c r="E583">
        <v>15.177</v>
      </c>
      <c r="F583">
        <v>18.770499999999998</v>
      </c>
      <c r="G583">
        <v>20.123000000000001</v>
      </c>
    </row>
    <row r="584" spans="1:7" x14ac:dyDescent="0.25">
      <c r="A584">
        <v>1313</v>
      </c>
      <c r="B584">
        <v>10.388999999999999</v>
      </c>
      <c r="C584">
        <v>11.728</v>
      </c>
      <c r="D584">
        <v>12.518000000000001</v>
      </c>
      <c r="E584">
        <v>15.183</v>
      </c>
      <c r="F584">
        <v>18.779</v>
      </c>
      <c r="G584">
        <v>20.132000000000001</v>
      </c>
    </row>
    <row r="585" spans="1:7" x14ac:dyDescent="0.25">
      <c r="A585">
        <v>1314</v>
      </c>
      <c r="B585">
        <v>10.393000000000001</v>
      </c>
      <c r="C585">
        <v>11.733000000000001</v>
      </c>
      <c r="D585">
        <v>12.523</v>
      </c>
      <c r="E585">
        <v>15.189</v>
      </c>
      <c r="F585">
        <v>18.786999999999999</v>
      </c>
      <c r="G585">
        <v>20.140999999999998</v>
      </c>
    </row>
    <row r="586" spans="1:7" x14ac:dyDescent="0.25">
      <c r="A586">
        <v>1315</v>
      </c>
      <c r="B586">
        <v>10.396000000000001</v>
      </c>
      <c r="C586">
        <v>11.737</v>
      </c>
      <c r="D586">
        <v>12.5275</v>
      </c>
      <c r="E586">
        <v>15.195</v>
      </c>
      <c r="F586">
        <v>18.795999999999999</v>
      </c>
      <c r="G586">
        <v>20.151</v>
      </c>
    </row>
    <row r="587" spans="1:7" x14ac:dyDescent="0.25">
      <c r="A587">
        <v>1316</v>
      </c>
      <c r="B587">
        <v>10.398999999999999</v>
      </c>
      <c r="C587">
        <v>11.741</v>
      </c>
      <c r="D587">
        <v>12.532</v>
      </c>
      <c r="E587">
        <v>15.201000000000001</v>
      </c>
      <c r="F587">
        <v>18.804000000000002</v>
      </c>
      <c r="G587">
        <v>20.16</v>
      </c>
    </row>
    <row r="588" spans="1:7" x14ac:dyDescent="0.25">
      <c r="A588">
        <v>1317</v>
      </c>
      <c r="B588">
        <v>10.403</v>
      </c>
      <c r="C588">
        <v>11.744999999999999</v>
      </c>
      <c r="D588">
        <v>12.536</v>
      </c>
      <c r="E588">
        <v>15.207000000000001</v>
      </c>
      <c r="F588">
        <v>18.8125</v>
      </c>
      <c r="G588">
        <v>20.169</v>
      </c>
    </row>
    <row r="589" spans="1:7" x14ac:dyDescent="0.25">
      <c r="A589">
        <v>1318</v>
      </c>
      <c r="B589">
        <v>10.406000000000001</v>
      </c>
      <c r="C589">
        <v>11.749000000000001</v>
      </c>
      <c r="D589">
        <v>12.540500000000002</v>
      </c>
      <c r="E589">
        <v>15.212999999999999</v>
      </c>
      <c r="F589">
        <v>18.820999999999998</v>
      </c>
      <c r="G589">
        <v>20.178999999999998</v>
      </c>
    </row>
    <row r="590" spans="1:7" x14ac:dyDescent="0.25">
      <c r="A590">
        <v>1319</v>
      </c>
      <c r="B590">
        <v>10.41</v>
      </c>
      <c r="C590">
        <v>11.753</v>
      </c>
      <c r="D590">
        <v>12.545</v>
      </c>
      <c r="E590">
        <v>15.218999999999999</v>
      </c>
      <c r="F590">
        <v>18.829000000000001</v>
      </c>
      <c r="G590">
        <v>20.187999999999999</v>
      </c>
    </row>
    <row r="591" spans="1:7" x14ac:dyDescent="0.25">
      <c r="A591">
        <v>1320</v>
      </c>
      <c r="B591">
        <v>10.413</v>
      </c>
      <c r="C591">
        <v>11.757</v>
      </c>
      <c r="D591">
        <v>12.5495</v>
      </c>
      <c r="E591">
        <v>15.225</v>
      </c>
      <c r="F591">
        <v>18.837499999999999</v>
      </c>
      <c r="G591">
        <v>20.196999999999999</v>
      </c>
    </row>
    <row r="592" spans="1:7" x14ac:dyDescent="0.25">
      <c r="A592">
        <v>1321</v>
      </c>
      <c r="B592">
        <v>10.416</v>
      </c>
      <c r="C592">
        <v>11.760999999999999</v>
      </c>
      <c r="D592">
        <v>12.553999999999998</v>
      </c>
      <c r="E592">
        <v>15.231</v>
      </c>
      <c r="F592">
        <v>18.845500000000001</v>
      </c>
      <c r="G592">
        <v>20.206</v>
      </c>
    </row>
    <row r="593" spans="1:7" x14ac:dyDescent="0.25">
      <c r="A593">
        <v>1322</v>
      </c>
      <c r="B593">
        <v>10.42</v>
      </c>
      <c r="C593">
        <v>11.765000000000001</v>
      </c>
      <c r="D593">
        <v>12.5585</v>
      </c>
      <c r="E593">
        <v>15.237</v>
      </c>
      <c r="F593">
        <v>18.854500000000002</v>
      </c>
      <c r="G593">
        <v>20.216000000000001</v>
      </c>
    </row>
    <row r="594" spans="1:7" x14ac:dyDescent="0.25">
      <c r="A594">
        <v>1323</v>
      </c>
      <c r="B594">
        <v>10.423</v>
      </c>
      <c r="C594">
        <v>11.769</v>
      </c>
      <c r="D594">
        <v>12.562999999999999</v>
      </c>
      <c r="E594">
        <v>15.243</v>
      </c>
      <c r="F594">
        <v>18.862500000000001</v>
      </c>
      <c r="G594">
        <v>20.225000000000001</v>
      </c>
    </row>
    <row r="595" spans="1:7" x14ac:dyDescent="0.25">
      <c r="A595">
        <v>1324</v>
      </c>
      <c r="B595">
        <v>10.427</v>
      </c>
      <c r="C595">
        <v>11.773999999999999</v>
      </c>
      <c r="D595">
        <v>12.568</v>
      </c>
      <c r="E595">
        <v>15.249000000000001</v>
      </c>
      <c r="F595">
        <v>18.871000000000002</v>
      </c>
      <c r="G595">
        <v>20.234000000000002</v>
      </c>
    </row>
    <row r="596" spans="1:7" x14ac:dyDescent="0.25">
      <c r="A596">
        <v>1325</v>
      </c>
      <c r="B596">
        <v>10.43</v>
      </c>
      <c r="C596">
        <v>11.776999999999999</v>
      </c>
      <c r="D596">
        <v>12.571999999999999</v>
      </c>
      <c r="E596">
        <v>15.255000000000001</v>
      </c>
      <c r="F596">
        <v>18.878999999999998</v>
      </c>
      <c r="G596">
        <v>20.242999999999999</v>
      </c>
    </row>
    <row r="597" spans="1:7" x14ac:dyDescent="0.25">
      <c r="A597">
        <v>1326</v>
      </c>
      <c r="B597">
        <v>10.433</v>
      </c>
      <c r="C597">
        <v>11.782</v>
      </c>
      <c r="D597">
        <v>12.577</v>
      </c>
      <c r="E597">
        <v>15.260999999999999</v>
      </c>
      <c r="F597">
        <v>18.887999999999998</v>
      </c>
      <c r="G597">
        <v>20.253</v>
      </c>
    </row>
    <row r="598" spans="1:7" x14ac:dyDescent="0.25">
      <c r="A598">
        <v>1327</v>
      </c>
      <c r="B598">
        <v>10.436999999999999</v>
      </c>
      <c r="C598">
        <v>11.786</v>
      </c>
      <c r="D598">
        <v>12.5815</v>
      </c>
      <c r="E598">
        <v>15.266999999999999</v>
      </c>
      <c r="F598">
        <v>18.896000000000001</v>
      </c>
      <c r="G598">
        <v>20.262</v>
      </c>
    </row>
    <row r="599" spans="1:7" x14ac:dyDescent="0.25">
      <c r="A599">
        <v>1328</v>
      </c>
      <c r="B599">
        <v>10.44</v>
      </c>
      <c r="C599">
        <v>11.79</v>
      </c>
      <c r="D599">
        <v>12.585999999999999</v>
      </c>
      <c r="E599">
        <v>15.273</v>
      </c>
      <c r="F599">
        <v>18.905000000000001</v>
      </c>
      <c r="G599">
        <v>20.271999999999998</v>
      </c>
    </row>
    <row r="600" spans="1:7" x14ac:dyDescent="0.25">
      <c r="A600">
        <v>1329</v>
      </c>
      <c r="B600">
        <v>10.443</v>
      </c>
      <c r="C600">
        <v>11.794</v>
      </c>
      <c r="D600">
        <v>12.5905</v>
      </c>
      <c r="E600">
        <v>15.279</v>
      </c>
      <c r="F600">
        <v>18.912500000000001</v>
      </c>
      <c r="G600">
        <v>20.28</v>
      </c>
    </row>
    <row r="601" spans="1:7" x14ac:dyDescent="0.25">
      <c r="A601">
        <v>1330</v>
      </c>
      <c r="B601">
        <v>10.446999999999999</v>
      </c>
      <c r="C601">
        <v>11.798</v>
      </c>
      <c r="D601">
        <v>12.594999999999999</v>
      </c>
      <c r="E601">
        <v>15.285</v>
      </c>
      <c r="F601">
        <v>18.920999999999999</v>
      </c>
      <c r="G601">
        <v>20.29</v>
      </c>
    </row>
    <row r="602" spans="1:7" x14ac:dyDescent="0.25">
      <c r="A602">
        <v>1331</v>
      </c>
      <c r="B602">
        <v>10.45</v>
      </c>
      <c r="C602">
        <v>11.802</v>
      </c>
      <c r="D602">
        <v>12.599499999999999</v>
      </c>
      <c r="E602">
        <v>15.291</v>
      </c>
      <c r="F602">
        <v>18.929499999999997</v>
      </c>
      <c r="G602">
        <v>20.298999999999999</v>
      </c>
    </row>
    <row r="603" spans="1:7" x14ac:dyDescent="0.25">
      <c r="A603">
        <v>1332</v>
      </c>
      <c r="B603">
        <v>10.452999999999999</v>
      </c>
      <c r="C603">
        <v>11.805999999999999</v>
      </c>
      <c r="D603">
        <v>12.6035</v>
      </c>
      <c r="E603">
        <v>15.297000000000001</v>
      </c>
      <c r="F603">
        <v>18.938000000000002</v>
      </c>
      <c r="G603">
        <v>20.309000000000001</v>
      </c>
    </row>
    <row r="604" spans="1:7" x14ac:dyDescent="0.25">
      <c r="A604">
        <v>1333</v>
      </c>
      <c r="B604">
        <v>10.457000000000001</v>
      </c>
      <c r="C604">
        <v>11.81</v>
      </c>
      <c r="D604">
        <v>12.608499999999999</v>
      </c>
      <c r="E604">
        <v>15.303000000000001</v>
      </c>
      <c r="F604">
        <v>18.9465</v>
      </c>
      <c r="G604">
        <v>20.318000000000001</v>
      </c>
    </row>
    <row r="605" spans="1:7" x14ac:dyDescent="0.25">
      <c r="A605">
        <v>1334</v>
      </c>
      <c r="B605">
        <v>10.46</v>
      </c>
      <c r="C605">
        <v>11.814</v>
      </c>
      <c r="D605">
        <v>12.612500000000001</v>
      </c>
      <c r="E605">
        <v>15.308999999999999</v>
      </c>
      <c r="F605">
        <v>18.954500000000003</v>
      </c>
      <c r="G605">
        <v>20.327000000000002</v>
      </c>
    </row>
    <row r="606" spans="1:7" x14ac:dyDescent="0.25">
      <c r="A606">
        <v>1335</v>
      </c>
      <c r="B606">
        <v>10.464</v>
      </c>
      <c r="C606">
        <v>11.818</v>
      </c>
      <c r="D606">
        <v>12.617000000000001</v>
      </c>
      <c r="E606">
        <v>15.315</v>
      </c>
      <c r="F606">
        <v>18.963000000000001</v>
      </c>
      <c r="G606">
        <v>20.335999999999999</v>
      </c>
    </row>
    <row r="607" spans="1:7" x14ac:dyDescent="0.25">
      <c r="A607">
        <v>1336</v>
      </c>
      <c r="B607">
        <v>10.467000000000001</v>
      </c>
      <c r="C607">
        <v>11.821999999999999</v>
      </c>
      <c r="D607">
        <v>12.621499999999999</v>
      </c>
      <c r="E607">
        <v>15.321</v>
      </c>
      <c r="F607">
        <v>18.971499999999999</v>
      </c>
      <c r="G607">
        <v>20.346</v>
      </c>
    </row>
    <row r="608" spans="1:7" x14ac:dyDescent="0.25">
      <c r="A608">
        <v>1337</v>
      </c>
      <c r="B608">
        <v>10.47</v>
      </c>
      <c r="C608">
        <v>11.826000000000001</v>
      </c>
      <c r="D608">
        <v>12.626000000000001</v>
      </c>
      <c r="E608">
        <v>15.327999999999999</v>
      </c>
      <c r="F608">
        <v>18.98</v>
      </c>
      <c r="G608">
        <v>20.355</v>
      </c>
    </row>
    <row r="609" spans="1:7" x14ac:dyDescent="0.25">
      <c r="A609">
        <v>1338</v>
      </c>
      <c r="B609">
        <v>10.474</v>
      </c>
      <c r="C609">
        <v>11.83</v>
      </c>
      <c r="D609">
        <v>12.6305</v>
      </c>
      <c r="E609">
        <v>15.334</v>
      </c>
      <c r="F609">
        <v>18.988</v>
      </c>
      <c r="G609">
        <v>20.364000000000001</v>
      </c>
    </row>
    <row r="610" spans="1:7" x14ac:dyDescent="0.25">
      <c r="A610">
        <v>1339</v>
      </c>
      <c r="B610">
        <v>10.477</v>
      </c>
      <c r="C610">
        <v>11.834</v>
      </c>
      <c r="D610">
        <v>12.635</v>
      </c>
      <c r="E610">
        <v>15.34</v>
      </c>
      <c r="F610">
        <v>18.996000000000002</v>
      </c>
      <c r="G610">
        <v>20.373000000000001</v>
      </c>
    </row>
    <row r="611" spans="1:7" x14ac:dyDescent="0.25">
      <c r="A611">
        <v>1340</v>
      </c>
      <c r="B611">
        <v>10.481</v>
      </c>
      <c r="C611">
        <v>11.837999999999999</v>
      </c>
      <c r="D611">
        <v>12.6395</v>
      </c>
      <c r="E611">
        <v>15.346</v>
      </c>
      <c r="F611">
        <v>19.004999999999999</v>
      </c>
      <c r="G611">
        <v>20.382999999999999</v>
      </c>
    </row>
    <row r="612" spans="1:7" x14ac:dyDescent="0.25">
      <c r="A612">
        <v>1341</v>
      </c>
      <c r="B612">
        <v>10.484</v>
      </c>
      <c r="C612">
        <v>11.842000000000001</v>
      </c>
      <c r="D612">
        <v>12.644</v>
      </c>
      <c r="E612">
        <v>15.352</v>
      </c>
      <c r="F612">
        <v>19.012999999999998</v>
      </c>
      <c r="G612">
        <v>20.391999999999999</v>
      </c>
    </row>
    <row r="613" spans="1:7" x14ac:dyDescent="0.25">
      <c r="A613">
        <v>1342</v>
      </c>
      <c r="B613">
        <v>10.487</v>
      </c>
      <c r="C613">
        <v>11.846</v>
      </c>
      <c r="D613">
        <v>12.6485</v>
      </c>
      <c r="E613">
        <v>15.358000000000001</v>
      </c>
      <c r="F613">
        <v>19.021999999999998</v>
      </c>
      <c r="G613">
        <v>20.402000000000001</v>
      </c>
    </row>
    <row r="614" spans="1:7" x14ac:dyDescent="0.25">
      <c r="A614">
        <v>1343</v>
      </c>
      <c r="B614">
        <v>10.491</v>
      </c>
      <c r="C614">
        <v>11.851000000000001</v>
      </c>
      <c r="D614">
        <v>12.653500000000001</v>
      </c>
      <c r="E614">
        <v>15.364000000000001</v>
      </c>
      <c r="F614">
        <v>19.029499999999999</v>
      </c>
      <c r="G614">
        <v>20.41</v>
      </c>
    </row>
    <row r="615" spans="1:7" x14ac:dyDescent="0.25">
      <c r="A615">
        <v>1344</v>
      </c>
      <c r="B615">
        <v>10.494</v>
      </c>
      <c r="C615">
        <v>11.855</v>
      </c>
      <c r="D615">
        <v>12.658000000000001</v>
      </c>
      <c r="E615">
        <v>15.37</v>
      </c>
      <c r="F615">
        <v>19.038499999999999</v>
      </c>
      <c r="G615">
        <v>20.420000000000002</v>
      </c>
    </row>
    <row r="616" spans="1:7" x14ac:dyDescent="0.25">
      <c r="A616">
        <v>1345</v>
      </c>
      <c r="B616">
        <v>10.497</v>
      </c>
      <c r="C616">
        <v>11.859</v>
      </c>
      <c r="D616">
        <v>12.661999999999999</v>
      </c>
      <c r="E616">
        <v>15.375999999999999</v>
      </c>
      <c r="F616">
        <v>19.046500000000002</v>
      </c>
      <c r="G616">
        <v>20.428999999999998</v>
      </c>
    </row>
    <row r="617" spans="1:7" x14ac:dyDescent="0.25">
      <c r="A617">
        <v>1346</v>
      </c>
      <c r="B617">
        <v>10.500999999999999</v>
      </c>
      <c r="C617">
        <v>11.863</v>
      </c>
      <c r="D617">
        <v>12.666499999999999</v>
      </c>
      <c r="E617">
        <v>15.382</v>
      </c>
      <c r="F617">
        <v>19.055500000000002</v>
      </c>
      <c r="G617">
        <v>20.439</v>
      </c>
    </row>
    <row r="618" spans="1:7" x14ac:dyDescent="0.25">
      <c r="A618">
        <v>1347</v>
      </c>
      <c r="B618">
        <v>10.504</v>
      </c>
      <c r="C618">
        <v>11.867000000000001</v>
      </c>
      <c r="D618">
        <v>12.670999999999999</v>
      </c>
      <c r="E618">
        <v>15.388</v>
      </c>
      <c r="F618">
        <v>19.063499999999998</v>
      </c>
      <c r="G618">
        <v>20.448</v>
      </c>
    </row>
    <row r="619" spans="1:7" x14ac:dyDescent="0.25">
      <c r="A619">
        <v>1348</v>
      </c>
      <c r="B619">
        <v>10.507999999999999</v>
      </c>
      <c r="C619">
        <v>11.871</v>
      </c>
      <c r="D619">
        <v>12.6755</v>
      </c>
      <c r="E619">
        <v>15.394</v>
      </c>
      <c r="F619">
        <v>19.0715</v>
      </c>
      <c r="G619">
        <v>20.457000000000001</v>
      </c>
    </row>
    <row r="620" spans="1:7" x14ac:dyDescent="0.25">
      <c r="A620">
        <v>1349</v>
      </c>
      <c r="B620">
        <v>10.510999999999999</v>
      </c>
      <c r="C620">
        <v>11.875</v>
      </c>
      <c r="D620">
        <v>12.68</v>
      </c>
      <c r="E620">
        <v>15.4</v>
      </c>
      <c r="F620">
        <v>19.079999999999998</v>
      </c>
      <c r="G620">
        <v>20.466000000000001</v>
      </c>
    </row>
    <row r="621" spans="1:7" x14ac:dyDescent="0.25">
      <c r="A621">
        <v>1350</v>
      </c>
      <c r="B621">
        <v>10.513999999999999</v>
      </c>
      <c r="C621">
        <v>11.879</v>
      </c>
      <c r="D621">
        <v>12.6845</v>
      </c>
      <c r="E621">
        <v>15.406000000000001</v>
      </c>
      <c r="F621">
        <v>19.0885</v>
      </c>
      <c r="G621">
        <v>20.475999999999999</v>
      </c>
    </row>
    <row r="622" spans="1:7" x14ac:dyDescent="0.25">
      <c r="A622">
        <v>1351</v>
      </c>
      <c r="B622">
        <v>10.516999999999999</v>
      </c>
      <c r="C622">
        <v>11.882999999999999</v>
      </c>
      <c r="D622">
        <v>12.689</v>
      </c>
      <c r="E622">
        <v>15.412000000000001</v>
      </c>
      <c r="F622">
        <v>19.097000000000001</v>
      </c>
      <c r="G622">
        <v>20.484999999999999</v>
      </c>
    </row>
    <row r="623" spans="1:7" x14ac:dyDescent="0.25">
      <c r="A623">
        <v>1352</v>
      </c>
      <c r="B623">
        <v>10.521000000000001</v>
      </c>
      <c r="C623">
        <v>11.887</v>
      </c>
      <c r="D623">
        <v>12.6935</v>
      </c>
      <c r="E623">
        <v>15.417999999999999</v>
      </c>
      <c r="F623">
        <v>19.105499999999999</v>
      </c>
      <c r="G623">
        <v>20.495000000000001</v>
      </c>
    </row>
    <row r="624" spans="1:7" x14ac:dyDescent="0.25">
      <c r="A624">
        <v>1353</v>
      </c>
      <c r="B624">
        <v>10.523999999999999</v>
      </c>
      <c r="C624">
        <v>11.891</v>
      </c>
      <c r="D624">
        <v>12.698</v>
      </c>
      <c r="E624">
        <v>15.423999999999999</v>
      </c>
      <c r="F624">
        <v>19.114000000000001</v>
      </c>
      <c r="G624">
        <v>20.504000000000001</v>
      </c>
    </row>
    <row r="625" spans="1:7" x14ac:dyDescent="0.25">
      <c r="A625">
        <v>1354</v>
      </c>
      <c r="B625">
        <v>10.528</v>
      </c>
      <c r="C625">
        <v>11.895</v>
      </c>
      <c r="D625">
        <v>12.702500000000001</v>
      </c>
      <c r="E625">
        <v>15.43</v>
      </c>
      <c r="F625">
        <v>19.122</v>
      </c>
      <c r="G625">
        <v>20.513000000000002</v>
      </c>
    </row>
    <row r="626" spans="1:7" x14ac:dyDescent="0.25">
      <c r="A626">
        <v>1355</v>
      </c>
      <c r="B626">
        <v>10.531000000000001</v>
      </c>
      <c r="C626">
        <v>11.898999999999999</v>
      </c>
      <c r="D626">
        <v>12.707000000000001</v>
      </c>
      <c r="E626">
        <v>15.436</v>
      </c>
      <c r="F626">
        <v>19.13</v>
      </c>
      <c r="G626">
        <v>20.521999999999998</v>
      </c>
    </row>
    <row r="627" spans="1:7" x14ac:dyDescent="0.25">
      <c r="A627">
        <v>1356</v>
      </c>
      <c r="B627">
        <v>10.534000000000001</v>
      </c>
      <c r="C627">
        <v>11.903</v>
      </c>
      <c r="D627">
        <v>12.711</v>
      </c>
      <c r="E627">
        <v>15.442</v>
      </c>
      <c r="F627">
        <v>19.138999999999999</v>
      </c>
      <c r="G627">
        <v>20.532</v>
      </c>
    </row>
    <row r="628" spans="1:7" x14ac:dyDescent="0.25">
      <c r="A628">
        <v>1357</v>
      </c>
      <c r="B628">
        <v>10.538</v>
      </c>
      <c r="C628">
        <v>11.907</v>
      </c>
      <c r="D628">
        <v>12.715499999999999</v>
      </c>
      <c r="E628">
        <v>15.448</v>
      </c>
      <c r="F628">
        <v>19.146999999999998</v>
      </c>
      <c r="G628">
        <v>20.541</v>
      </c>
    </row>
    <row r="629" spans="1:7" x14ac:dyDescent="0.25">
      <c r="A629">
        <v>1358</v>
      </c>
      <c r="B629">
        <v>10.541</v>
      </c>
      <c r="C629">
        <v>11.911</v>
      </c>
      <c r="D629">
        <v>12.719999999999999</v>
      </c>
      <c r="E629">
        <v>15.454000000000001</v>
      </c>
      <c r="F629">
        <v>19.1555</v>
      </c>
      <c r="G629">
        <v>20.55</v>
      </c>
    </row>
    <row r="630" spans="1:7" x14ac:dyDescent="0.25">
      <c r="A630">
        <v>1359</v>
      </c>
      <c r="B630">
        <v>10.544</v>
      </c>
      <c r="C630">
        <v>11.914999999999999</v>
      </c>
      <c r="D630">
        <v>12.724499999999999</v>
      </c>
      <c r="E630">
        <v>15.46</v>
      </c>
      <c r="F630">
        <v>19.163499999999999</v>
      </c>
      <c r="G630">
        <v>20.559000000000001</v>
      </c>
    </row>
    <row r="631" spans="1:7" x14ac:dyDescent="0.25">
      <c r="A631">
        <v>1360</v>
      </c>
      <c r="B631">
        <v>10.548</v>
      </c>
      <c r="C631">
        <v>11.919</v>
      </c>
      <c r="D631">
        <v>12.728999999999999</v>
      </c>
      <c r="E631">
        <v>15.465999999999999</v>
      </c>
      <c r="F631">
        <v>19.172499999999999</v>
      </c>
      <c r="G631">
        <v>20.568999999999999</v>
      </c>
    </row>
    <row r="632" spans="1:7" x14ac:dyDescent="0.25">
      <c r="A632">
        <v>1361</v>
      </c>
      <c r="B632">
        <v>10.551</v>
      </c>
      <c r="C632">
        <v>11.923</v>
      </c>
      <c r="D632">
        <v>12.733499999999999</v>
      </c>
      <c r="E632">
        <v>15.472</v>
      </c>
      <c r="F632">
        <v>19.180500000000002</v>
      </c>
      <c r="G632">
        <v>20.577999999999999</v>
      </c>
    </row>
    <row r="633" spans="1:7" x14ac:dyDescent="0.25">
      <c r="A633">
        <v>1362</v>
      </c>
      <c r="B633">
        <v>10.554</v>
      </c>
      <c r="C633">
        <v>11.927</v>
      </c>
      <c r="D633">
        <v>12.738</v>
      </c>
      <c r="E633">
        <v>15.478</v>
      </c>
      <c r="F633">
        <v>19.189</v>
      </c>
      <c r="G633">
        <v>20.587</v>
      </c>
    </row>
    <row r="634" spans="1:7" x14ac:dyDescent="0.25">
      <c r="A634">
        <v>1363</v>
      </c>
      <c r="B634">
        <v>10.558</v>
      </c>
      <c r="C634">
        <v>11.930999999999999</v>
      </c>
      <c r="D634">
        <v>12.7425</v>
      </c>
      <c r="E634">
        <v>15.484</v>
      </c>
      <c r="F634">
        <v>19.197499999999998</v>
      </c>
      <c r="G634">
        <v>20.597000000000001</v>
      </c>
    </row>
    <row r="635" spans="1:7" x14ac:dyDescent="0.25">
      <c r="A635">
        <v>1364</v>
      </c>
      <c r="B635">
        <v>10.561</v>
      </c>
      <c r="C635">
        <v>11.936</v>
      </c>
      <c r="D635">
        <v>12.747499999999999</v>
      </c>
      <c r="E635">
        <v>15.49</v>
      </c>
      <c r="F635">
        <v>19.205500000000001</v>
      </c>
      <c r="G635">
        <v>20.606000000000002</v>
      </c>
    </row>
    <row r="636" spans="1:7" x14ac:dyDescent="0.25">
      <c r="A636">
        <v>1365</v>
      </c>
      <c r="B636">
        <v>10.564</v>
      </c>
      <c r="C636">
        <v>11.94</v>
      </c>
      <c r="D636">
        <v>12.751999999999999</v>
      </c>
      <c r="E636">
        <v>15.496</v>
      </c>
      <c r="F636">
        <v>19.213999999999999</v>
      </c>
      <c r="G636">
        <v>20.614999999999998</v>
      </c>
    </row>
    <row r="637" spans="1:7" x14ac:dyDescent="0.25">
      <c r="A637">
        <v>1366</v>
      </c>
      <c r="B637">
        <v>10.568</v>
      </c>
      <c r="C637">
        <v>11.944000000000001</v>
      </c>
      <c r="D637">
        <v>12.756500000000001</v>
      </c>
      <c r="E637">
        <v>15.502000000000001</v>
      </c>
      <c r="F637">
        <v>19.2225</v>
      </c>
      <c r="G637">
        <v>20.625</v>
      </c>
    </row>
    <row r="638" spans="1:7" x14ac:dyDescent="0.25">
      <c r="A638">
        <v>1367</v>
      </c>
      <c r="B638">
        <v>10.571</v>
      </c>
      <c r="C638">
        <v>11.946999999999999</v>
      </c>
      <c r="D638">
        <v>12.76</v>
      </c>
      <c r="E638">
        <v>15.507999999999999</v>
      </c>
      <c r="F638">
        <v>19.231000000000002</v>
      </c>
      <c r="G638">
        <v>20.634</v>
      </c>
    </row>
    <row r="639" spans="1:7" x14ac:dyDescent="0.25">
      <c r="A639">
        <v>1368</v>
      </c>
      <c r="B639">
        <v>10.574</v>
      </c>
      <c r="C639">
        <v>11.951000000000001</v>
      </c>
      <c r="D639">
        <v>12.7645</v>
      </c>
      <c r="E639">
        <v>15.513999999999999</v>
      </c>
      <c r="F639">
        <v>19.239000000000001</v>
      </c>
      <c r="G639">
        <v>20.643000000000001</v>
      </c>
    </row>
    <row r="640" spans="1:7" x14ac:dyDescent="0.25">
      <c r="A640">
        <v>1369</v>
      </c>
      <c r="B640">
        <v>10.577999999999999</v>
      </c>
      <c r="C640">
        <v>11.956</v>
      </c>
      <c r="D640">
        <v>12.769500000000001</v>
      </c>
      <c r="E640">
        <v>15.52</v>
      </c>
      <c r="F640">
        <v>19.247500000000002</v>
      </c>
      <c r="G640">
        <v>20.652000000000001</v>
      </c>
    </row>
    <row r="641" spans="1:7" x14ac:dyDescent="0.25">
      <c r="A641">
        <v>1370</v>
      </c>
      <c r="B641">
        <v>10.581</v>
      </c>
      <c r="C641">
        <v>11.96</v>
      </c>
      <c r="D641">
        <v>12.774000000000001</v>
      </c>
      <c r="E641">
        <v>15.526</v>
      </c>
      <c r="F641">
        <v>19.256</v>
      </c>
      <c r="G641">
        <v>20.661999999999999</v>
      </c>
    </row>
    <row r="642" spans="1:7" x14ac:dyDescent="0.25">
      <c r="A642">
        <v>1371</v>
      </c>
      <c r="B642">
        <v>10.584</v>
      </c>
      <c r="C642">
        <v>11.964</v>
      </c>
      <c r="D642">
        <v>12.778500000000001</v>
      </c>
      <c r="E642">
        <v>15.532</v>
      </c>
      <c r="F642">
        <v>19.263999999999999</v>
      </c>
      <c r="G642">
        <v>20.670999999999999</v>
      </c>
    </row>
    <row r="643" spans="1:7" x14ac:dyDescent="0.25">
      <c r="A643">
        <v>1372</v>
      </c>
      <c r="B643">
        <v>10.587999999999999</v>
      </c>
      <c r="C643">
        <v>11.968</v>
      </c>
      <c r="D643">
        <v>12.783000000000001</v>
      </c>
      <c r="E643">
        <v>15.538</v>
      </c>
      <c r="F643">
        <v>19.272500000000001</v>
      </c>
      <c r="G643">
        <v>20.68</v>
      </c>
    </row>
    <row r="644" spans="1:7" x14ac:dyDescent="0.25">
      <c r="A644">
        <v>1373</v>
      </c>
      <c r="B644">
        <v>10.590999999999999</v>
      </c>
      <c r="C644">
        <v>11.972</v>
      </c>
      <c r="D644">
        <v>12.7875</v>
      </c>
      <c r="E644">
        <v>15.544</v>
      </c>
      <c r="F644">
        <v>19.280999999999999</v>
      </c>
      <c r="G644">
        <v>20.69</v>
      </c>
    </row>
    <row r="645" spans="1:7" x14ac:dyDescent="0.25">
      <c r="A645">
        <v>1374</v>
      </c>
      <c r="B645">
        <v>10.595000000000001</v>
      </c>
      <c r="C645">
        <v>11.976000000000001</v>
      </c>
      <c r="D645">
        <v>12.792000000000002</v>
      </c>
      <c r="E645">
        <v>15.55</v>
      </c>
      <c r="F645">
        <v>19.2895</v>
      </c>
      <c r="G645">
        <v>20.699000000000002</v>
      </c>
    </row>
    <row r="646" spans="1:7" x14ac:dyDescent="0.25">
      <c r="A646">
        <v>1375</v>
      </c>
      <c r="B646">
        <v>10.598000000000001</v>
      </c>
      <c r="C646">
        <v>11.98</v>
      </c>
      <c r="D646">
        <v>12.7965</v>
      </c>
      <c r="E646">
        <v>15.555999999999999</v>
      </c>
      <c r="F646">
        <v>19.297499999999999</v>
      </c>
      <c r="G646">
        <v>20.707999999999998</v>
      </c>
    </row>
    <row r="647" spans="1:7" x14ac:dyDescent="0.25">
      <c r="A647">
        <v>1376</v>
      </c>
      <c r="B647">
        <v>10.601000000000001</v>
      </c>
      <c r="C647">
        <v>11.984</v>
      </c>
      <c r="D647">
        <v>12.8005</v>
      </c>
      <c r="E647">
        <v>15.561999999999999</v>
      </c>
      <c r="F647">
        <v>19.305999999999997</v>
      </c>
      <c r="G647">
        <v>20.716999999999999</v>
      </c>
    </row>
    <row r="648" spans="1:7" x14ac:dyDescent="0.25">
      <c r="A648">
        <v>1377</v>
      </c>
      <c r="B648">
        <v>10.603999999999999</v>
      </c>
      <c r="C648">
        <v>11.988</v>
      </c>
      <c r="D648">
        <v>12.805</v>
      </c>
      <c r="E648">
        <v>15.568</v>
      </c>
      <c r="F648">
        <v>19.314500000000002</v>
      </c>
      <c r="G648">
        <v>20.727</v>
      </c>
    </row>
    <row r="649" spans="1:7" x14ac:dyDescent="0.25">
      <c r="A649">
        <v>1378</v>
      </c>
      <c r="B649">
        <v>10.608000000000001</v>
      </c>
      <c r="C649">
        <v>11.992000000000001</v>
      </c>
      <c r="D649">
        <v>12.8095</v>
      </c>
      <c r="E649">
        <v>15.574</v>
      </c>
      <c r="F649">
        <v>19.323</v>
      </c>
      <c r="G649">
        <v>20.736000000000001</v>
      </c>
    </row>
    <row r="650" spans="1:7" x14ac:dyDescent="0.25">
      <c r="A650">
        <v>1379</v>
      </c>
      <c r="B650">
        <v>10.611000000000001</v>
      </c>
      <c r="C650">
        <v>11.996</v>
      </c>
      <c r="D650">
        <v>12.814</v>
      </c>
      <c r="E650">
        <v>15.58</v>
      </c>
      <c r="F650">
        <v>19.331000000000003</v>
      </c>
      <c r="G650">
        <v>20.745000000000001</v>
      </c>
    </row>
    <row r="651" spans="1:7" x14ac:dyDescent="0.25">
      <c r="A651">
        <v>1380</v>
      </c>
      <c r="B651">
        <v>10.615</v>
      </c>
      <c r="C651">
        <v>12</v>
      </c>
      <c r="D651">
        <v>12.8185</v>
      </c>
      <c r="E651">
        <v>15.586</v>
      </c>
      <c r="F651">
        <v>19.339500000000001</v>
      </c>
      <c r="G651">
        <v>20.754999999999999</v>
      </c>
    </row>
    <row r="652" spans="1:7" x14ac:dyDescent="0.25">
      <c r="A652">
        <v>1381</v>
      </c>
      <c r="B652">
        <v>10.618</v>
      </c>
      <c r="C652">
        <v>12.004</v>
      </c>
      <c r="D652">
        <v>12.823</v>
      </c>
      <c r="E652">
        <v>15.592000000000001</v>
      </c>
      <c r="F652">
        <v>19.347999999999999</v>
      </c>
      <c r="G652">
        <v>20.763999999999999</v>
      </c>
    </row>
    <row r="653" spans="1:7" x14ac:dyDescent="0.25">
      <c r="A653">
        <v>1382</v>
      </c>
      <c r="B653">
        <v>10.621</v>
      </c>
      <c r="C653">
        <v>12.007999999999999</v>
      </c>
      <c r="D653">
        <v>12.827500000000001</v>
      </c>
      <c r="E653">
        <v>15.598000000000001</v>
      </c>
      <c r="F653">
        <v>19.356000000000002</v>
      </c>
      <c r="G653">
        <v>20.773</v>
      </c>
    </row>
    <row r="654" spans="1:7" x14ac:dyDescent="0.25">
      <c r="A654">
        <v>1383</v>
      </c>
      <c r="B654">
        <v>10.624000000000001</v>
      </c>
      <c r="C654">
        <v>12.012</v>
      </c>
      <c r="D654">
        <v>12.832000000000001</v>
      </c>
      <c r="E654">
        <v>15.603999999999999</v>
      </c>
      <c r="F654">
        <v>19.365000000000002</v>
      </c>
      <c r="G654">
        <v>20.783000000000001</v>
      </c>
    </row>
    <row r="655" spans="1:7" x14ac:dyDescent="0.25">
      <c r="A655">
        <v>1384</v>
      </c>
      <c r="B655">
        <v>10.628</v>
      </c>
      <c r="C655">
        <v>12.016</v>
      </c>
      <c r="D655">
        <v>12.836500000000001</v>
      </c>
      <c r="E655">
        <v>15.61</v>
      </c>
      <c r="F655">
        <v>19.373000000000001</v>
      </c>
      <c r="G655">
        <v>20.792000000000002</v>
      </c>
    </row>
    <row r="656" spans="1:7" x14ac:dyDescent="0.25">
      <c r="A656">
        <v>1385</v>
      </c>
      <c r="B656">
        <v>10.631</v>
      </c>
      <c r="C656">
        <v>12.02</v>
      </c>
      <c r="D656">
        <v>12.840499999999999</v>
      </c>
      <c r="E656">
        <v>15.616</v>
      </c>
      <c r="F656">
        <v>19.381</v>
      </c>
      <c r="G656">
        <v>20.800999999999998</v>
      </c>
    </row>
    <row r="657" spans="1:7" x14ac:dyDescent="0.25">
      <c r="A657">
        <v>1386</v>
      </c>
      <c r="B657">
        <v>10.634</v>
      </c>
      <c r="C657">
        <v>12.023999999999999</v>
      </c>
      <c r="D657">
        <v>12.844999999999999</v>
      </c>
      <c r="E657">
        <v>15.622</v>
      </c>
      <c r="F657">
        <v>19.389499999999998</v>
      </c>
      <c r="G657">
        <v>20.81</v>
      </c>
    </row>
    <row r="658" spans="1:7" x14ac:dyDescent="0.25">
      <c r="A658">
        <v>1387</v>
      </c>
      <c r="B658">
        <v>10.638</v>
      </c>
      <c r="C658">
        <v>12.028</v>
      </c>
      <c r="D658">
        <v>12.849499999999999</v>
      </c>
      <c r="E658">
        <v>15.628</v>
      </c>
      <c r="F658">
        <v>19.398</v>
      </c>
      <c r="G658">
        <v>20.82</v>
      </c>
    </row>
    <row r="659" spans="1:7" x14ac:dyDescent="0.25">
      <c r="A659">
        <v>1388</v>
      </c>
      <c r="B659">
        <v>10.641</v>
      </c>
      <c r="C659">
        <v>12.032</v>
      </c>
      <c r="D659">
        <v>12.853999999999999</v>
      </c>
      <c r="E659">
        <v>15.634</v>
      </c>
      <c r="F659">
        <v>19.406500000000001</v>
      </c>
      <c r="G659">
        <v>20.829000000000001</v>
      </c>
    </row>
    <row r="660" spans="1:7" x14ac:dyDescent="0.25">
      <c r="A660">
        <v>1389</v>
      </c>
      <c r="B660">
        <v>10.645</v>
      </c>
      <c r="C660">
        <v>12.036</v>
      </c>
      <c r="D660">
        <v>12.858499999999999</v>
      </c>
      <c r="E660">
        <v>15.64</v>
      </c>
      <c r="F660">
        <v>19.4145</v>
      </c>
      <c r="G660">
        <v>20.838000000000001</v>
      </c>
    </row>
    <row r="661" spans="1:7" x14ac:dyDescent="0.25">
      <c r="A661">
        <v>1390</v>
      </c>
      <c r="B661">
        <v>10.648</v>
      </c>
      <c r="C661">
        <v>12.04</v>
      </c>
      <c r="D661">
        <v>12.863</v>
      </c>
      <c r="E661">
        <v>15.646000000000001</v>
      </c>
      <c r="F661">
        <v>19.423499999999997</v>
      </c>
      <c r="G661">
        <v>20.847999999999999</v>
      </c>
    </row>
    <row r="662" spans="1:7" x14ac:dyDescent="0.25">
      <c r="A662">
        <v>1391</v>
      </c>
      <c r="B662">
        <v>10.651</v>
      </c>
      <c r="C662">
        <v>12.044</v>
      </c>
      <c r="D662">
        <v>12.8675</v>
      </c>
      <c r="E662">
        <v>15.651999999999999</v>
      </c>
      <c r="F662">
        <v>19.4315</v>
      </c>
      <c r="G662">
        <v>20.856999999999999</v>
      </c>
    </row>
    <row r="663" spans="1:7" x14ac:dyDescent="0.25">
      <c r="A663">
        <v>1392</v>
      </c>
      <c r="B663">
        <v>10.654</v>
      </c>
      <c r="C663">
        <v>12.048</v>
      </c>
      <c r="D663">
        <v>12.871500000000001</v>
      </c>
      <c r="E663">
        <v>15.657999999999999</v>
      </c>
      <c r="F663">
        <v>19.439500000000002</v>
      </c>
      <c r="G663">
        <v>20.866</v>
      </c>
    </row>
    <row r="664" spans="1:7" x14ac:dyDescent="0.25">
      <c r="A664">
        <v>1393</v>
      </c>
      <c r="B664">
        <v>10.657</v>
      </c>
      <c r="C664">
        <v>12.052</v>
      </c>
      <c r="D664">
        <v>12.875999999999999</v>
      </c>
      <c r="E664">
        <v>15.664</v>
      </c>
      <c r="F664">
        <v>19.448500000000003</v>
      </c>
      <c r="G664">
        <v>20.876000000000001</v>
      </c>
    </row>
    <row r="665" spans="1:7" x14ac:dyDescent="0.25">
      <c r="A665">
        <v>1394</v>
      </c>
      <c r="B665">
        <v>10.661</v>
      </c>
      <c r="C665">
        <v>12.055999999999999</v>
      </c>
      <c r="D665">
        <v>12.8805</v>
      </c>
      <c r="E665">
        <v>15.67</v>
      </c>
      <c r="F665">
        <v>19.456499999999998</v>
      </c>
      <c r="G665">
        <v>20.885000000000002</v>
      </c>
    </row>
    <row r="666" spans="1:7" x14ac:dyDescent="0.25">
      <c r="A666">
        <v>1395</v>
      </c>
      <c r="B666">
        <v>10.664</v>
      </c>
      <c r="C666">
        <v>12.06</v>
      </c>
      <c r="D666">
        <v>12.885000000000002</v>
      </c>
      <c r="E666">
        <v>15.676</v>
      </c>
      <c r="F666">
        <v>19.465</v>
      </c>
      <c r="G666">
        <v>20.893999999999998</v>
      </c>
    </row>
    <row r="667" spans="1:7" x14ac:dyDescent="0.25">
      <c r="A667">
        <v>1396</v>
      </c>
      <c r="B667">
        <v>10.667999999999999</v>
      </c>
      <c r="C667">
        <v>12.064</v>
      </c>
      <c r="D667">
        <v>12.8895</v>
      </c>
      <c r="E667">
        <v>15.682</v>
      </c>
      <c r="F667">
        <v>19.472999999999999</v>
      </c>
      <c r="G667">
        <v>20.902999999999999</v>
      </c>
    </row>
    <row r="668" spans="1:7" x14ac:dyDescent="0.25">
      <c r="A668">
        <v>1397</v>
      </c>
      <c r="B668">
        <v>10.670999999999999</v>
      </c>
      <c r="C668">
        <v>12.068</v>
      </c>
      <c r="D668">
        <v>12.894</v>
      </c>
      <c r="E668">
        <v>15.688000000000001</v>
      </c>
      <c r="F668">
        <v>19.481999999999999</v>
      </c>
      <c r="G668">
        <v>20.913</v>
      </c>
    </row>
    <row r="669" spans="1:7" x14ac:dyDescent="0.25">
      <c r="A669">
        <v>1398</v>
      </c>
      <c r="B669">
        <v>10.673999999999999</v>
      </c>
      <c r="C669">
        <v>12.071999999999999</v>
      </c>
      <c r="D669">
        <v>12.898499999999999</v>
      </c>
      <c r="E669">
        <v>15.694000000000001</v>
      </c>
      <c r="F669">
        <v>19.490000000000002</v>
      </c>
      <c r="G669">
        <v>20.922000000000001</v>
      </c>
    </row>
    <row r="670" spans="1:7" x14ac:dyDescent="0.25">
      <c r="A670">
        <v>1399</v>
      </c>
      <c r="B670">
        <v>10.678000000000001</v>
      </c>
      <c r="C670">
        <v>12.076000000000001</v>
      </c>
      <c r="D670">
        <v>12.903</v>
      </c>
      <c r="E670">
        <v>15.7</v>
      </c>
      <c r="F670">
        <v>19.498000000000001</v>
      </c>
      <c r="G670">
        <v>20.931000000000001</v>
      </c>
    </row>
    <row r="671" spans="1:7" x14ac:dyDescent="0.25">
      <c r="A671">
        <v>1400</v>
      </c>
      <c r="B671">
        <v>10.680999999999999</v>
      </c>
      <c r="C671">
        <v>12.08</v>
      </c>
      <c r="D671">
        <v>12.907499999999999</v>
      </c>
      <c r="E671">
        <v>15.706</v>
      </c>
      <c r="F671">
        <v>19.506999999999998</v>
      </c>
      <c r="G671">
        <v>20.940999999999999</v>
      </c>
    </row>
    <row r="672" spans="1:7" x14ac:dyDescent="0.25">
      <c r="A672">
        <v>1401</v>
      </c>
      <c r="B672">
        <v>10.683999999999999</v>
      </c>
      <c r="C672">
        <v>12.084</v>
      </c>
      <c r="D672">
        <v>12.9115</v>
      </c>
      <c r="E672">
        <v>15.712</v>
      </c>
      <c r="F672">
        <v>19.515000000000001</v>
      </c>
      <c r="G672">
        <v>20.95</v>
      </c>
    </row>
    <row r="673" spans="1:7" x14ac:dyDescent="0.25">
      <c r="A673">
        <v>1402</v>
      </c>
      <c r="B673">
        <v>10.686999999999999</v>
      </c>
      <c r="C673">
        <v>12.087999999999999</v>
      </c>
      <c r="D673">
        <v>12.916</v>
      </c>
      <c r="E673">
        <v>15.718</v>
      </c>
      <c r="F673">
        <v>19.523499999999999</v>
      </c>
      <c r="G673">
        <v>20.959</v>
      </c>
    </row>
    <row r="674" spans="1:7" x14ac:dyDescent="0.25">
      <c r="A674">
        <v>1403</v>
      </c>
      <c r="B674">
        <v>10.691000000000001</v>
      </c>
      <c r="C674">
        <v>12.092000000000001</v>
      </c>
      <c r="D674">
        <v>12.920500000000001</v>
      </c>
      <c r="E674">
        <v>15.724</v>
      </c>
      <c r="F674">
        <v>19.532</v>
      </c>
      <c r="G674">
        <v>20.969000000000001</v>
      </c>
    </row>
    <row r="675" spans="1:7" x14ac:dyDescent="0.25">
      <c r="A675">
        <v>1404</v>
      </c>
      <c r="B675">
        <v>10.694000000000001</v>
      </c>
      <c r="C675">
        <v>12.096</v>
      </c>
      <c r="D675">
        <v>12.925000000000001</v>
      </c>
      <c r="E675">
        <v>15.73</v>
      </c>
      <c r="F675">
        <v>19.54</v>
      </c>
      <c r="G675">
        <v>20.978000000000002</v>
      </c>
    </row>
    <row r="676" spans="1:7" x14ac:dyDescent="0.25">
      <c r="A676">
        <v>1405</v>
      </c>
      <c r="B676">
        <v>10.696999999999999</v>
      </c>
      <c r="C676">
        <v>12.1</v>
      </c>
      <c r="D676">
        <v>12.929500000000001</v>
      </c>
      <c r="E676">
        <v>15.736000000000001</v>
      </c>
      <c r="F676">
        <v>19.548499999999997</v>
      </c>
      <c r="G676">
        <v>20.986999999999998</v>
      </c>
    </row>
    <row r="677" spans="1:7" x14ac:dyDescent="0.25">
      <c r="A677">
        <v>1406</v>
      </c>
      <c r="B677">
        <v>10.701000000000001</v>
      </c>
      <c r="C677">
        <v>12.103999999999999</v>
      </c>
      <c r="D677">
        <v>12.933999999999999</v>
      </c>
      <c r="E677">
        <v>15.742000000000001</v>
      </c>
      <c r="F677">
        <v>19.557000000000002</v>
      </c>
      <c r="G677">
        <v>20.997</v>
      </c>
    </row>
    <row r="678" spans="1:7" x14ac:dyDescent="0.25">
      <c r="A678">
        <v>1407</v>
      </c>
      <c r="B678">
        <v>10.704000000000001</v>
      </c>
      <c r="C678">
        <v>12.108000000000001</v>
      </c>
      <c r="D678">
        <v>12.938500000000001</v>
      </c>
      <c r="E678">
        <v>15.747999999999999</v>
      </c>
      <c r="F678">
        <v>19.5655</v>
      </c>
      <c r="G678">
        <v>21.006</v>
      </c>
    </row>
    <row r="679" spans="1:7" x14ac:dyDescent="0.25">
      <c r="A679">
        <v>1408</v>
      </c>
      <c r="B679">
        <v>10.707000000000001</v>
      </c>
      <c r="C679">
        <v>12.112</v>
      </c>
      <c r="D679">
        <v>12.942499999999999</v>
      </c>
      <c r="E679">
        <v>15.753</v>
      </c>
      <c r="F679">
        <v>19.573500000000003</v>
      </c>
      <c r="G679">
        <v>21.015000000000001</v>
      </c>
    </row>
    <row r="680" spans="1:7" x14ac:dyDescent="0.25">
      <c r="A680">
        <v>1409</v>
      </c>
      <c r="B680">
        <v>10.711</v>
      </c>
      <c r="C680">
        <v>12.116</v>
      </c>
      <c r="D680">
        <v>12.946999999999999</v>
      </c>
      <c r="E680">
        <v>15.759</v>
      </c>
      <c r="F680">
        <v>19.581499999999998</v>
      </c>
      <c r="G680">
        <v>21.024000000000001</v>
      </c>
    </row>
    <row r="681" spans="1:7" x14ac:dyDescent="0.25">
      <c r="A681">
        <v>1410</v>
      </c>
      <c r="B681">
        <v>10.714</v>
      </c>
      <c r="C681">
        <v>12.12</v>
      </c>
      <c r="D681">
        <v>12.951499999999999</v>
      </c>
      <c r="E681">
        <v>15.765000000000001</v>
      </c>
      <c r="F681">
        <v>19.590499999999999</v>
      </c>
      <c r="G681">
        <v>21.033999999999999</v>
      </c>
    </row>
    <row r="682" spans="1:7" x14ac:dyDescent="0.25">
      <c r="A682">
        <v>1411</v>
      </c>
      <c r="B682">
        <v>10.717000000000001</v>
      </c>
      <c r="C682">
        <v>12.124000000000001</v>
      </c>
      <c r="D682">
        <v>12.956</v>
      </c>
      <c r="E682">
        <v>15.771000000000001</v>
      </c>
      <c r="F682">
        <v>19.598500000000001</v>
      </c>
      <c r="G682">
        <v>21.042999999999999</v>
      </c>
    </row>
    <row r="683" spans="1:7" x14ac:dyDescent="0.25">
      <c r="A683">
        <v>1412</v>
      </c>
      <c r="B683">
        <v>10.72</v>
      </c>
      <c r="C683">
        <v>12.128</v>
      </c>
      <c r="D683">
        <v>12.9605</v>
      </c>
      <c r="E683">
        <v>15.776999999999999</v>
      </c>
      <c r="F683">
        <v>19.606999999999999</v>
      </c>
      <c r="G683">
        <v>21.052</v>
      </c>
    </row>
    <row r="684" spans="1:7" x14ac:dyDescent="0.25">
      <c r="A684">
        <v>1413</v>
      </c>
      <c r="B684">
        <v>10.724</v>
      </c>
      <c r="C684">
        <v>12.132</v>
      </c>
      <c r="D684">
        <v>12.965</v>
      </c>
      <c r="E684">
        <v>15.782999999999999</v>
      </c>
      <c r="F684">
        <v>19.615000000000002</v>
      </c>
      <c r="G684">
        <v>21.061</v>
      </c>
    </row>
    <row r="685" spans="1:7" x14ac:dyDescent="0.25">
      <c r="A685">
        <v>1414</v>
      </c>
      <c r="B685">
        <v>10.727</v>
      </c>
      <c r="C685">
        <v>12.135999999999999</v>
      </c>
      <c r="D685">
        <v>12.9695</v>
      </c>
      <c r="E685">
        <v>15.789</v>
      </c>
      <c r="F685">
        <v>19.624000000000002</v>
      </c>
      <c r="G685">
        <v>21.071000000000002</v>
      </c>
    </row>
    <row r="686" spans="1:7" x14ac:dyDescent="0.25">
      <c r="A686">
        <v>1415</v>
      </c>
      <c r="B686">
        <v>10.731</v>
      </c>
      <c r="C686">
        <v>12.14</v>
      </c>
      <c r="D686">
        <v>12.973500000000001</v>
      </c>
      <c r="E686">
        <v>15.795</v>
      </c>
      <c r="F686">
        <v>19.631999999999998</v>
      </c>
      <c r="G686">
        <v>21.08</v>
      </c>
    </row>
    <row r="687" spans="1:7" x14ac:dyDescent="0.25">
      <c r="A687">
        <v>1416</v>
      </c>
      <c r="B687">
        <v>10.734</v>
      </c>
      <c r="C687">
        <v>12.144</v>
      </c>
      <c r="D687">
        <v>12.978</v>
      </c>
      <c r="E687">
        <v>15.801</v>
      </c>
      <c r="F687">
        <v>19.640999999999998</v>
      </c>
      <c r="G687">
        <v>21.09</v>
      </c>
    </row>
    <row r="688" spans="1:7" x14ac:dyDescent="0.25">
      <c r="A688">
        <v>1417</v>
      </c>
      <c r="B688">
        <v>10.737</v>
      </c>
      <c r="C688">
        <v>12.148</v>
      </c>
      <c r="D688">
        <v>12.9825</v>
      </c>
      <c r="E688">
        <v>15.807</v>
      </c>
      <c r="F688">
        <v>19.649000000000001</v>
      </c>
      <c r="G688">
        <v>21.099</v>
      </c>
    </row>
    <row r="689" spans="1:7" x14ac:dyDescent="0.25">
      <c r="A689">
        <v>1418</v>
      </c>
      <c r="B689">
        <v>10.74</v>
      </c>
      <c r="C689">
        <v>12.151999999999999</v>
      </c>
      <c r="D689">
        <v>12.986999999999998</v>
      </c>
      <c r="E689">
        <v>15.813000000000001</v>
      </c>
      <c r="F689">
        <v>19.657</v>
      </c>
      <c r="G689">
        <v>21.108000000000001</v>
      </c>
    </row>
    <row r="690" spans="1:7" x14ac:dyDescent="0.25">
      <c r="A690">
        <v>1419</v>
      </c>
      <c r="B690">
        <v>10.744</v>
      </c>
      <c r="C690">
        <v>12.156000000000001</v>
      </c>
      <c r="D690">
        <v>12.9915</v>
      </c>
      <c r="E690">
        <v>15.819000000000001</v>
      </c>
      <c r="F690">
        <v>19.665500000000002</v>
      </c>
      <c r="G690">
        <v>21.117000000000001</v>
      </c>
    </row>
    <row r="691" spans="1:7" x14ac:dyDescent="0.25">
      <c r="A691">
        <v>1420</v>
      </c>
      <c r="B691">
        <v>10.747</v>
      </c>
      <c r="C691">
        <v>12.16</v>
      </c>
      <c r="D691">
        <v>12.996</v>
      </c>
      <c r="E691">
        <v>15.824999999999999</v>
      </c>
      <c r="F691">
        <v>19.673999999999999</v>
      </c>
      <c r="G691">
        <v>21.126999999999999</v>
      </c>
    </row>
    <row r="692" spans="1:7" x14ac:dyDescent="0.25">
      <c r="A692">
        <v>1421</v>
      </c>
      <c r="B692">
        <v>10.75</v>
      </c>
      <c r="C692">
        <v>12.164</v>
      </c>
      <c r="D692">
        <v>13.000499999999999</v>
      </c>
      <c r="E692">
        <v>15.831</v>
      </c>
      <c r="F692">
        <v>19.682499999999997</v>
      </c>
      <c r="G692">
        <v>21.135999999999999</v>
      </c>
    </row>
    <row r="693" spans="1:7" x14ac:dyDescent="0.25">
      <c r="A693">
        <v>1422</v>
      </c>
      <c r="B693">
        <v>10.754</v>
      </c>
      <c r="C693">
        <v>12.167999999999999</v>
      </c>
      <c r="D693">
        <v>13.004999999999999</v>
      </c>
      <c r="E693">
        <v>15.837</v>
      </c>
      <c r="F693">
        <v>19.6905</v>
      </c>
      <c r="G693">
        <v>21.145</v>
      </c>
    </row>
    <row r="694" spans="1:7" x14ac:dyDescent="0.25">
      <c r="A694">
        <v>1423</v>
      </c>
      <c r="B694">
        <v>10.757</v>
      </c>
      <c r="C694">
        <v>12.172000000000001</v>
      </c>
      <c r="D694">
        <v>13.009</v>
      </c>
      <c r="E694">
        <v>15.843</v>
      </c>
      <c r="F694">
        <v>19.698999999999998</v>
      </c>
      <c r="G694">
        <v>21.155000000000001</v>
      </c>
    </row>
    <row r="695" spans="1:7" x14ac:dyDescent="0.25">
      <c r="A695">
        <v>1424</v>
      </c>
      <c r="B695">
        <v>10.76</v>
      </c>
      <c r="C695">
        <v>12.176</v>
      </c>
      <c r="D695">
        <v>13.013500000000001</v>
      </c>
      <c r="E695">
        <v>15.849</v>
      </c>
      <c r="F695">
        <v>19.707500000000003</v>
      </c>
      <c r="G695">
        <v>21.164000000000001</v>
      </c>
    </row>
    <row r="696" spans="1:7" x14ac:dyDescent="0.25">
      <c r="A696">
        <v>1425</v>
      </c>
      <c r="B696">
        <v>10.763</v>
      </c>
      <c r="C696">
        <v>12.18</v>
      </c>
      <c r="D696">
        <v>13.018000000000001</v>
      </c>
      <c r="E696">
        <v>15.855</v>
      </c>
      <c r="F696">
        <v>19.715499999999999</v>
      </c>
      <c r="G696">
        <v>21.172999999999998</v>
      </c>
    </row>
    <row r="697" spans="1:7" x14ac:dyDescent="0.25">
      <c r="A697">
        <v>1426</v>
      </c>
      <c r="B697">
        <v>10.766999999999999</v>
      </c>
      <c r="C697">
        <v>12.183999999999999</v>
      </c>
      <c r="D697">
        <v>13.022500000000001</v>
      </c>
      <c r="E697">
        <v>15.861000000000001</v>
      </c>
      <c r="F697">
        <v>19.724499999999999</v>
      </c>
      <c r="G697">
        <v>21.183</v>
      </c>
    </row>
    <row r="698" spans="1:7" x14ac:dyDescent="0.25">
      <c r="A698">
        <v>1427</v>
      </c>
      <c r="B698">
        <v>10.77</v>
      </c>
      <c r="C698">
        <v>12.188000000000001</v>
      </c>
      <c r="D698">
        <v>13.027000000000001</v>
      </c>
      <c r="E698">
        <v>15.867000000000001</v>
      </c>
      <c r="F698">
        <v>19.732500000000002</v>
      </c>
      <c r="G698">
        <v>21.192</v>
      </c>
    </row>
    <row r="699" spans="1:7" x14ac:dyDescent="0.25">
      <c r="A699">
        <v>1428</v>
      </c>
      <c r="B699">
        <v>10.773</v>
      </c>
      <c r="C699">
        <v>12.192</v>
      </c>
      <c r="D699">
        <v>13.031500000000001</v>
      </c>
      <c r="E699">
        <v>15.872999999999999</v>
      </c>
      <c r="F699">
        <v>19.740500000000001</v>
      </c>
      <c r="G699">
        <v>21.201000000000001</v>
      </c>
    </row>
    <row r="700" spans="1:7" x14ac:dyDescent="0.25">
      <c r="A700">
        <v>1429</v>
      </c>
      <c r="B700">
        <v>10.776999999999999</v>
      </c>
      <c r="C700">
        <v>12.196</v>
      </c>
      <c r="D700">
        <v>13.035499999999999</v>
      </c>
      <c r="E700">
        <v>15.879</v>
      </c>
      <c r="F700">
        <v>19.749499999999998</v>
      </c>
      <c r="G700">
        <v>21.210999999999999</v>
      </c>
    </row>
    <row r="701" spans="1:7" x14ac:dyDescent="0.25">
      <c r="A701">
        <v>1430</v>
      </c>
      <c r="B701">
        <v>10.78</v>
      </c>
      <c r="C701">
        <v>12.2</v>
      </c>
      <c r="D701">
        <v>13.04</v>
      </c>
      <c r="E701">
        <v>15.885</v>
      </c>
      <c r="F701">
        <v>19.7575</v>
      </c>
      <c r="G701">
        <v>21.22</v>
      </c>
    </row>
    <row r="702" spans="1:7" x14ac:dyDescent="0.25">
      <c r="A702">
        <v>1431</v>
      </c>
      <c r="B702">
        <v>10.782999999999999</v>
      </c>
      <c r="C702">
        <v>12.204000000000001</v>
      </c>
      <c r="D702">
        <v>13.044499999999999</v>
      </c>
      <c r="E702">
        <v>15.891</v>
      </c>
      <c r="F702">
        <v>19.765999999999998</v>
      </c>
      <c r="G702">
        <v>21.228999999999999</v>
      </c>
    </row>
    <row r="703" spans="1:7" x14ac:dyDescent="0.25">
      <c r="A703">
        <v>1432</v>
      </c>
      <c r="B703">
        <v>10.787000000000001</v>
      </c>
      <c r="C703">
        <v>12.208</v>
      </c>
      <c r="D703">
        <v>13.048999999999999</v>
      </c>
      <c r="E703">
        <v>15.897</v>
      </c>
      <c r="F703">
        <v>19.774000000000001</v>
      </c>
      <c r="G703">
        <v>21.238</v>
      </c>
    </row>
    <row r="704" spans="1:7" x14ac:dyDescent="0.25">
      <c r="A704">
        <v>1433</v>
      </c>
      <c r="B704">
        <v>10.79</v>
      </c>
      <c r="C704">
        <v>12.212</v>
      </c>
      <c r="D704">
        <v>13.0535</v>
      </c>
      <c r="E704">
        <v>15.903</v>
      </c>
      <c r="F704">
        <v>19.783000000000001</v>
      </c>
      <c r="G704">
        <v>21.248000000000001</v>
      </c>
    </row>
    <row r="705" spans="1:7" x14ac:dyDescent="0.25">
      <c r="A705">
        <v>1434</v>
      </c>
      <c r="B705">
        <v>10.792999999999999</v>
      </c>
      <c r="C705">
        <v>12.215999999999999</v>
      </c>
      <c r="D705">
        <v>13.058</v>
      </c>
      <c r="E705">
        <v>15.909000000000001</v>
      </c>
      <c r="F705">
        <v>19.791</v>
      </c>
      <c r="G705">
        <v>21.257000000000001</v>
      </c>
    </row>
    <row r="706" spans="1:7" x14ac:dyDescent="0.25">
      <c r="A706">
        <v>1435</v>
      </c>
      <c r="B706">
        <v>10.795999999999999</v>
      </c>
      <c r="C706">
        <v>12.218999999999999</v>
      </c>
      <c r="D706">
        <v>13.061999999999999</v>
      </c>
      <c r="E706">
        <v>15.914999999999999</v>
      </c>
      <c r="F706">
        <v>19.799500000000002</v>
      </c>
      <c r="G706">
        <v>21.266999999999999</v>
      </c>
    </row>
    <row r="707" spans="1:7" x14ac:dyDescent="0.25">
      <c r="A707">
        <v>1436</v>
      </c>
      <c r="B707">
        <v>10.8</v>
      </c>
      <c r="C707">
        <v>12.224</v>
      </c>
      <c r="D707">
        <v>13.067</v>
      </c>
      <c r="E707">
        <v>15.920999999999999</v>
      </c>
      <c r="F707">
        <v>19.808</v>
      </c>
      <c r="G707">
        <v>21.276</v>
      </c>
    </row>
    <row r="708" spans="1:7" x14ac:dyDescent="0.25">
      <c r="A708">
        <v>1437</v>
      </c>
      <c r="B708">
        <v>10.803000000000001</v>
      </c>
      <c r="C708">
        <v>12.228</v>
      </c>
      <c r="D708">
        <v>13.071</v>
      </c>
      <c r="E708">
        <v>15.927</v>
      </c>
      <c r="F708">
        <v>19.816000000000003</v>
      </c>
      <c r="G708">
        <v>21.285</v>
      </c>
    </row>
    <row r="709" spans="1:7" x14ac:dyDescent="0.25">
      <c r="A709">
        <v>1438</v>
      </c>
      <c r="B709">
        <v>10.805999999999999</v>
      </c>
      <c r="C709">
        <v>12.231</v>
      </c>
      <c r="D709">
        <v>13.074999999999999</v>
      </c>
      <c r="E709">
        <v>15.933</v>
      </c>
      <c r="F709">
        <v>19.8245</v>
      </c>
      <c r="G709">
        <v>21.294</v>
      </c>
    </row>
    <row r="710" spans="1:7" x14ac:dyDescent="0.25">
      <c r="A710">
        <v>1439</v>
      </c>
      <c r="B710">
        <v>10.81</v>
      </c>
      <c r="C710">
        <v>12.234999999999999</v>
      </c>
      <c r="D710">
        <v>13.079499999999999</v>
      </c>
      <c r="E710">
        <v>15.939</v>
      </c>
      <c r="F710">
        <v>19.832999999999998</v>
      </c>
      <c r="G710">
        <v>21.303999999999998</v>
      </c>
    </row>
    <row r="711" spans="1:7" x14ac:dyDescent="0.25">
      <c r="A711">
        <v>1440</v>
      </c>
      <c r="B711">
        <v>10.813000000000001</v>
      </c>
      <c r="C711">
        <v>12.24</v>
      </c>
      <c r="D711">
        <v>13.0845</v>
      </c>
      <c r="E711">
        <v>15.944000000000001</v>
      </c>
      <c r="F711">
        <v>19.841000000000001</v>
      </c>
      <c r="G711">
        <v>21.312999999999999</v>
      </c>
    </row>
    <row r="712" spans="1:7" x14ac:dyDescent="0.25">
      <c r="A712">
        <v>1441</v>
      </c>
      <c r="B712">
        <v>10.816000000000001</v>
      </c>
      <c r="C712">
        <v>12.243</v>
      </c>
      <c r="D712">
        <v>13.0885</v>
      </c>
      <c r="E712">
        <v>15.95</v>
      </c>
      <c r="F712">
        <v>19.849499999999999</v>
      </c>
      <c r="G712">
        <v>21.321999999999999</v>
      </c>
    </row>
    <row r="713" spans="1:7" x14ac:dyDescent="0.25">
      <c r="A713">
        <v>1442</v>
      </c>
      <c r="B713">
        <v>10.819000000000001</v>
      </c>
      <c r="C713">
        <v>12.247</v>
      </c>
      <c r="D713">
        <v>13.093</v>
      </c>
      <c r="E713">
        <v>15.956</v>
      </c>
      <c r="F713">
        <v>19.858000000000001</v>
      </c>
      <c r="G713">
        <v>21.332000000000001</v>
      </c>
    </row>
    <row r="714" spans="1:7" x14ac:dyDescent="0.25">
      <c r="A714">
        <v>1443</v>
      </c>
      <c r="B714">
        <v>10.823</v>
      </c>
      <c r="C714">
        <v>12.250999999999999</v>
      </c>
      <c r="D714">
        <v>13.097</v>
      </c>
      <c r="E714">
        <v>15.962</v>
      </c>
      <c r="F714">
        <v>19.866500000000002</v>
      </c>
      <c r="G714">
        <v>21.341000000000001</v>
      </c>
    </row>
    <row r="715" spans="1:7" x14ac:dyDescent="0.25">
      <c r="A715">
        <v>1444</v>
      </c>
      <c r="B715">
        <v>10.826000000000001</v>
      </c>
      <c r="C715">
        <v>12.255000000000001</v>
      </c>
      <c r="D715">
        <v>13.101500000000001</v>
      </c>
      <c r="E715">
        <v>15.968</v>
      </c>
      <c r="F715">
        <v>19.874500000000001</v>
      </c>
      <c r="G715">
        <v>21.35</v>
      </c>
    </row>
    <row r="716" spans="1:7" x14ac:dyDescent="0.25">
      <c r="A716">
        <v>1445</v>
      </c>
      <c r="B716">
        <v>10.829000000000001</v>
      </c>
      <c r="C716">
        <v>12.259</v>
      </c>
      <c r="D716">
        <v>13.106</v>
      </c>
      <c r="E716">
        <v>15.974</v>
      </c>
      <c r="F716">
        <v>19.8825</v>
      </c>
      <c r="G716">
        <v>21.359000000000002</v>
      </c>
    </row>
    <row r="717" spans="1:7" x14ac:dyDescent="0.25">
      <c r="A717">
        <v>1446</v>
      </c>
      <c r="B717">
        <v>10.833</v>
      </c>
      <c r="C717">
        <v>12.263</v>
      </c>
      <c r="D717">
        <v>13.1105</v>
      </c>
      <c r="E717">
        <v>15.98</v>
      </c>
      <c r="F717">
        <v>19.891500000000001</v>
      </c>
      <c r="G717">
        <v>21.369</v>
      </c>
    </row>
    <row r="718" spans="1:7" x14ac:dyDescent="0.25">
      <c r="A718">
        <v>1447</v>
      </c>
      <c r="B718">
        <v>10.836</v>
      </c>
      <c r="C718">
        <v>12.266999999999999</v>
      </c>
      <c r="D718">
        <v>13.114999999999998</v>
      </c>
      <c r="E718">
        <v>15.986000000000001</v>
      </c>
      <c r="F718">
        <v>19.8995</v>
      </c>
      <c r="G718">
        <v>21.378</v>
      </c>
    </row>
    <row r="719" spans="1:7" x14ac:dyDescent="0.25">
      <c r="A719">
        <v>1448</v>
      </c>
      <c r="B719">
        <v>10.839</v>
      </c>
      <c r="C719">
        <v>12.271000000000001</v>
      </c>
      <c r="D719">
        <v>13.119</v>
      </c>
      <c r="E719">
        <v>15.992000000000001</v>
      </c>
      <c r="F719">
        <v>19.9085</v>
      </c>
      <c r="G719">
        <v>21.388000000000002</v>
      </c>
    </row>
    <row r="720" spans="1:7" x14ac:dyDescent="0.25">
      <c r="A720">
        <v>1449</v>
      </c>
      <c r="B720">
        <v>10.843</v>
      </c>
      <c r="C720">
        <v>12.275</v>
      </c>
      <c r="D720">
        <v>13.1235</v>
      </c>
      <c r="E720">
        <v>15.997999999999999</v>
      </c>
      <c r="F720">
        <v>19.916499999999999</v>
      </c>
      <c r="G720">
        <v>21.396999999999998</v>
      </c>
    </row>
    <row r="721" spans="1:7" x14ac:dyDescent="0.25">
      <c r="A721">
        <v>1450</v>
      </c>
      <c r="B721">
        <v>10.846</v>
      </c>
      <c r="C721">
        <v>12.279</v>
      </c>
      <c r="D721">
        <v>13.128</v>
      </c>
      <c r="E721">
        <v>16.004000000000001</v>
      </c>
      <c r="F721">
        <v>19.924999999999997</v>
      </c>
      <c r="G721">
        <v>21.405999999999999</v>
      </c>
    </row>
    <row r="722" spans="1:7" x14ac:dyDescent="0.25">
      <c r="A722">
        <v>1451</v>
      </c>
      <c r="B722">
        <v>10.849</v>
      </c>
      <c r="C722">
        <v>12.282999999999999</v>
      </c>
      <c r="D722">
        <v>13.1325</v>
      </c>
      <c r="E722">
        <v>16.010000000000002</v>
      </c>
      <c r="F722">
        <v>19.933</v>
      </c>
      <c r="G722">
        <v>21.414999999999999</v>
      </c>
    </row>
    <row r="723" spans="1:7" x14ac:dyDescent="0.25">
      <c r="A723">
        <v>1452</v>
      </c>
      <c r="B723">
        <v>10.852</v>
      </c>
      <c r="C723">
        <v>12.287000000000001</v>
      </c>
      <c r="D723">
        <v>13.137</v>
      </c>
      <c r="E723">
        <v>16.015999999999998</v>
      </c>
      <c r="F723">
        <v>19.941499999999998</v>
      </c>
      <c r="G723">
        <v>21.425000000000001</v>
      </c>
    </row>
    <row r="724" spans="1:7" x14ac:dyDescent="0.25">
      <c r="A724">
        <v>1453</v>
      </c>
      <c r="B724">
        <v>10.856</v>
      </c>
      <c r="C724">
        <v>12.291</v>
      </c>
      <c r="D724">
        <v>13.141500000000001</v>
      </c>
      <c r="E724">
        <v>16.021999999999998</v>
      </c>
      <c r="F724">
        <v>19.950000000000003</v>
      </c>
      <c r="G724">
        <v>21.434000000000001</v>
      </c>
    </row>
    <row r="725" spans="1:7" x14ac:dyDescent="0.25">
      <c r="A725">
        <v>1454</v>
      </c>
      <c r="B725">
        <v>10.859</v>
      </c>
      <c r="C725">
        <v>12.295</v>
      </c>
      <c r="D725">
        <v>13.146000000000001</v>
      </c>
      <c r="E725">
        <v>16.027999999999999</v>
      </c>
      <c r="F725">
        <v>19.957999999999998</v>
      </c>
      <c r="G725">
        <v>21.443000000000001</v>
      </c>
    </row>
    <row r="726" spans="1:7" x14ac:dyDescent="0.25">
      <c r="A726">
        <v>1455</v>
      </c>
      <c r="B726">
        <v>10.862</v>
      </c>
      <c r="C726">
        <v>12.298999999999999</v>
      </c>
      <c r="D726">
        <v>13.150500000000001</v>
      </c>
      <c r="E726">
        <v>16.033999999999999</v>
      </c>
      <c r="F726">
        <v>19.966999999999999</v>
      </c>
      <c r="G726">
        <v>21.452999999999999</v>
      </c>
    </row>
    <row r="727" spans="1:7" x14ac:dyDescent="0.25">
      <c r="A727">
        <v>1456</v>
      </c>
      <c r="B727">
        <v>10.865</v>
      </c>
      <c r="C727">
        <v>12.303000000000001</v>
      </c>
      <c r="D727">
        <v>13.154500000000001</v>
      </c>
      <c r="E727">
        <v>16.04</v>
      </c>
      <c r="F727">
        <v>19.975000000000001</v>
      </c>
      <c r="G727">
        <v>21.462</v>
      </c>
    </row>
    <row r="728" spans="1:7" x14ac:dyDescent="0.25">
      <c r="A728">
        <v>1457</v>
      </c>
      <c r="B728">
        <v>10.869</v>
      </c>
      <c r="C728">
        <v>12.307</v>
      </c>
      <c r="D728">
        <v>13.158999999999999</v>
      </c>
      <c r="E728">
        <v>16.045999999999999</v>
      </c>
      <c r="F728">
        <v>19.983000000000001</v>
      </c>
      <c r="G728">
        <v>21.471</v>
      </c>
    </row>
    <row r="729" spans="1:7" x14ac:dyDescent="0.25">
      <c r="A729">
        <v>1458</v>
      </c>
      <c r="B729">
        <v>10.872</v>
      </c>
      <c r="C729">
        <v>12.311</v>
      </c>
      <c r="D729">
        <v>13.163499999999999</v>
      </c>
      <c r="E729">
        <v>16.052</v>
      </c>
      <c r="F729">
        <v>19.992000000000001</v>
      </c>
      <c r="G729">
        <v>21.481000000000002</v>
      </c>
    </row>
    <row r="730" spans="1:7" x14ac:dyDescent="0.25">
      <c r="A730">
        <v>1459</v>
      </c>
      <c r="B730">
        <v>10.875</v>
      </c>
      <c r="C730">
        <v>12.315</v>
      </c>
      <c r="D730">
        <v>13.167999999999999</v>
      </c>
      <c r="E730">
        <v>16.058</v>
      </c>
      <c r="F730">
        <v>20</v>
      </c>
      <c r="G730">
        <v>21.49</v>
      </c>
    </row>
    <row r="731" spans="1:7" x14ac:dyDescent="0.25">
      <c r="A731">
        <v>1460</v>
      </c>
      <c r="B731">
        <v>10.879</v>
      </c>
      <c r="C731">
        <v>12.319000000000001</v>
      </c>
      <c r="D731">
        <v>13.172499999999999</v>
      </c>
      <c r="E731">
        <v>16.064</v>
      </c>
      <c r="F731">
        <v>20.008499999999998</v>
      </c>
      <c r="G731">
        <v>21.498999999999999</v>
      </c>
    </row>
    <row r="732" spans="1:7" x14ac:dyDescent="0.25">
      <c r="A732">
        <v>1461</v>
      </c>
      <c r="B732">
        <v>10.882</v>
      </c>
      <c r="C732">
        <v>12.323</v>
      </c>
      <c r="D732">
        <v>13.177</v>
      </c>
      <c r="E732">
        <v>16.07</v>
      </c>
      <c r="F732">
        <v>20.016500000000001</v>
      </c>
      <c r="G732">
        <v>21.507999999999999</v>
      </c>
    </row>
    <row r="733" spans="1:7" x14ac:dyDescent="0.25">
      <c r="A733">
        <v>1462</v>
      </c>
      <c r="B733">
        <v>10.885</v>
      </c>
      <c r="C733">
        <v>12.327</v>
      </c>
      <c r="D733">
        <v>13.181000000000001</v>
      </c>
      <c r="E733">
        <v>16.076000000000001</v>
      </c>
      <c r="F733">
        <v>20.024999999999999</v>
      </c>
      <c r="G733">
        <v>21.518000000000001</v>
      </c>
    </row>
    <row r="734" spans="1:7" x14ac:dyDescent="0.25">
      <c r="A734">
        <v>1463</v>
      </c>
      <c r="B734">
        <v>10.888</v>
      </c>
      <c r="C734">
        <v>12.331</v>
      </c>
      <c r="D734">
        <v>13.185499999999999</v>
      </c>
      <c r="E734">
        <v>16.082000000000001</v>
      </c>
      <c r="F734">
        <v>20.0335</v>
      </c>
      <c r="G734">
        <v>21.527000000000001</v>
      </c>
    </row>
    <row r="735" spans="1:7" x14ac:dyDescent="0.25">
      <c r="A735">
        <v>1464</v>
      </c>
      <c r="B735">
        <v>10.891999999999999</v>
      </c>
      <c r="C735">
        <v>12.335000000000001</v>
      </c>
      <c r="D735">
        <v>13.190000000000001</v>
      </c>
      <c r="E735">
        <v>16.088000000000001</v>
      </c>
      <c r="F735">
        <v>20.042000000000002</v>
      </c>
      <c r="G735">
        <v>21.536999999999999</v>
      </c>
    </row>
    <row r="736" spans="1:7" x14ac:dyDescent="0.25">
      <c r="A736">
        <v>1465</v>
      </c>
      <c r="B736">
        <v>10.895</v>
      </c>
      <c r="C736">
        <v>12.339</v>
      </c>
      <c r="D736">
        <v>13.194500000000001</v>
      </c>
      <c r="E736">
        <v>16.094000000000001</v>
      </c>
      <c r="F736">
        <v>20.0505</v>
      </c>
      <c r="G736">
        <v>21.545999999999999</v>
      </c>
    </row>
    <row r="737" spans="1:7" x14ac:dyDescent="0.25">
      <c r="A737">
        <v>1466</v>
      </c>
      <c r="B737">
        <v>10.898</v>
      </c>
      <c r="C737">
        <v>12.343</v>
      </c>
      <c r="D737">
        <v>13.199</v>
      </c>
      <c r="E737">
        <v>16.099</v>
      </c>
      <c r="F737">
        <v>20.058500000000002</v>
      </c>
      <c r="G737">
        <v>21.555</v>
      </c>
    </row>
    <row r="738" spans="1:7" x14ac:dyDescent="0.25">
      <c r="A738">
        <v>1467</v>
      </c>
      <c r="B738">
        <v>10.901999999999999</v>
      </c>
      <c r="C738">
        <v>12.347</v>
      </c>
      <c r="D738">
        <v>13.2035</v>
      </c>
      <c r="E738">
        <v>16.106000000000002</v>
      </c>
      <c r="F738">
        <v>20.067500000000003</v>
      </c>
      <c r="G738">
        <v>21.565000000000001</v>
      </c>
    </row>
    <row r="739" spans="1:7" x14ac:dyDescent="0.25">
      <c r="A739">
        <v>1468</v>
      </c>
      <c r="B739">
        <v>10.904999999999999</v>
      </c>
      <c r="C739">
        <v>12.351000000000001</v>
      </c>
      <c r="D739">
        <v>13.2075</v>
      </c>
      <c r="E739">
        <v>16.111999999999998</v>
      </c>
      <c r="F739">
        <v>20.075500000000002</v>
      </c>
      <c r="G739">
        <v>21.574000000000002</v>
      </c>
    </row>
    <row r="740" spans="1:7" x14ac:dyDescent="0.25">
      <c r="A740">
        <v>1469</v>
      </c>
      <c r="B740">
        <v>10.907999999999999</v>
      </c>
      <c r="C740">
        <v>12.353999999999999</v>
      </c>
      <c r="D740">
        <v>13.211500000000001</v>
      </c>
      <c r="E740">
        <v>16.117000000000001</v>
      </c>
      <c r="F740">
        <v>20.084499999999998</v>
      </c>
      <c r="G740">
        <v>21.584</v>
      </c>
    </row>
    <row r="741" spans="1:7" x14ac:dyDescent="0.25">
      <c r="A741">
        <v>1470</v>
      </c>
      <c r="B741">
        <v>10.911</v>
      </c>
      <c r="C741">
        <v>12.359</v>
      </c>
      <c r="D741">
        <v>13.2165</v>
      </c>
      <c r="E741">
        <v>16.123000000000001</v>
      </c>
      <c r="F741">
        <v>20.091999999999999</v>
      </c>
      <c r="G741">
        <v>21.591999999999999</v>
      </c>
    </row>
    <row r="742" spans="1:7" x14ac:dyDescent="0.25">
      <c r="A742">
        <v>1471</v>
      </c>
      <c r="B742">
        <v>10.914999999999999</v>
      </c>
      <c r="C742">
        <v>12.362</v>
      </c>
      <c r="D742">
        <v>13.220500000000001</v>
      </c>
      <c r="E742">
        <v>16.129000000000001</v>
      </c>
      <c r="F742">
        <v>20.1005</v>
      </c>
      <c r="G742">
        <v>21.602</v>
      </c>
    </row>
    <row r="743" spans="1:7" x14ac:dyDescent="0.25">
      <c r="A743">
        <v>1472</v>
      </c>
      <c r="B743">
        <v>10.917999999999999</v>
      </c>
      <c r="C743">
        <v>12.366</v>
      </c>
      <c r="D743">
        <v>13.225</v>
      </c>
      <c r="E743">
        <v>16.135000000000002</v>
      </c>
      <c r="F743">
        <v>20.109000000000002</v>
      </c>
      <c r="G743">
        <v>21.611000000000001</v>
      </c>
    </row>
    <row r="744" spans="1:7" x14ac:dyDescent="0.25">
      <c r="A744">
        <v>1473</v>
      </c>
      <c r="B744">
        <v>10.920999999999999</v>
      </c>
      <c r="C744">
        <v>12.37</v>
      </c>
      <c r="D744">
        <v>13.2295</v>
      </c>
      <c r="E744">
        <v>16.140999999999998</v>
      </c>
      <c r="F744">
        <v>20.1175</v>
      </c>
      <c r="G744">
        <v>21.620999999999999</v>
      </c>
    </row>
    <row r="745" spans="1:7" x14ac:dyDescent="0.25">
      <c r="A745">
        <v>1474</v>
      </c>
      <c r="B745">
        <v>10.925000000000001</v>
      </c>
      <c r="C745">
        <v>12.374000000000001</v>
      </c>
      <c r="D745">
        <v>13.233499999999999</v>
      </c>
      <c r="E745">
        <v>16.146999999999998</v>
      </c>
      <c r="F745">
        <v>20.125499999999999</v>
      </c>
      <c r="G745">
        <v>21.63</v>
      </c>
    </row>
    <row r="746" spans="1:7" x14ac:dyDescent="0.25">
      <c r="A746">
        <v>1475</v>
      </c>
      <c r="B746">
        <v>10.928000000000001</v>
      </c>
      <c r="C746">
        <v>12.378</v>
      </c>
      <c r="D746">
        <v>13.238</v>
      </c>
      <c r="E746">
        <v>16.152999999999999</v>
      </c>
      <c r="F746">
        <v>20.134</v>
      </c>
      <c r="G746">
        <v>21.638999999999999</v>
      </c>
    </row>
    <row r="747" spans="1:7" x14ac:dyDescent="0.25">
      <c r="A747">
        <v>1476</v>
      </c>
      <c r="B747">
        <v>10.930999999999999</v>
      </c>
      <c r="C747">
        <v>12.382</v>
      </c>
      <c r="D747">
        <v>13.2425</v>
      </c>
      <c r="E747">
        <v>16.158999999999999</v>
      </c>
      <c r="F747">
        <v>20.142499999999998</v>
      </c>
      <c r="G747">
        <v>21.649000000000001</v>
      </c>
    </row>
    <row r="748" spans="1:7" x14ac:dyDescent="0.25">
      <c r="A748">
        <v>1477</v>
      </c>
      <c r="B748">
        <v>10.933999999999999</v>
      </c>
      <c r="C748">
        <v>12.385999999999999</v>
      </c>
      <c r="D748">
        <v>13.247</v>
      </c>
      <c r="E748">
        <v>16.164999999999999</v>
      </c>
      <c r="F748">
        <v>20.151</v>
      </c>
      <c r="G748">
        <v>21.658000000000001</v>
      </c>
    </row>
    <row r="749" spans="1:7" x14ac:dyDescent="0.25">
      <c r="A749">
        <v>1478</v>
      </c>
      <c r="B749">
        <v>10.938000000000001</v>
      </c>
      <c r="C749">
        <v>12.39</v>
      </c>
      <c r="D749">
        <v>13.2515</v>
      </c>
      <c r="E749">
        <v>16.170999999999999</v>
      </c>
      <c r="F749">
        <v>20.158999999999999</v>
      </c>
      <c r="G749">
        <v>21.667000000000002</v>
      </c>
    </row>
    <row r="750" spans="1:7" x14ac:dyDescent="0.25">
      <c r="A750">
        <v>1479</v>
      </c>
      <c r="B750">
        <v>10.941000000000001</v>
      </c>
      <c r="C750">
        <v>12.394</v>
      </c>
      <c r="D750">
        <v>13.256</v>
      </c>
      <c r="E750">
        <v>16.177</v>
      </c>
      <c r="F750">
        <v>20.167999999999999</v>
      </c>
      <c r="G750">
        <v>21.677</v>
      </c>
    </row>
    <row r="751" spans="1:7" x14ac:dyDescent="0.25">
      <c r="A751">
        <v>1480</v>
      </c>
      <c r="B751">
        <v>10.944000000000001</v>
      </c>
      <c r="C751">
        <v>12.398</v>
      </c>
      <c r="D751">
        <v>13.26</v>
      </c>
      <c r="E751">
        <v>16.183</v>
      </c>
      <c r="F751">
        <v>20.176000000000002</v>
      </c>
      <c r="G751">
        <v>21.686</v>
      </c>
    </row>
    <row r="752" spans="1:7" x14ac:dyDescent="0.25">
      <c r="A752">
        <v>1481</v>
      </c>
      <c r="B752">
        <v>10.948</v>
      </c>
      <c r="C752">
        <v>12.401999999999999</v>
      </c>
      <c r="D752">
        <v>13.2645</v>
      </c>
      <c r="E752">
        <v>16.189</v>
      </c>
      <c r="F752">
        <v>20.183999999999997</v>
      </c>
      <c r="G752">
        <v>21.695</v>
      </c>
    </row>
    <row r="753" spans="1:7" x14ac:dyDescent="0.25">
      <c r="A753">
        <v>1482</v>
      </c>
      <c r="B753">
        <v>10.951000000000001</v>
      </c>
      <c r="C753">
        <v>12.406000000000001</v>
      </c>
      <c r="D753">
        <v>13.269</v>
      </c>
      <c r="E753">
        <v>16.195</v>
      </c>
      <c r="F753">
        <v>20.192999999999998</v>
      </c>
      <c r="G753">
        <v>21.704999999999998</v>
      </c>
    </row>
    <row r="754" spans="1:7" x14ac:dyDescent="0.25">
      <c r="A754">
        <v>1483</v>
      </c>
      <c r="B754">
        <v>10.954000000000001</v>
      </c>
      <c r="C754">
        <v>12.41</v>
      </c>
      <c r="D754">
        <v>13.2735</v>
      </c>
      <c r="E754">
        <v>16.201000000000001</v>
      </c>
      <c r="F754">
        <v>20.201000000000001</v>
      </c>
      <c r="G754">
        <v>21.713999999999999</v>
      </c>
    </row>
    <row r="755" spans="1:7" x14ac:dyDescent="0.25">
      <c r="A755">
        <v>1484</v>
      </c>
      <c r="B755">
        <v>10.957000000000001</v>
      </c>
      <c r="C755">
        <v>12.414</v>
      </c>
      <c r="D755">
        <v>13.277999999999999</v>
      </c>
      <c r="E755">
        <v>16.207000000000001</v>
      </c>
      <c r="F755">
        <v>20.209499999999998</v>
      </c>
      <c r="G755">
        <v>21.722999999999999</v>
      </c>
    </row>
    <row r="756" spans="1:7" x14ac:dyDescent="0.25">
      <c r="A756">
        <v>1485</v>
      </c>
      <c r="B756">
        <v>10.961</v>
      </c>
      <c r="C756">
        <v>12.417999999999999</v>
      </c>
      <c r="D756">
        <v>13.282499999999999</v>
      </c>
      <c r="E756">
        <v>16.213000000000001</v>
      </c>
      <c r="F756">
        <v>20.217500000000001</v>
      </c>
      <c r="G756">
        <v>21.731999999999999</v>
      </c>
    </row>
    <row r="757" spans="1:7" x14ac:dyDescent="0.25">
      <c r="A757">
        <v>1486</v>
      </c>
      <c r="B757">
        <v>10.964</v>
      </c>
      <c r="C757">
        <v>12.422000000000001</v>
      </c>
      <c r="D757">
        <v>13.2865</v>
      </c>
      <c r="E757">
        <v>16.219000000000001</v>
      </c>
      <c r="F757">
        <v>20.225999999999999</v>
      </c>
      <c r="G757">
        <v>21.742000000000001</v>
      </c>
    </row>
    <row r="758" spans="1:7" x14ac:dyDescent="0.25">
      <c r="A758">
        <v>1487</v>
      </c>
      <c r="B758">
        <v>10.967000000000001</v>
      </c>
      <c r="C758">
        <v>12.426</v>
      </c>
      <c r="D758">
        <v>13.291</v>
      </c>
      <c r="E758">
        <v>16.225000000000001</v>
      </c>
      <c r="F758">
        <v>20.234500000000001</v>
      </c>
      <c r="G758">
        <v>21.751000000000001</v>
      </c>
    </row>
    <row r="759" spans="1:7" x14ac:dyDescent="0.25">
      <c r="A759">
        <v>1488</v>
      </c>
      <c r="B759">
        <v>10.97</v>
      </c>
      <c r="C759">
        <v>12.43</v>
      </c>
      <c r="D759">
        <v>13.295500000000001</v>
      </c>
      <c r="E759">
        <v>16.231000000000002</v>
      </c>
      <c r="F759">
        <v>20.243000000000002</v>
      </c>
      <c r="G759">
        <v>21.760999999999999</v>
      </c>
    </row>
    <row r="760" spans="1:7" x14ac:dyDescent="0.25">
      <c r="A760">
        <v>1489</v>
      </c>
      <c r="B760">
        <v>10.974</v>
      </c>
      <c r="C760">
        <v>12.433999999999999</v>
      </c>
      <c r="D760">
        <v>13.3</v>
      </c>
      <c r="E760">
        <v>16.236000000000001</v>
      </c>
      <c r="F760">
        <v>20.2515</v>
      </c>
      <c r="G760">
        <v>21.77</v>
      </c>
    </row>
    <row r="761" spans="1:7" x14ac:dyDescent="0.25">
      <c r="A761">
        <v>1490</v>
      </c>
      <c r="B761">
        <v>10.977</v>
      </c>
      <c r="C761">
        <v>12.438000000000001</v>
      </c>
      <c r="D761">
        <v>13.304500000000001</v>
      </c>
      <c r="E761">
        <v>16.242000000000001</v>
      </c>
      <c r="F761">
        <v>20.259499999999999</v>
      </c>
      <c r="G761">
        <v>21.779</v>
      </c>
    </row>
    <row r="762" spans="1:7" x14ac:dyDescent="0.25">
      <c r="A762">
        <v>1491</v>
      </c>
      <c r="B762">
        <v>10.98</v>
      </c>
      <c r="C762">
        <v>12.442</v>
      </c>
      <c r="D762">
        <v>13.309000000000001</v>
      </c>
      <c r="E762">
        <v>16.248000000000001</v>
      </c>
      <c r="F762">
        <v>20.268500000000003</v>
      </c>
      <c r="G762">
        <v>21.789000000000001</v>
      </c>
    </row>
    <row r="763" spans="1:7" x14ac:dyDescent="0.25">
      <c r="A763">
        <v>1492</v>
      </c>
      <c r="B763">
        <v>10.983000000000001</v>
      </c>
      <c r="C763">
        <v>12.446</v>
      </c>
      <c r="D763">
        <v>13.312999999999999</v>
      </c>
      <c r="E763">
        <v>16.254000000000001</v>
      </c>
      <c r="F763">
        <v>20.276499999999999</v>
      </c>
      <c r="G763">
        <v>21.797999999999998</v>
      </c>
    </row>
    <row r="764" spans="1:7" x14ac:dyDescent="0.25">
      <c r="A764">
        <v>1493</v>
      </c>
      <c r="B764">
        <v>10.987</v>
      </c>
      <c r="C764">
        <v>12.45</v>
      </c>
      <c r="D764">
        <v>13.317499999999999</v>
      </c>
      <c r="E764">
        <v>16.260000000000002</v>
      </c>
      <c r="F764">
        <v>20.284500000000001</v>
      </c>
      <c r="G764">
        <v>21.806999999999999</v>
      </c>
    </row>
    <row r="765" spans="1:7" x14ac:dyDescent="0.25">
      <c r="A765">
        <v>1494</v>
      </c>
      <c r="B765">
        <v>10.99</v>
      </c>
      <c r="C765">
        <v>12.454000000000001</v>
      </c>
      <c r="D765">
        <v>13.321999999999999</v>
      </c>
      <c r="E765">
        <v>16.265999999999998</v>
      </c>
      <c r="F765">
        <v>20.293500000000002</v>
      </c>
      <c r="G765">
        <v>21.817</v>
      </c>
    </row>
    <row r="766" spans="1:7" x14ac:dyDescent="0.25">
      <c r="A766">
        <v>1495</v>
      </c>
      <c r="B766">
        <v>10.993</v>
      </c>
      <c r="C766">
        <v>12.457000000000001</v>
      </c>
      <c r="D766">
        <v>13.326000000000001</v>
      </c>
      <c r="E766">
        <v>16.271999999999998</v>
      </c>
      <c r="F766">
        <v>20.301500000000001</v>
      </c>
      <c r="G766">
        <v>21.826000000000001</v>
      </c>
    </row>
    <row r="767" spans="1:7" x14ac:dyDescent="0.25">
      <c r="A767">
        <v>1496</v>
      </c>
      <c r="B767">
        <v>10.997</v>
      </c>
      <c r="C767">
        <v>12.462</v>
      </c>
      <c r="D767">
        <v>13.331</v>
      </c>
      <c r="E767">
        <v>16.277999999999999</v>
      </c>
      <c r="F767">
        <v>20.310000000000002</v>
      </c>
      <c r="G767">
        <v>21.835000000000001</v>
      </c>
    </row>
    <row r="768" spans="1:7" x14ac:dyDescent="0.25">
      <c r="A768">
        <v>1497</v>
      </c>
      <c r="B768">
        <v>11</v>
      </c>
      <c r="C768">
        <v>12.465</v>
      </c>
      <c r="D768">
        <v>13.335000000000001</v>
      </c>
      <c r="E768">
        <v>16.283999999999999</v>
      </c>
      <c r="F768">
        <v>20.3185</v>
      </c>
      <c r="G768">
        <v>21.844999999999999</v>
      </c>
    </row>
    <row r="769" spans="1:7" x14ac:dyDescent="0.25">
      <c r="A769">
        <v>1498</v>
      </c>
      <c r="B769">
        <v>11.003</v>
      </c>
      <c r="C769">
        <v>12.468999999999999</v>
      </c>
      <c r="D769">
        <v>13.338999999999999</v>
      </c>
      <c r="E769">
        <v>16.29</v>
      </c>
      <c r="F769">
        <v>20.326499999999999</v>
      </c>
      <c r="G769">
        <v>21.853999999999999</v>
      </c>
    </row>
    <row r="770" spans="1:7" x14ac:dyDescent="0.25">
      <c r="A770">
        <v>1499</v>
      </c>
      <c r="B770">
        <v>11.006</v>
      </c>
      <c r="C770">
        <v>12.473000000000001</v>
      </c>
      <c r="D770">
        <v>13.343500000000001</v>
      </c>
      <c r="E770">
        <v>16.295999999999999</v>
      </c>
      <c r="F770">
        <v>20.3355</v>
      </c>
      <c r="G770">
        <v>21.864000000000001</v>
      </c>
    </row>
    <row r="771" spans="1:7" x14ac:dyDescent="0.25">
      <c r="A771">
        <v>1500</v>
      </c>
      <c r="B771">
        <v>11.01</v>
      </c>
      <c r="C771">
        <v>12.477</v>
      </c>
      <c r="D771">
        <v>13.347999999999999</v>
      </c>
      <c r="E771">
        <v>16.302</v>
      </c>
      <c r="F771">
        <v>20.343</v>
      </c>
      <c r="G771">
        <v>21.872</v>
      </c>
    </row>
    <row r="772" spans="1:7" x14ac:dyDescent="0.25">
      <c r="A772">
        <v>1501</v>
      </c>
      <c r="B772">
        <v>11.013</v>
      </c>
      <c r="C772">
        <v>12.481</v>
      </c>
      <c r="D772">
        <v>13.352499999999999</v>
      </c>
      <c r="E772">
        <v>16.308</v>
      </c>
      <c r="F772">
        <v>20.352</v>
      </c>
      <c r="G772">
        <v>21.882000000000001</v>
      </c>
    </row>
    <row r="773" spans="1:7" x14ac:dyDescent="0.25">
      <c r="A773">
        <v>1502</v>
      </c>
      <c r="B773">
        <v>11.016</v>
      </c>
      <c r="C773">
        <v>12.484999999999999</v>
      </c>
      <c r="D773">
        <v>13.356999999999999</v>
      </c>
      <c r="E773">
        <v>16.314</v>
      </c>
      <c r="F773">
        <v>20.360500000000002</v>
      </c>
      <c r="G773">
        <v>21.891999999999999</v>
      </c>
    </row>
    <row r="774" spans="1:7" x14ac:dyDescent="0.25">
      <c r="A774">
        <v>1503</v>
      </c>
      <c r="B774">
        <v>11.019</v>
      </c>
      <c r="C774">
        <v>12.489000000000001</v>
      </c>
      <c r="D774">
        <v>13.361000000000001</v>
      </c>
      <c r="E774">
        <v>16.32</v>
      </c>
      <c r="F774">
        <v>20.369</v>
      </c>
      <c r="G774">
        <v>21.901</v>
      </c>
    </row>
    <row r="775" spans="1:7" x14ac:dyDescent="0.25">
      <c r="A775">
        <v>1504</v>
      </c>
      <c r="B775">
        <v>11.023</v>
      </c>
      <c r="C775">
        <v>12.493</v>
      </c>
      <c r="D775">
        <v>13.365500000000001</v>
      </c>
      <c r="E775">
        <v>16.326000000000001</v>
      </c>
      <c r="F775">
        <v>20.377000000000002</v>
      </c>
      <c r="G775">
        <v>21.91</v>
      </c>
    </row>
    <row r="776" spans="1:7" x14ac:dyDescent="0.25">
      <c r="A776">
        <v>1505</v>
      </c>
      <c r="B776">
        <v>11.026</v>
      </c>
      <c r="C776">
        <v>12.497</v>
      </c>
      <c r="D776">
        <v>13.370000000000001</v>
      </c>
      <c r="E776">
        <v>16.332000000000001</v>
      </c>
      <c r="F776">
        <v>20.384999999999998</v>
      </c>
      <c r="G776">
        <v>21.919</v>
      </c>
    </row>
    <row r="777" spans="1:7" x14ac:dyDescent="0.25">
      <c r="A777">
        <v>1506</v>
      </c>
      <c r="B777">
        <v>11.029</v>
      </c>
      <c r="C777">
        <v>12.500999999999999</v>
      </c>
      <c r="D777">
        <v>13.374499999999999</v>
      </c>
      <c r="E777">
        <v>16.338000000000001</v>
      </c>
      <c r="F777">
        <v>20.393999999999998</v>
      </c>
      <c r="G777">
        <v>21.928999999999998</v>
      </c>
    </row>
    <row r="778" spans="1:7" x14ac:dyDescent="0.25">
      <c r="A778">
        <v>1507</v>
      </c>
      <c r="B778">
        <v>11.032999999999999</v>
      </c>
      <c r="C778">
        <v>12.505000000000001</v>
      </c>
      <c r="D778">
        <v>13.379000000000001</v>
      </c>
      <c r="E778">
        <v>16.344000000000001</v>
      </c>
      <c r="F778">
        <v>20.402000000000001</v>
      </c>
      <c r="G778">
        <v>21.937999999999999</v>
      </c>
    </row>
    <row r="779" spans="1:7" x14ac:dyDescent="0.25">
      <c r="A779">
        <v>1508</v>
      </c>
      <c r="B779">
        <v>11.036</v>
      </c>
      <c r="C779">
        <v>12.509</v>
      </c>
      <c r="D779">
        <v>13.3835</v>
      </c>
      <c r="E779">
        <v>16.350000000000001</v>
      </c>
      <c r="F779">
        <v>20.410499999999999</v>
      </c>
      <c r="G779">
        <v>21.946999999999999</v>
      </c>
    </row>
    <row r="780" spans="1:7" x14ac:dyDescent="0.25">
      <c r="A780">
        <v>1509</v>
      </c>
      <c r="B780">
        <v>11.039</v>
      </c>
      <c r="C780">
        <v>12.513</v>
      </c>
      <c r="D780">
        <v>13.387499999999999</v>
      </c>
      <c r="E780">
        <v>16.356000000000002</v>
      </c>
      <c r="F780">
        <v>20.419</v>
      </c>
      <c r="G780">
        <v>21.957000000000001</v>
      </c>
    </row>
    <row r="781" spans="1:7" x14ac:dyDescent="0.25">
      <c r="A781">
        <v>1510</v>
      </c>
      <c r="B781">
        <v>11.042</v>
      </c>
      <c r="C781">
        <v>12.516999999999999</v>
      </c>
      <c r="D781">
        <v>13.391999999999999</v>
      </c>
      <c r="E781">
        <v>16.361999999999998</v>
      </c>
      <c r="F781">
        <v>20.427500000000002</v>
      </c>
      <c r="G781">
        <v>21.966000000000001</v>
      </c>
    </row>
    <row r="782" spans="1:7" x14ac:dyDescent="0.25">
      <c r="A782">
        <v>1511</v>
      </c>
      <c r="B782">
        <v>11.045999999999999</v>
      </c>
      <c r="C782">
        <v>12.521000000000001</v>
      </c>
      <c r="D782">
        <v>13.3965</v>
      </c>
      <c r="E782">
        <v>16.367999999999999</v>
      </c>
      <c r="F782">
        <v>20.435500000000001</v>
      </c>
      <c r="G782">
        <v>21.975000000000001</v>
      </c>
    </row>
    <row r="783" spans="1:7" x14ac:dyDescent="0.25">
      <c r="A783">
        <v>1512</v>
      </c>
      <c r="B783">
        <v>11.048999999999999</v>
      </c>
      <c r="C783">
        <v>12.525</v>
      </c>
      <c r="D783">
        <v>13.401</v>
      </c>
      <c r="E783">
        <v>16.373999999999999</v>
      </c>
      <c r="F783">
        <v>20.443999999999999</v>
      </c>
      <c r="G783">
        <v>21.984999999999999</v>
      </c>
    </row>
    <row r="784" spans="1:7" x14ac:dyDescent="0.25">
      <c r="A784">
        <v>1513</v>
      </c>
      <c r="B784">
        <v>11.052</v>
      </c>
      <c r="C784">
        <v>12.529</v>
      </c>
      <c r="D784">
        <v>13.4055</v>
      </c>
      <c r="E784">
        <v>16.379000000000001</v>
      </c>
      <c r="F784">
        <v>20.452500000000001</v>
      </c>
      <c r="G784">
        <v>21.994</v>
      </c>
    </row>
    <row r="785" spans="1:7" x14ac:dyDescent="0.25">
      <c r="A785">
        <v>1514</v>
      </c>
      <c r="B785">
        <v>11.055</v>
      </c>
      <c r="C785">
        <v>12.532999999999999</v>
      </c>
      <c r="D785">
        <v>13.41</v>
      </c>
      <c r="E785">
        <v>16.385000000000002</v>
      </c>
      <c r="F785">
        <v>20.4605</v>
      </c>
      <c r="G785">
        <v>22.003</v>
      </c>
    </row>
    <row r="786" spans="1:7" x14ac:dyDescent="0.25">
      <c r="A786">
        <v>1515</v>
      </c>
      <c r="B786">
        <v>11.058999999999999</v>
      </c>
      <c r="C786">
        <v>12.537000000000001</v>
      </c>
      <c r="D786">
        <v>13.414000000000001</v>
      </c>
      <c r="E786">
        <v>16.390999999999998</v>
      </c>
      <c r="F786">
        <v>20.4695</v>
      </c>
      <c r="G786">
        <v>22.013000000000002</v>
      </c>
    </row>
    <row r="787" spans="1:7" x14ac:dyDescent="0.25">
      <c r="A787">
        <v>1516</v>
      </c>
      <c r="B787">
        <v>11.061999999999999</v>
      </c>
      <c r="C787">
        <v>12.541</v>
      </c>
      <c r="D787">
        <v>13.4185</v>
      </c>
      <c r="E787">
        <v>16.396999999999998</v>
      </c>
      <c r="F787">
        <v>20.477499999999999</v>
      </c>
      <c r="G787">
        <v>22.021999999999998</v>
      </c>
    </row>
    <row r="788" spans="1:7" x14ac:dyDescent="0.25">
      <c r="A788">
        <v>1517</v>
      </c>
      <c r="B788">
        <v>11.065</v>
      </c>
      <c r="C788">
        <v>12.544</v>
      </c>
      <c r="D788">
        <v>13.422499999999999</v>
      </c>
      <c r="E788">
        <v>16.402999999999999</v>
      </c>
      <c r="F788">
        <v>20.486000000000001</v>
      </c>
      <c r="G788">
        <v>22.032</v>
      </c>
    </row>
    <row r="789" spans="1:7" x14ac:dyDescent="0.25">
      <c r="A789">
        <v>1518</v>
      </c>
      <c r="B789">
        <v>11.068</v>
      </c>
      <c r="C789">
        <v>12.548999999999999</v>
      </c>
      <c r="D789">
        <v>13.427499999999998</v>
      </c>
      <c r="E789">
        <v>16.408999999999999</v>
      </c>
      <c r="F789">
        <v>20.494500000000002</v>
      </c>
      <c r="G789">
        <v>22.041</v>
      </c>
    </row>
    <row r="790" spans="1:7" x14ac:dyDescent="0.25">
      <c r="A790">
        <v>1519</v>
      </c>
      <c r="B790">
        <v>11.071999999999999</v>
      </c>
      <c r="C790">
        <v>12.552</v>
      </c>
      <c r="D790">
        <v>13.4315</v>
      </c>
      <c r="E790">
        <v>16.414999999999999</v>
      </c>
      <c r="F790">
        <v>20.502499999999998</v>
      </c>
      <c r="G790">
        <v>22.05</v>
      </c>
    </row>
    <row r="791" spans="1:7" x14ac:dyDescent="0.25">
      <c r="A791">
        <v>1520</v>
      </c>
      <c r="B791">
        <v>11.074999999999999</v>
      </c>
      <c r="C791">
        <v>12.555999999999999</v>
      </c>
      <c r="D791">
        <v>13.436</v>
      </c>
      <c r="E791">
        <v>16.420999999999999</v>
      </c>
      <c r="F791">
        <v>20.511499999999998</v>
      </c>
      <c r="G791">
        <v>22.06</v>
      </c>
    </row>
    <row r="792" spans="1:7" x14ac:dyDescent="0.25">
      <c r="A792">
        <v>1521</v>
      </c>
      <c r="B792">
        <v>11.077999999999999</v>
      </c>
      <c r="C792">
        <v>12.56</v>
      </c>
      <c r="D792">
        <v>13.440000000000001</v>
      </c>
      <c r="E792">
        <v>16.427</v>
      </c>
      <c r="F792">
        <v>20.519500000000001</v>
      </c>
      <c r="G792">
        <v>22.068999999999999</v>
      </c>
    </row>
    <row r="793" spans="1:7" x14ac:dyDescent="0.25">
      <c r="A793">
        <v>1522</v>
      </c>
      <c r="B793">
        <v>11.081</v>
      </c>
      <c r="C793">
        <v>12.564</v>
      </c>
      <c r="D793">
        <v>13.4445</v>
      </c>
      <c r="E793">
        <v>16.433</v>
      </c>
      <c r="F793">
        <v>20.527999999999999</v>
      </c>
      <c r="G793">
        <v>22.077999999999999</v>
      </c>
    </row>
    <row r="794" spans="1:7" x14ac:dyDescent="0.25">
      <c r="A794">
        <v>1523</v>
      </c>
      <c r="B794">
        <v>11.085000000000001</v>
      </c>
      <c r="C794">
        <v>12.568</v>
      </c>
      <c r="D794">
        <v>13.449</v>
      </c>
      <c r="E794">
        <v>16.439</v>
      </c>
      <c r="F794">
        <v>20.5365</v>
      </c>
      <c r="G794">
        <v>22.088000000000001</v>
      </c>
    </row>
    <row r="795" spans="1:7" x14ac:dyDescent="0.25">
      <c r="A795">
        <v>1524</v>
      </c>
      <c r="B795">
        <v>11.087999999999999</v>
      </c>
      <c r="C795">
        <v>12.571999999999999</v>
      </c>
      <c r="D795">
        <v>13.4535</v>
      </c>
      <c r="E795">
        <v>16.445</v>
      </c>
      <c r="F795">
        <v>20.544499999999999</v>
      </c>
      <c r="G795">
        <v>22.097000000000001</v>
      </c>
    </row>
    <row r="796" spans="1:7" x14ac:dyDescent="0.25">
      <c r="A796">
        <v>1525</v>
      </c>
      <c r="B796">
        <v>11.090999999999999</v>
      </c>
      <c r="C796">
        <v>12.576000000000001</v>
      </c>
      <c r="D796">
        <v>13.458</v>
      </c>
      <c r="E796">
        <v>16.451000000000001</v>
      </c>
      <c r="F796">
        <v>20.553000000000001</v>
      </c>
      <c r="G796">
        <v>22.106000000000002</v>
      </c>
    </row>
    <row r="797" spans="1:7" x14ac:dyDescent="0.25">
      <c r="A797">
        <v>1526</v>
      </c>
      <c r="B797">
        <v>11.093999999999999</v>
      </c>
      <c r="C797">
        <v>12.58</v>
      </c>
      <c r="D797">
        <v>13.4625</v>
      </c>
      <c r="E797">
        <v>16.457000000000001</v>
      </c>
      <c r="F797">
        <v>20.561500000000002</v>
      </c>
      <c r="G797">
        <v>22.116</v>
      </c>
    </row>
    <row r="798" spans="1:7" x14ac:dyDescent="0.25">
      <c r="A798">
        <v>1527</v>
      </c>
      <c r="B798">
        <v>11.097</v>
      </c>
      <c r="C798">
        <v>12.584</v>
      </c>
      <c r="D798">
        <v>13.4665</v>
      </c>
      <c r="E798">
        <v>16.463000000000001</v>
      </c>
      <c r="F798">
        <v>20.57</v>
      </c>
      <c r="G798">
        <v>22.125</v>
      </c>
    </row>
    <row r="799" spans="1:7" x14ac:dyDescent="0.25">
      <c r="A799">
        <v>1528</v>
      </c>
      <c r="B799">
        <v>11.101000000000001</v>
      </c>
      <c r="C799">
        <v>12.587999999999999</v>
      </c>
      <c r="D799">
        <v>13.471</v>
      </c>
      <c r="E799">
        <v>16.469000000000001</v>
      </c>
      <c r="F799">
        <v>20.577999999999999</v>
      </c>
      <c r="G799">
        <v>22.134</v>
      </c>
    </row>
    <row r="800" spans="1:7" x14ac:dyDescent="0.25">
      <c r="A800">
        <v>1529</v>
      </c>
      <c r="B800">
        <v>11.103999999999999</v>
      </c>
      <c r="C800">
        <v>12.592000000000001</v>
      </c>
      <c r="D800">
        <v>13.4755</v>
      </c>
      <c r="E800">
        <v>16.475000000000001</v>
      </c>
      <c r="F800">
        <v>20.586500000000001</v>
      </c>
      <c r="G800">
        <v>22.143999999999998</v>
      </c>
    </row>
    <row r="801" spans="1:7" x14ac:dyDescent="0.25">
      <c r="A801">
        <v>1530</v>
      </c>
      <c r="B801">
        <v>11.106999999999999</v>
      </c>
      <c r="C801">
        <v>12.596</v>
      </c>
      <c r="D801">
        <v>13.48</v>
      </c>
      <c r="E801">
        <v>16.481000000000002</v>
      </c>
      <c r="F801">
        <v>20.595500000000001</v>
      </c>
      <c r="G801">
        <v>22.154</v>
      </c>
    </row>
    <row r="802" spans="1:7" x14ac:dyDescent="0.25">
      <c r="A802">
        <v>1531</v>
      </c>
      <c r="B802">
        <v>11.111000000000001</v>
      </c>
      <c r="C802">
        <v>12.6</v>
      </c>
      <c r="D802">
        <v>13.484500000000001</v>
      </c>
      <c r="E802">
        <v>16.486000000000001</v>
      </c>
      <c r="F802">
        <v>20.603000000000002</v>
      </c>
      <c r="G802">
        <v>22.161999999999999</v>
      </c>
    </row>
    <row r="803" spans="1:7" x14ac:dyDescent="0.25">
      <c r="A803">
        <v>1532</v>
      </c>
      <c r="B803">
        <v>11.114000000000001</v>
      </c>
      <c r="C803">
        <v>12.603999999999999</v>
      </c>
      <c r="D803">
        <v>13.488499999999998</v>
      </c>
      <c r="E803">
        <v>16.492000000000001</v>
      </c>
      <c r="F803">
        <v>20.612000000000002</v>
      </c>
      <c r="G803">
        <v>22.172000000000001</v>
      </c>
    </row>
    <row r="804" spans="1:7" x14ac:dyDescent="0.25">
      <c r="A804">
        <v>1533</v>
      </c>
      <c r="B804">
        <v>11.117000000000001</v>
      </c>
      <c r="C804">
        <v>12.608000000000001</v>
      </c>
      <c r="D804">
        <v>13.493</v>
      </c>
      <c r="E804">
        <v>16.498000000000001</v>
      </c>
      <c r="F804">
        <v>20.62</v>
      </c>
      <c r="G804">
        <v>22.181000000000001</v>
      </c>
    </row>
    <row r="805" spans="1:7" x14ac:dyDescent="0.25">
      <c r="A805">
        <v>1534</v>
      </c>
      <c r="B805">
        <v>11.121</v>
      </c>
      <c r="C805">
        <v>12.612</v>
      </c>
      <c r="D805">
        <v>13.497499999999999</v>
      </c>
      <c r="E805">
        <v>16.504000000000001</v>
      </c>
      <c r="F805">
        <v>20.628499999999999</v>
      </c>
      <c r="G805">
        <v>22.190999999999999</v>
      </c>
    </row>
    <row r="806" spans="1:7" x14ac:dyDescent="0.25">
      <c r="A806">
        <v>1535</v>
      </c>
      <c r="B806">
        <v>11.124000000000001</v>
      </c>
      <c r="C806">
        <v>12.616</v>
      </c>
      <c r="D806">
        <v>13.501999999999999</v>
      </c>
      <c r="E806">
        <v>16.510000000000002</v>
      </c>
      <c r="F806">
        <v>20.637</v>
      </c>
      <c r="G806">
        <v>22.2</v>
      </c>
    </row>
    <row r="807" spans="1:7" x14ac:dyDescent="0.25">
      <c r="A807">
        <v>1536</v>
      </c>
      <c r="B807">
        <v>11.127000000000001</v>
      </c>
      <c r="C807">
        <v>12.619</v>
      </c>
      <c r="D807">
        <v>13.506</v>
      </c>
      <c r="E807">
        <v>16.515999999999998</v>
      </c>
      <c r="F807">
        <v>20.645499999999998</v>
      </c>
      <c r="G807">
        <v>22.21</v>
      </c>
    </row>
    <row r="808" spans="1:7" x14ac:dyDescent="0.25">
      <c r="A808">
        <v>1537</v>
      </c>
      <c r="B808">
        <v>11.13</v>
      </c>
      <c r="C808">
        <v>12.624000000000001</v>
      </c>
      <c r="D808">
        <v>13.510999999999999</v>
      </c>
      <c r="E808">
        <v>16.521999999999998</v>
      </c>
      <c r="F808">
        <v>20.654</v>
      </c>
      <c r="G808">
        <v>22.219000000000001</v>
      </c>
    </row>
    <row r="809" spans="1:7" x14ac:dyDescent="0.25">
      <c r="A809">
        <v>1538</v>
      </c>
      <c r="B809">
        <v>11.134</v>
      </c>
      <c r="C809">
        <v>12.627000000000001</v>
      </c>
      <c r="D809">
        <v>13.5145</v>
      </c>
      <c r="E809">
        <v>16.527999999999999</v>
      </c>
      <c r="F809">
        <v>20.661999999999999</v>
      </c>
      <c r="G809">
        <v>22.228000000000002</v>
      </c>
    </row>
    <row r="810" spans="1:7" x14ac:dyDescent="0.25">
      <c r="A810">
        <v>1539</v>
      </c>
      <c r="B810">
        <v>11.137</v>
      </c>
      <c r="C810">
        <v>12.631</v>
      </c>
      <c r="D810">
        <v>13.519</v>
      </c>
      <c r="E810">
        <v>16.533999999999999</v>
      </c>
      <c r="F810">
        <v>20.670999999999999</v>
      </c>
      <c r="G810">
        <v>22.238</v>
      </c>
    </row>
    <row r="811" spans="1:7" x14ac:dyDescent="0.25">
      <c r="A811">
        <v>1540</v>
      </c>
      <c r="B811">
        <v>11.14</v>
      </c>
      <c r="C811">
        <v>12.635</v>
      </c>
      <c r="D811">
        <v>13.5235</v>
      </c>
      <c r="E811">
        <v>16.54</v>
      </c>
      <c r="F811">
        <v>20.679000000000002</v>
      </c>
      <c r="G811">
        <v>22.247</v>
      </c>
    </row>
    <row r="812" spans="1:7" x14ac:dyDescent="0.25">
      <c r="A812">
        <v>1541</v>
      </c>
      <c r="B812">
        <v>11.143000000000001</v>
      </c>
      <c r="C812">
        <v>12.638999999999999</v>
      </c>
      <c r="D812">
        <v>13.527999999999999</v>
      </c>
      <c r="E812">
        <v>16.545999999999999</v>
      </c>
      <c r="F812">
        <v>20.686999999999998</v>
      </c>
      <c r="G812">
        <v>22.256</v>
      </c>
    </row>
    <row r="813" spans="1:7" x14ac:dyDescent="0.25">
      <c r="A813">
        <v>1542</v>
      </c>
      <c r="B813">
        <v>11.147</v>
      </c>
      <c r="C813">
        <v>12.643000000000001</v>
      </c>
      <c r="D813">
        <v>13.532500000000001</v>
      </c>
      <c r="E813">
        <v>16.552</v>
      </c>
      <c r="F813">
        <v>20.695999999999998</v>
      </c>
      <c r="G813">
        <v>22.265999999999998</v>
      </c>
    </row>
    <row r="814" spans="1:7" x14ac:dyDescent="0.25">
      <c r="A814">
        <v>1543</v>
      </c>
      <c r="B814">
        <v>11.15</v>
      </c>
      <c r="C814">
        <v>12.647</v>
      </c>
      <c r="D814">
        <v>13.5365</v>
      </c>
      <c r="E814">
        <v>16.558</v>
      </c>
      <c r="F814">
        <v>20.704000000000001</v>
      </c>
      <c r="G814">
        <v>22.274999999999999</v>
      </c>
    </row>
    <row r="815" spans="1:7" x14ac:dyDescent="0.25">
      <c r="A815">
        <v>1544</v>
      </c>
      <c r="B815">
        <v>11.153</v>
      </c>
      <c r="C815">
        <v>12.651</v>
      </c>
      <c r="D815">
        <v>13.541</v>
      </c>
      <c r="E815">
        <v>16.564</v>
      </c>
      <c r="F815">
        <v>20.712499999999999</v>
      </c>
      <c r="G815">
        <v>22.283999999999999</v>
      </c>
    </row>
    <row r="816" spans="1:7" x14ac:dyDescent="0.25">
      <c r="A816">
        <v>1545</v>
      </c>
      <c r="B816">
        <v>11.156000000000001</v>
      </c>
      <c r="C816">
        <v>12.654999999999999</v>
      </c>
      <c r="D816">
        <v>13.545500000000001</v>
      </c>
      <c r="E816">
        <v>16.57</v>
      </c>
      <c r="F816">
        <v>20.721</v>
      </c>
      <c r="G816">
        <v>22.294</v>
      </c>
    </row>
    <row r="817" spans="1:7" x14ac:dyDescent="0.25">
      <c r="A817">
        <v>1546</v>
      </c>
      <c r="B817">
        <v>11.16</v>
      </c>
      <c r="C817">
        <v>12.659000000000001</v>
      </c>
      <c r="D817">
        <v>13.55</v>
      </c>
      <c r="E817">
        <v>16.576000000000001</v>
      </c>
      <c r="F817">
        <v>20.729500000000002</v>
      </c>
      <c r="G817">
        <v>22.303000000000001</v>
      </c>
    </row>
    <row r="818" spans="1:7" x14ac:dyDescent="0.25">
      <c r="A818">
        <v>1547</v>
      </c>
      <c r="B818">
        <v>11.163</v>
      </c>
      <c r="C818">
        <v>12.663</v>
      </c>
      <c r="D818">
        <v>13.554500000000001</v>
      </c>
      <c r="E818">
        <v>16.582000000000001</v>
      </c>
      <c r="F818">
        <v>20.737500000000001</v>
      </c>
      <c r="G818">
        <v>22.312000000000001</v>
      </c>
    </row>
    <row r="819" spans="1:7" x14ac:dyDescent="0.25">
      <c r="A819">
        <v>1548</v>
      </c>
      <c r="B819">
        <v>11.166</v>
      </c>
      <c r="C819">
        <v>12.667</v>
      </c>
      <c r="D819">
        <v>13.559000000000001</v>
      </c>
      <c r="E819">
        <v>16.588000000000001</v>
      </c>
      <c r="F819">
        <v>20.746000000000002</v>
      </c>
      <c r="G819">
        <v>22.321999999999999</v>
      </c>
    </row>
    <row r="820" spans="1:7" x14ac:dyDescent="0.25">
      <c r="A820">
        <v>1549</v>
      </c>
      <c r="B820">
        <v>11.169</v>
      </c>
      <c r="C820">
        <v>12.670999999999999</v>
      </c>
      <c r="D820">
        <v>13.562999999999999</v>
      </c>
      <c r="E820">
        <v>16.594000000000001</v>
      </c>
      <c r="F820">
        <v>20.7545</v>
      </c>
      <c r="G820">
        <v>22.331</v>
      </c>
    </row>
    <row r="821" spans="1:7" x14ac:dyDescent="0.25">
      <c r="A821">
        <v>1550</v>
      </c>
      <c r="B821">
        <v>11.173</v>
      </c>
      <c r="C821">
        <v>12.675000000000001</v>
      </c>
      <c r="D821">
        <v>13.567500000000001</v>
      </c>
      <c r="E821">
        <v>16.600000000000001</v>
      </c>
      <c r="F821">
        <v>20.762499999999999</v>
      </c>
      <c r="G821">
        <v>22.34</v>
      </c>
    </row>
    <row r="822" spans="1:7" x14ac:dyDescent="0.25">
      <c r="A822">
        <v>1551</v>
      </c>
      <c r="B822">
        <v>11.176</v>
      </c>
      <c r="C822">
        <v>12.679</v>
      </c>
      <c r="D822">
        <v>13.571999999999999</v>
      </c>
      <c r="E822">
        <v>16.606000000000002</v>
      </c>
      <c r="F822">
        <v>20.771500000000003</v>
      </c>
      <c r="G822">
        <v>22.35</v>
      </c>
    </row>
    <row r="823" spans="1:7" x14ac:dyDescent="0.25">
      <c r="A823">
        <v>1552</v>
      </c>
      <c r="B823">
        <v>11.179</v>
      </c>
      <c r="C823">
        <v>12.682</v>
      </c>
      <c r="D823">
        <v>13.576000000000001</v>
      </c>
      <c r="E823">
        <v>16.611000000000001</v>
      </c>
      <c r="F823">
        <v>20.779499999999999</v>
      </c>
      <c r="G823">
        <v>22.359000000000002</v>
      </c>
    </row>
    <row r="824" spans="1:7" x14ac:dyDescent="0.25">
      <c r="A824">
        <v>1553</v>
      </c>
      <c r="B824">
        <v>11.182</v>
      </c>
      <c r="C824">
        <v>12.686999999999999</v>
      </c>
      <c r="D824">
        <v>13.581</v>
      </c>
      <c r="E824">
        <v>16.617000000000001</v>
      </c>
      <c r="F824">
        <v>20.788</v>
      </c>
      <c r="G824">
        <v>22.369</v>
      </c>
    </row>
    <row r="825" spans="1:7" x14ac:dyDescent="0.25">
      <c r="A825">
        <v>1554</v>
      </c>
      <c r="B825">
        <v>11.186</v>
      </c>
      <c r="C825">
        <v>12.69</v>
      </c>
      <c r="D825">
        <v>13.584499999999998</v>
      </c>
      <c r="E825">
        <v>16.623000000000001</v>
      </c>
      <c r="F825">
        <v>20.796500000000002</v>
      </c>
      <c r="G825">
        <v>22.378</v>
      </c>
    </row>
    <row r="826" spans="1:7" x14ac:dyDescent="0.25">
      <c r="A826">
        <v>1555</v>
      </c>
      <c r="B826">
        <v>11.189</v>
      </c>
      <c r="C826">
        <v>12.694000000000001</v>
      </c>
      <c r="D826">
        <v>13.589</v>
      </c>
      <c r="E826">
        <v>16.629000000000001</v>
      </c>
      <c r="F826">
        <v>20.805</v>
      </c>
      <c r="G826">
        <v>22.388000000000002</v>
      </c>
    </row>
    <row r="827" spans="1:7" x14ac:dyDescent="0.25">
      <c r="A827">
        <v>1556</v>
      </c>
      <c r="B827">
        <v>11.192</v>
      </c>
      <c r="C827">
        <v>12.698</v>
      </c>
      <c r="D827">
        <v>13.593500000000001</v>
      </c>
      <c r="E827">
        <v>16.635000000000002</v>
      </c>
      <c r="F827">
        <v>20.813499999999998</v>
      </c>
      <c r="G827">
        <v>22.396999999999998</v>
      </c>
    </row>
    <row r="828" spans="1:7" x14ac:dyDescent="0.25">
      <c r="A828">
        <v>1557</v>
      </c>
      <c r="B828">
        <v>11.195</v>
      </c>
      <c r="C828">
        <v>12.702</v>
      </c>
      <c r="D828">
        <v>13.597999999999999</v>
      </c>
      <c r="E828">
        <v>16.640999999999998</v>
      </c>
      <c r="F828">
        <v>20.8215</v>
      </c>
      <c r="G828">
        <v>22.405999999999999</v>
      </c>
    </row>
    <row r="829" spans="1:7" x14ac:dyDescent="0.25">
      <c r="A829">
        <v>1558</v>
      </c>
      <c r="B829">
        <v>11.199</v>
      </c>
      <c r="C829">
        <v>12.706</v>
      </c>
      <c r="D829">
        <v>13.602499999999999</v>
      </c>
      <c r="E829">
        <v>16.646999999999998</v>
      </c>
      <c r="F829">
        <v>20.830500000000001</v>
      </c>
      <c r="G829">
        <v>22.416</v>
      </c>
    </row>
    <row r="830" spans="1:7" x14ac:dyDescent="0.25">
      <c r="A830">
        <v>1559</v>
      </c>
      <c r="B830">
        <v>11.202</v>
      </c>
      <c r="C830">
        <v>12.71</v>
      </c>
      <c r="D830">
        <v>13.606999999999999</v>
      </c>
      <c r="E830">
        <v>16.652999999999999</v>
      </c>
      <c r="F830">
        <v>20.8385</v>
      </c>
      <c r="G830">
        <v>22.425000000000001</v>
      </c>
    </row>
    <row r="831" spans="1:7" x14ac:dyDescent="0.25">
      <c r="A831">
        <v>1560</v>
      </c>
      <c r="B831">
        <v>11.205</v>
      </c>
      <c r="C831">
        <v>12.714</v>
      </c>
      <c r="D831">
        <v>13.611000000000001</v>
      </c>
      <c r="E831">
        <v>16.658999999999999</v>
      </c>
      <c r="F831">
        <v>20.846499999999999</v>
      </c>
      <c r="G831">
        <v>22.434000000000001</v>
      </c>
    </row>
    <row r="832" spans="1:7" x14ac:dyDescent="0.25">
      <c r="A832">
        <v>1561</v>
      </c>
      <c r="B832">
        <v>11.208</v>
      </c>
      <c r="C832">
        <v>12.718</v>
      </c>
      <c r="D832">
        <v>13.615500000000001</v>
      </c>
      <c r="E832">
        <v>16.664999999999999</v>
      </c>
      <c r="F832">
        <v>20.855499999999999</v>
      </c>
      <c r="G832">
        <v>22.443999999999999</v>
      </c>
    </row>
    <row r="833" spans="1:7" x14ac:dyDescent="0.25">
      <c r="A833">
        <v>1562</v>
      </c>
      <c r="B833">
        <v>11.212</v>
      </c>
      <c r="C833">
        <v>12.722</v>
      </c>
      <c r="D833">
        <v>13.620000000000001</v>
      </c>
      <c r="E833">
        <v>16.670999999999999</v>
      </c>
      <c r="F833">
        <v>20.863500000000002</v>
      </c>
      <c r="G833">
        <v>22.452999999999999</v>
      </c>
    </row>
    <row r="834" spans="1:7" x14ac:dyDescent="0.25">
      <c r="A834">
        <v>1563</v>
      </c>
      <c r="B834">
        <v>11.215</v>
      </c>
      <c r="C834">
        <v>12.726000000000001</v>
      </c>
      <c r="D834">
        <v>13.624500000000001</v>
      </c>
      <c r="E834">
        <v>16.677</v>
      </c>
      <c r="F834">
        <v>20.872</v>
      </c>
      <c r="G834">
        <v>22.462</v>
      </c>
    </row>
    <row r="835" spans="1:7" x14ac:dyDescent="0.25">
      <c r="A835">
        <v>1564</v>
      </c>
      <c r="B835">
        <v>11.218</v>
      </c>
      <c r="C835">
        <v>12.73</v>
      </c>
      <c r="D835">
        <v>13.629000000000001</v>
      </c>
      <c r="E835">
        <v>16.683</v>
      </c>
      <c r="F835">
        <v>20.880500000000001</v>
      </c>
      <c r="G835">
        <v>22.472000000000001</v>
      </c>
    </row>
    <row r="836" spans="1:7" x14ac:dyDescent="0.25">
      <c r="A836">
        <v>1565</v>
      </c>
      <c r="B836">
        <v>11.221</v>
      </c>
      <c r="C836">
        <v>12.734</v>
      </c>
      <c r="D836">
        <v>13.632999999999999</v>
      </c>
      <c r="E836">
        <v>16.689</v>
      </c>
      <c r="F836">
        <v>20.888500000000001</v>
      </c>
      <c r="G836">
        <v>22.481000000000002</v>
      </c>
    </row>
    <row r="837" spans="1:7" x14ac:dyDescent="0.25">
      <c r="A837">
        <v>1566</v>
      </c>
      <c r="B837">
        <v>11.225</v>
      </c>
      <c r="C837">
        <v>12.738</v>
      </c>
      <c r="D837">
        <v>13.637499999999999</v>
      </c>
      <c r="E837">
        <v>16.695</v>
      </c>
      <c r="F837">
        <v>20.897500000000001</v>
      </c>
      <c r="G837">
        <v>22.491</v>
      </c>
    </row>
    <row r="838" spans="1:7" x14ac:dyDescent="0.25">
      <c r="A838">
        <v>1567</v>
      </c>
      <c r="B838">
        <v>11.228</v>
      </c>
      <c r="C838">
        <v>12.742000000000001</v>
      </c>
      <c r="D838">
        <v>13.641999999999999</v>
      </c>
      <c r="E838">
        <v>16.701000000000001</v>
      </c>
      <c r="F838">
        <v>20.9055</v>
      </c>
      <c r="G838">
        <v>22.5</v>
      </c>
    </row>
    <row r="839" spans="1:7" x14ac:dyDescent="0.25">
      <c r="A839">
        <v>1568</v>
      </c>
      <c r="B839">
        <v>11.231</v>
      </c>
      <c r="C839">
        <v>12.746</v>
      </c>
      <c r="D839">
        <v>13.6465</v>
      </c>
      <c r="E839">
        <v>16.706</v>
      </c>
      <c r="F839">
        <v>20.914000000000001</v>
      </c>
      <c r="G839">
        <v>22.509</v>
      </c>
    </row>
    <row r="840" spans="1:7" x14ac:dyDescent="0.25">
      <c r="A840">
        <v>1569</v>
      </c>
      <c r="B840">
        <v>11.234</v>
      </c>
      <c r="C840">
        <v>12.75</v>
      </c>
      <c r="D840">
        <v>13.651</v>
      </c>
      <c r="E840">
        <v>16.712</v>
      </c>
      <c r="F840">
        <v>20.922499999999999</v>
      </c>
      <c r="G840">
        <v>22.518999999999998</v>
      </c>
    </row>
    <row r="841" spans="1:7" x14ac:dyDescent="0.25">
      <c r="A841">
        <v>1570</v>
      </c>
      <c r="B841">
        <v>11.238</v>
      </c>
      <c r="C841">
        <v>12.754</v>
      </c>
      <c r="D841">
        <v>13.6555</v>
      </c>
      <c r="E841">
        <v>16.718</v>
      </c>
      <c r="F841">
        <v>20.930999999999997</v>
      </c>
      <c r="G841">
        <v>22.527999999999999</v>
      </c>
    </row>
    <row r="842" spans="1:7" x14ac:dyDescent="0.25">
      <c r="A842">
        <v>1571</v>
      </c>
      <c r="B842">
        <v>11.241</v>
      </c>
      <c r="C842">
        <v>12.757</v>
      </c>
      <c r="D842">
        <v>13.658999999999999</v>
      </c>
      <c r="E842">
        <v>16.724</v>
      </c>
      <c r="F842">
        <v>20.939</v>
      </c>
      <c r="G842">
        <v>22.536999999999999</v>
      </c>
    </row>
    <row r="843" spans="1:7" x14ac:dyDescent="0.25">
      <c r="A843">
        <v>1572</v>
      </c>
      <c r="B843">
        <v>11.244</v>
      </c>
      <c r="C843">
        <v>12.760999999999999</v>
      </c>
      <c r="D843">
        <v>13.663499999999999</v>
      </c>
      <c r="E843">
        <v>16.73</v>
      </c>
      <c r="F843">
        <v>20.948</v>
      </c>
      <c r="G843">
        <v>22.547000000000001</v>
      </c>
    </row>
    <row r="844" spans="1:7" x14ac:dyDescent="0.25">
      <c r="A844">
        <v>1573</v>
      </c>
      <c r="B844">
        <v>11.247999999999999</v>
      </c>
      <c r="C844">
        <v>12.765000000000001</v>
      </c>
      <c r="D844">
        <v>13.667999999999999</v>
      </c>
      <c r="E844">
        <v>16.736000000000001</v>
      </c>
      <c r="F844">
        <v>20.956000000000003</v>
      </c>
      <c r="G844">
        <v>22.556000000000001</v>
      </c>
    </row>
    <row r="845" spans="1:7" x14ac:dyDescent="0.25">
      <c r="A845">
        <v>1574</v>
      </c>
      <c r="B845">
        <v>11.250999999999999</v>
      </c>
      <c r="C845">
        <v>12.769</v>
      </c>
      <c r="D845">
        <v>13.672499999999999</v>
      </c>
      <c r="E845">
        <v>16.742000000000001</v>
      </c>
      <c r="F845">
        <v>20.963999999999999</v>
      </c>
      <c r="G845">
        <v>22.565000000000001</v>
      </c>
    </row>
    <row r="846" spans="1:7" x14ac:dyDescent="0.25">
      <c r="A846">
        <v>1575</v>
      </c>
      <c r="B846">
        <v>11.254</v>
      </c>
      <c r="C846">
        <v>12.773</v>
      </c>
      <c r="D846">
        <v>13.676500000000001</v>
      </c>
      <c r="E846">
        <v>16.748000000000001</v>
      </c>
      <c r="F846">
        <v>20.972999999999999</v>
      </c>
      <c r="G846">
        <v>22.574999999999999</v>
      </c>
    </row>
    <row r="847" spans="1:7" x14ac:dyDescent="0.25">
      <c r="A847">
        <v>1576</v>
      </c>
      <c r="B847">
        <v>11.257</v>
      </c>
      <c r="C847">
        <v>12.776999999999999</v>
      </c>
      <c r="D847">
        <v>13.681000000000001</v>
      </c>
      <c r="E847">
        <v>16.754000000000001</v>
      </c>
      <c r="F847">
        <v>20.981000000000002</v>
      </c>
      <c r="G847">
        <v>22.584</v>
      </c>
    </row>
    <row r="848" spans="1:7" x14ac:dyDescent="0.25">
      <c r="A848">
        <v>1577</v>
      </c>
      <c r="B848">
        <v>11.26</v>
      </c>
      <c r="C848">
        <v>12.781000000000001</v>
      </c>
      <c r="D848">
        <v>13.685500000000001</v>
      </c>
      <c r="E848">
        <v>16.760000000000002</v>
      </c>
      <c r="F848">
        <v>20.990000000000002</v>
      </c>
      <c r="G848">
        <v>22.594000000000001</v>
      </c>
    </row>
    <row r="849" spans="1:7" x14ac:dyDescent="0.25">
      <c r="A849">
        <v>1578</v>
      </c>
      <c r="B849">
        <v>11.263999999999999</v>
      </c>
      <c r="C849">
        <v>12.785</v>
      </c>
      <c r="D849">
        <v>13.690000000000001</v>
      </c>
      <c r="E849">
        <v>16.765999999999998</v>
      </c>
      <c r="F849">
        <v>20.998000000000001</v>
      </c>
      <c r="G849">
        <v>22.603000000000002</v>
      </c>
    </row>
    <row r="850" spans="1:7" x14ac:dyDescent="0.25">
      <c r="A850">
        <v>1579</v>
      </c>
      <c r="B850">
        <v>11.266999999999999</v>
      </c>
      <c r="C850">
        <v>12.789</v>
      </c>
      <c r="D850">
        <v>13.6945</v>
      </c>
      <c r="E850">
        <v>16.771999999999998</v>
      </c>
      <c r="F850">
        <v>21.006</v>
      </c>
      <c r="G850">
        <v>22.611999999999998</v>
      </c>
    </row>
    <row r="851" spans="1:7" x14ac:dyDescent="0.25">
      <c r="A851">
        <v>1580</v>
      </c>
      <c r="B851">
        <v>11.27</v>
      </c>
      <c r="C851">
        <v>12.792999999999999</v>
      </c>
      <c r="D851">
        <v>13.699</v>
      </c>
      <c r="E851">
        <v>16.777999999999999</v>
      </c>
      <c r="F851">
        <v>21.015000000000001</v>
      </c>
      <c r="G851">
        <v>22.622</v>
      </c>
    </row>
    <row r="852" spans="1:7" x14ac:dyDescent="0.25">
      <c r="A852">
        <v>1581</v>
      </c>
      <c r="B852">
        <v>11.273</v>
      </c>
      <c r="C852">
        <v>12.797000000000001</v>
      </c>
      <c r="D852">
        <v>13.702999999999999</v>
      </c>
      <c r="E852">
        <v>16.783999999999999</v>
      </c>
      <c r="F852">
        <v>21.023</v>
      </c>
      <c r="G852">
        <v>22.631</v>
      </c>
    </row>
    <row r="853" spans="1:7" x14ac:dyDescent="0.25">
      <c r="A853">
        <v>1582</v>
      </c>
      <c r="B853">
        <v>11.276999999999999</v>
      </c>
      <c r="C853">
        <v>12.801</v>
      </c>
      <c r="D853">
        <v>13.7075</v>
      </c>
      <c r="E853">
        <v>16.79</v>
      </c>
      <c r="F853">
        <v>21.031500000000001</v>
      </c>
      <c r="G853">
        <v>22.64</v>
      </c>
    </row>
    <row r="854" spans="1:7" x14ac:dyDescent="0.25">
      <c r="A854">
        <v>1583</v>
      </c>
      <c r="B854">
        <v>11.28</v>
      </c>
      <c r="C854">
        <v>12.805</v>
      </c>
      <c r="D854">
        <v>13.712</v>
      </c>
      <c r="E854">
        <v>16.795999999999999</v>
      </c>
      <c r="F854">
        <v>21.04</v>
      </c>
      <c r="G854">
        <v>22.65</v>
      </c>
    </row>
    <row r="855" spans="1:7" x14ac:dyDescent="0.25">
      <c r="A855">
        <v>1584</v>
      </c>
      <c r="B855">
        <v>11.282999999999999</v>
      </c>
      <c r="C855">
        <v>12.808999999999999</v>
      </c>
      <c r="D855">
        <v>13.7165</v>
      </c>
      <c r="E855">
        <v>16.802</v>
      </c>
      <c r="F855">
        <v>21.048000000000002</v>
      </c>
      <c r="G855">
        <v>22.658999999999999</v>
      </c>
    </row>
    <row r="856" spans="1:7" x14ac:dyDescent="0.25">
      <c r="A856">
        <v>1585</v>
      </c>
      <c r="B856">
        <v>11.286</v>
      </c>
      <c r="C856">
        <v>12.811999999999999</v>
      </c>
      <c r="D856">
        <v>13.720499999999999</v>
      </c>
      <c r="E856">
        <v>16.808</v>
      </c>
      <c r="F856">
        <v>21.057000000000002</v>
      </c>
      <c r="G856">
        <v>22.669</v>
      </c>
    </row>
    <row r="857" spans="1:7" x14ac:dyDescent="0.25">
      <c r="A857">
        <v>1586</v>
      </c>
      <c r="B857">
        <v>11.29</v>
      </c>
      <c r="C857">
        <v>12.816000000000001</v>
      </c>
      <c r="D857">
        <v>13.724499999999999</v>
      </c>
      <c r="E857">
        <v>16.814</v>
      </c>
      <c r="F857">
        <v>21.065000000000001</v>
      </c>
      <c r="G857">
        <v>22.678000000000001</v>
      </c>
    </row>
    <row r="858" spans="1:7" x14ac:dyDescent="0.25">
      <c r="A858">
        <v>1587</v>
      </c>
      <c r="B858">
        <v>11.292999999999999</v>
      </c>
      <c r="C858">
        <v>12.82</v>
      </c>
      <c r="D858">
        <v>13.728999999999999</v>
      </c>
      <c r="E858">
        <v>16.818999999999999</v>
      </c>
      <c r="F858">
        <v>21.073500000000003</v>
      </c>
      <c r="G858">
        <v>22.687000000000001</v>
      </c>
    </row>
    <row r="859" spans="1:7" x14ac:dyDescent="0.25">
      <c r="A859">
        <v>1588</v>
      </c>
      <c r="B859">
        <v>11.295999999999999</v>
      </c>
      <c r="C859">
        <v>12.824</v>
      </c>
      <c r="D859">
        <v>13.733499999999999</v>
      </c>
      <c r="E859">
        <v>16.824999999999999</v>
      </c>
      <c r="F859">
        <v>21.082000000000001</v>
      </c>
      <c r="G859">
        <v>22.696999999999999</v>
      </c>
    </row>
    <row r="860" spans="1:7" x14ac:dyDescent="0.25">
      <c r="A860">
        <v>1589</v>
      </c>
      <c r="B860">
        <v>11.298999999999999</v>
      </c>
      <c r="C860">
        <v>12.827999999999999</v>
      </c>
      <c r="D860">
        <v>13.738</v>
      </c>
      <c r="E860">
        <v>16.831</v>
      </c>
      <c r="F860">
        <v>21.090499999999999</v>
      </c>
      <c r="G860">
        <v>22.706</v>
      </c>
    </row>
    <row r="861" spans="1:7" x14ac:dyDescent="0.25">
      <c r="A861">
        <v>1590</v>
      </c>
      <c r="B861">
        <v>11.303000000000001</v>
      </c>
      <c r="C861">
        <v>12.832000000000001</v>
      </c>
      <c r="D861">
        <v>13.7425</v>
      </c>
      <c r="E861">
        <v>16.837</v>
      </c>
      <c r="F861">
        <v>21.098500000000001</v>
      </c>
      <c r="G861">
        <v>22.715</v>
      </c>
    </row>
    <row r="862" spans="1:7" x14ac:dyDescent="0.25">
      <c r="A862">
        <v>1591</v>
      </c>
      <c r="B862">
        <v>11.305999999999999</v>
      </c>
      <c r="C862">
        <v>12.836</v>
      </c>
      <c r="D862">
        <v>13.746500000000001</v>
      </c>
      <c r="E862">
        <v>16.843</v>
      </c>
      <c r="F862">
        <v>21.106999999999999</v>
      </c>
      <c r="G862">
        <v>22.725000000000001</v>
      </c>
    </row>
    <row r="863" spans="1:7" x14ac:dyDescent="0.25">
      <c r="A863">
        <v>1592</v>
      </c>
      <c r="B863">
        <v>11.308999999999999</v>
      </c>
      <c r="C863">
        <v>12.84</v>
      </c>
      <c r="D863">
        <v>13.751000000000001</v>
      </c>
      <c r="E863">
        <v>16.849</v>
      </c>
      <c r="F863">
        <v>21.115500000000001</v>
      </c>
      <c r="G863">
        <v>22.734000000000002</v>
      </c>
    </row>
    <row r="864" spans="1:7" x14ac:dyDescent="0.25">
      <c r="A864">
        <v>1593</v>
      </c>
      <c r="B864">
        <v>11.311999999999999</v>
      </c>
      <c r="C864">
        <v>12.843999999999999</v>
      </c>
      <c r="D864">
        <v>13.7555</v>
      </c>
      <c r="E864">
        <v>16.855</v>
      </c>
      <c r="F864">
        <v>21.124000000000002</v>
      </c>
      <c r="G864">
        <v>22.744</v>
      </c>
    </row>
    <row r="865" spans="1:7" x14ac:dyDescent="0.25">
      <c r="A865">
        <v>1594</v>
      </c>
      <c r="B865">
        <v>11.316000000000001</v>
      </c>
      <c r="C865">
        <v>12.848000000000001</v>
      </c>
      <c r="D865">
        <v>13.760000000000002</v>
      </c>
      <c r="E865">
        <v>16.861000000000001</v>
      </c>
      <c r="F865">
        <v>21.1325</v>
      </c>
      <c r="G865">
        <v>22.753</v>
      </c>
    </row>
    <row r="866" spans="1:7" x14ac:dyDescent="0.25">
      <c r="A866">
        <v>1595</v>
      </c>
      <c r="B866">
        <v>11.319000000000001</v>
      </c>
      <c r="C866">
        <v>12.852</v>
      </c>
      <c r="D866">
        <v>13.7645</v>
      </c>
      <c r="E866">
        <v>16.867000000000001</v>
      </c>
      <c r="F866">
        <v>21.140499999999999</v>
      </c>
      <c r="G866">
        <v>22.762</v>
      </c>
    </row>
    <row r="867" spans="1:7" x14ac:dyDescent="0.25">
      <c r="A867">
        <v>1596</v>
      </c>
      <c r="B867">
        <v>11.321999999999999</v>
      </c>
      <c r="C867">
        <v>12.856</v>
      </c>
      <c r="D867">
        <v>13.769</v>
      </c>
      <c r="E867">
        <v>16.873000000000001</v>
      </c>
      <c r="F867">
        <v>21.1495</v>
      </c>
      <c r="G867">
        <v>22.771999999999998</v>
      </c>
    </row>
    <row r="868" spans="1:7" x14ac:dyDescent="0.25">
      <c r="A868">
        <v>1597</v>
      </c>
      <c r="B868">
        <v>11.324999999999999</v>
      </c>
      <c r="C868">
        <v>12.86</v>
      </c>
      <c r="D868">
        <v>13.773</v>
      </c>
      <c r="E868">
        <v>16.879000000000001</v>
      </c>
      <c r="F868">
        <v>21.157499999999999</v>
      </c>
      <c r="G868">
        <v>22.780999999999999</v>
      </c>
    </row>
    <row r="869" spans="1:7" x14ac:dyDescent="0.25">
      <c r="A869">
        <v>1598</v>
      </c>
      <c r="B869">
        <v>11.329000000000001</v>
      </c>
      <c r="C869">
        <v>12.864000000000001</v>
      </c>
      <c r="D869">
        <v>13.7775</v>
      </c>
      <c r="E869">
        <v>16.885000000000002</v>
      </c>
      <c r="F869">
        <v>21.165500000000002</v>
      </c>
      <c r="G869">
        <v>22.79</v>
      </c>
    </row>
    <row r="870" spans="1:7" x14ac:dyDescent="0.25">
      <c r="A870">
        <v>1599</v>
      </c>
      <c r="B870">
        <v>11.332000000000001</v>
      </c>
      <c r="C870">
        <v>12.868</v>
      </c>
      <c r="D870">
        <v>13.782</v>
      </c>
      <c r="E870">
        <v>16.890999999999998</v>
      </c>
      <c r="F870">
        <v>21.174500000000002</v>
      </c>
      <c r="G870">
        <v>22.8</v>
      </c>
    </row>
    <row r="871" spans="1:7" x14ac:dyDescent="0.25">
      <c r="A871">
        <v>1600</v>
      </c>
      <c r="B871">
        <v>11.335000000000001</v>
      </c>
      <c r="C871">
        <v>12.872</v>
      </c>
      <c r="D871">
        <v>13.7865</v>
      </c>
      <c r="E871">
        <v>16.896999999999998</v>
      </c>
      <c r="F871">
        <v>21.182500000000001</v>
      </c>
      <c r="G871">
        <v>22.809000000000001</v>
      </c>
    </row>
    <row r="872" spans="1:7" x14ac:dyDescent="0.25">
      <c r="A872">
        <v>1601</v>
      </c>
      <c r="B872">
        <v>11.337999999999999</v>
      </c>
      <c r="C872">
        <v>12.875</v>
      </c>
      <c r="D872">
        <v>13.79</v>
      </c>
      <c r="E872">
        <v>16.902000000000001</v>
      </c>
      <c r="F872">
        <v>21.191499999999998</v>
      </c>
      <c r="G872">
        <v>22.818999999999999</v>
      </c>
    </row>
    <row r="873" spans="1:7" x14ac:dyDescent="0.25">
      <c r="A873">
        <v>1602</v>
      </c>
      <c r="B873">
        <v>11.342000000000001</v>
      </c>
      <c r="C873">
        <v>12.879</v>
      </c>
      <c r="D873">
        <v>13.794499999999999</v>
      </c>
      <c r="E873">
        <v>16.908000000000001</v>
      </c>
      <c r="F873">
        <v>21.1995</v>
      </c>
      <c r="G873">
        <v>22.827999999999999</v>
      </c>
    </row>
    <row r="874" spans="1:7" x14ac:dyDescent="0.25">
      <c r="A874">
        <v>1603</v>
      </c>
      <c r="B874">
        <v>11.345000000000001</v>
      </c>
      <c r="C874">
        <v>12.882999999999999</v>
      </c>
      <c r="D874">
        <v>13.798999999999999</v>
      </c>
      <c r="E874">
        <v>16.914000000000001</v>
      </c>
      <c r="F874">
        <v>21.2075</v>
      </c>
      <c r="G874">
        <v>22.837</v>
      </c>
    </row>
    <row r="875" spans="1:7" x14ac:dyDescent="0.25">
      <c r="A875">
        <v>1604</v>
      </c>
      <c r="B875">
        <v>11.348000000000001</v>
      </c>
      <c r="C875">
        <v>12.887</v>
      </c>
      <c r="D875">
        <v>13.8035</v>
      </c>
      <c r="E875">
        <v>16.920000000000002</v>
      </c>
      <c r="F875">
        <v>21.2165</v>
      </c>
      <c r="G875">
        <v>22.847000000000001</v>
      </c>
    </row>
    <row r="876" spans="1:7" x14ac:dyDescent="0.25">
      <c r="A876">
        <v>1605</v>
      </c>
      <c r="B876">
        <v>11.351000000000001</v>
      </c>
      <c r="C876">
        <v>12.891</v>
      </c>
      <c r="D876">
        <v>13.808</v>
      </c>
      <c r="E876">
        <v>16.925999999999998</v>
      </c>
      <c r="F876">
        <v>21.224499999999999</v>
      </c>
      <c r="G876">
        <v>22.856000000000002</v>
      </c>
    </row>
    <row r="877" spans="1:7" x14ac:dyDescent="0.25">
      <c r="A877">
        <v>1606</v>
      </c>
      <c r="B877">
        <v>11.355</v>
      </c>
      <c r="C877">
        <v>12.895</v>
      </c>
      <c r="D877">
        <v>13.8125</v>
      </c>
      <c r="E877">
        <v>16.931999999999999</v>
      </c>
      <c r="F877">
        <v>21.233499999999999</v>
      </c>
      <c r="G877">
        <v>22.866</v>
      </c>
    </row>
    <row r="878" spans="1:7" x14ac:dyDescent="0.25">
      <c r="A878">
        <v>1607</v>
      </c>
      <c r="B878">
        <v>11.358000000000001</v>
      </c>
      <c r="C878">
        <v>12.898999999999999</v>
      </c>
      <c r="D878">
        <v>13.8165</v>
      </c>
      <c r="E878">
        <v>16.937999999999999</v>
      </c>
      <c r="F878">
        <v>21.241500000000002</v>
      </c>
      <c r="G878">
        <v>22.875</v>
      </c>
    </row>
    <row r="879" spans="1:7" x14ac:dyDescent="0.25">
      <c r="A879">
        <v>1608</v>
      </c>
      <c r="B879">
        <v>11.361000000000001</v>
      </c>
      <c r="C879">
        <v>12.903</v>
      </c>
      <c r="D879">
        <v>13.821000000000002</v>
      </c>
      <c r="E879">
        <v>16.943999999999999</v>
      </c>
      <c r="F879">
        <v>21.249499999999998</v>
      </c>
      <c r="G879">
        <v>22.884</v>
      </c>
    </row>
    <row r="880" spans="1:7" x14ac:dyDescent="0.25">
      <c r="A880">
        <v>1609</v>
      </c>
      <c r="B880">
        <v>11.364000000000001</v>
      </c>
      <c r="C880">
        <v>12.907</v>
      </c>
      <c r="D880">
        <v>13.8255</v>
      </c>
      <c r="E880">
        <v>16.95</v>
      </c>
      <c r="F880">
        <v>21.258499999999998</v>
      </c>
      <c r="G880">
        <v>22.893999999999998</v>
      </c>
    </row>
    <row r="881" spans="1:7" x14ac:dyDescent="0.25">
      <c r="A881">
        <v>1610</v>
      </c>
      <c r="B881">
        <v>11.368</v>
      </c>
      <c r="C881">
        <v>12.911</v>
      </c>
      <c r="D881">
        <v>13.83</v>
      </c>
      <c r="E881">
        <v>16.956</v>
      </c>
      <c r="F881">
        <v>21.266500000000001</v>
      </c>
      <c r="G881">
        <v>22.902999999999999</v>
      </c>
    </row>
    <row r="882" spans="1:7" x14ac:dyDescent="0.25">
      <c r="A882">
        <v>1611</v>
      </c>
      <c r="B882">
        <v>11.371</v>
      </c>
      <c r="C882">
        <v>12.914999999999999</v>
      </c>
      <c r="D882">
        <v>13.834499999999998</v>
      </c>
      <c r="E882">
        <v>16.962</v>
      </c>
      <c r="F882">
        <v>21.274999999999999</v>
      </c>
      <c r="G882">
        <v>22.911999999999999</v>
      </c>
    </row>
    <row r="883" spans="1:7" x14ac:dyDescent="0.25">
      <c r="A883">
        <v>1612</v>
      </c>
      <c r="B883">
        <v>11.374000000000001</v>
      </c>
      <c r="C883">
        <v>12.917999999999999</v>
      </c>
      <c r="D883">
        <v>13.837999999999999</v>
      </c>
      <c r="E883">
        <v>16.968</v>
      </c>
      <c r="F883">
        <v>21.2835</v>
      </c>
      <c r="G883">
        <v>22.922000000000001</v>
      </c>
    </row>
    <row r="884" spans="1:7" x14ac:dyDescent="0.25">
      <c r="A884">
        <v>1613</v>
      </c>
      <c r="B884">
        <v>11.377000000000001</v>
      </c>
      <c r="C884">
        <v>12.923</v>
      </c>
      <c r="D884">
        <v>13.843</v>
      </c>
      <c r="E884">
        <v>16.974</v>
      </c>
      <c r="F884">
        <v>21.291499999999999</v>
      </c>
      <c r="G884">
        <v>22.931000000000001</v>
      </c>
    </row>
    <row r="885" spans="1:7" x14ac:dyDescent="0.25">
      <c r="A885">
        <v>1614</v>
      </c>
      <c r="B885">
        <v>11.38</v>
      </c>
      <c r="C885">
        <v>12.926</v>
      </c>
      <c r="D885">
        <v>13.847000000000001</v>
      </c>
      <c r="E885">
        <v>16.98</v>
      </c>
      <c r="F885">
        <v>21.3005</v>
      </c>
      <c r="G885">
        <v>22.940999999999999</v>
      </c>
    </row>
    <row r="886" spans="1:7" x14ac:dyDescent="0.25">
      <c r="A886">
        <v>1615</v>
      </c>
      <c r="B886">
        <v>11.384</v>
      </c>
      <c r="C886">
        <v>12.93</v>
      </c>
      <c r="D886">
        <v>13.8515</v>
      </c>
      <c r="E886">
        <v>16.986000000000001</v>
      </c>
      <c r="F886">
        <v>21.308500000000002</v>
      </c>
      <c r="G886">
        <v>22.95</v>
      </c>
    </row>
    <row r="887" spans="1:7" x14ac:dyDescent="0.25">
      <c r="A887">
        <v>1616</v>
      </c>
      <c r="B887">
        <v>11.387</v>
      </c>
      <c r="C887">
        <v>12.933999999999999</v>
      </c>
      <c r="D887">
        <v>13.856</v>
      </c>
      <c r="E887">
        <v>16.992000000000001</v>
      </c>
      <c r="F887">
        <v>21.317</v>
      </c>
      <c r="G887">
        <v>22.959</v>
      </c>
    </row>
    <row r="888" spans="1:7" x14ac:dyDescent="0.25">
      <c r="A888">
        <v>1617</v>
      </c>
      <c r="B888">
        <v>11.39</v>
      </c>
      <c r="C888">
        <v>12.938000000000001</v>
      </c>
      <c r="D888">
        <v>13.86</v>
      </c>
      <c r="E888">
        <v>16.997</v>
      </c>
      <c r="F888">
        <v>21.325499999999998</v>
      </c>
      <c r="G888">
        <v>22.969000000000001</v>
      </c>
    </row>
    <row r="889" spans="1:7" x14ac:dyDescent="0.25">
      <c r="A889">
        <v>1618</v>
      </c>
      <c r="B889">
        <v>11.394</v>
      </c>
      <c r="C889">
        <v>12.942</v>
      </c>
      <c r="D889">
        <v>13.8645</v>
      </c>
      <c r="E889">
        <v>17.003</v>
      </c>
      <c r="F889">
        <v>21.334000000000003</v>
      </c>
      <c r="G889">
        <v>22.978000000000002</v>
      </c>
    </row>
    <row r="890" spans="1:7" x14ac:dyDescent="0.25">
      <c r="A890">
        <v>1619</v>
      </c>
      <c r="B890">
        <v>11.397</v>
      </c>
      <c r="C890">
        <v>12.946</v>
      </c>
      <c r="D890">
        <v>13.869</v>
      </c>
      <c r="E890">
        <v>17.009</v>
      </c>
      <c r="F890">
        <v>21.342500000000001</v>
      </c>
      <c r="G890">
        <v>22.988</v>
      </c>
    </row>
    <row r="891" spans="1:7" x14ac:dyDescent="0.25">
      <c r="A891">
        <v>1620</v>
      </c>
      <c r="B891">
        <v>11.4</v>
      </c>
      <c r="C891">
        <v>12.95</v>
      </c>
      <c r="D891">
        <v>13.8735</v>
      </c>
      <c r="E891">
        <v>17.015000000000001</v>
      </c>
      <c r="F891">
        <v>21.3505</v>
      </c>
      <c r="G891">
        <v>22.997</v>
      </c>
    </row>
    <row r="892" spans="1:7" x14ac:dyDescent="0.25">
      <c r="A892">
        <v>1621</v>
      </c>
      <c r="B892">
        <v>11.403</v>
      </c>
      <c r="C892">
        <v>12.954000000000001</v>
      </c>
      <c r="D892">
        <v>13.877500000000001</v>
      </c>
      <c r="E892">
        <v>17.021000000000001</v>
      </c>
      <c r="F892">
        <v>21.359000000000002</v>
      </c>
      <c r="G892">
        <v>23.006</v>
      </c>
    </row>
    <row r="893" spans="1:7" x14ac:dyDescent="0.25">
      <c r="A893">
        <v>1622</v>
      </c>
      <c r="B893">
        <v>11.407</v>
      </c>
      <c r="C893">
        <v>12.958</v>
      </c>
      <c r="D893">
        <v>13.882</v>
      </c>
      <c r="E893">
        <v>17.027000000000001</v>
      </c>
      <c r="F893">
        <v>21.367000000000001</v>
      </c>
      <c r="G893">
        <v>23.015000000000001</v>
      </c>
    </row>
    <row r="894" spans="1:7" x14ac:dyDescent="0.25">
      <c r="A894">
        <v>1623</v>
      </c>
      <c r="B894">
        <v>11.41</v>
      </c>
      <c r="C894">
        <v>12.962</v>
      </c>
      <c r="D894">
        <v>13.8865</v>
      </c>
      <c r="E894">
        <v>17.033000000000001</v>
      </c>
      <c r="F894">
        <v>21.375999999999998</v>
      </c>
      <c r="G894">
        <v>23.024999999999999</v>
      </c>
    </row>
    <row r="895" spans="1:7" x14ac:dyDescent="0.25">
      <c r="A895">
        <v>1624</v>
      </c>
      <c r="B895">
        <v>11.413</v>
      </c>
      <c r="C895">
        <v>12.965999999999999</v>
      </c>
      <c r="D895">
        <v>13.891</v>
      </c>
      <c r="E895">
        <v>17.039000000000001</v>
      </c>
      <c r="F895">
        <v>21.384</v>
      </c>
      <c r="G895">
        <v>23.033999999999999</v>
      </c>
    </row>
    <row r="896" spans="1:7" x14ac:dyDescent="0.25">
      <c r="A896">
        <v>1625</v>
      </c>
      <c r="B896">
        <v>11.416</v>
      </c>
      <c r="C896">
        <v>12.97</v>
      </c>
      <c r="D896">
        <v>13.8955</v>
      </c>
      <c r="E896">
        <v>17.045000000000002</v>
      </c>
      <c r="F896">
        <v>21.391999999999999</v>
      </c>
      <c r="G896">
        <v>23.042999999999999</v>
      </c>
    </row>
    <row r="897" spans="1:7" x14ac:dyDescent="0.25">
      <c r="A897">
        <v>1626</v>
      </c>
      <c r="B897">
        <v>11.419</v>
      </c>
      <c r="C897">
        <v>12.973000000000001</v>
      </c>
      <c r="D897">
        <v>13.899000000000001</v>
      </c>
      <c r="E897">
        <v>17.050999999999998</v>
      </c>
      <c r="F897">
        <v>21.401</v>
      </c>
      <c r="G897">
        <v>23.053000000000001</v>
      </c>
    </row>
    <row r="898" spans="1:7" x14ac:dyDescent="0.25">
      <c r="A898">
        <v>1627</v>
      </c>
      <c r="B898">
        <v>11.423</v>
      </c>
      <c r="C898">
        <v>12.978</v>
      </c>
      <c r="D898">
        <v>13.904</v>
      </c>
      <c r="E898">
        <v>17.056999999999999</v>
      </c>
      <c r="F898">
        <v>21.408999999999999</v>
      </c>
      <c r="G898">
        <v>23.062000000000001</v>
      </c>
    </row>
    <row r="899" spans="1:7" x14ac:dyDescent="0.25">
      <c r="A899">
        <v>1628</v>
      </c>
      <c r="B899">
        <v>11.426</v>
      </c>
      <c r="C899">
        <v>12.981</v>
      </c>
      <c r="D899">
        <v>13.908000000000001</v>
      </c>
      <c r="E899">
        <v>17.062999999999999</v>
      </c>
      <c r="F899">
        <v>21.417999999999999</v>
      </c>
      <c r="G899">
        <v>23.071999999999999</v>
      </c>
    </row>
    <row r="900" spans="1:7" x14ac:dyDescent="0.25">
      <c r="A900">
        <v>1629</v>
      </c>
      <c r="B900">
        <v>11.429</v>
      </c>
      <c r="C900">
        <v>12.984999999999999</v>
      </c>
      <c r="D900">
        <v>13.9125</v>
      </c>
      <c r="E900">
        <v>17.068000000000001</v>
      </c>
      <c r="F900">
        <v>21.426000000000002</v>
      </c>
      <c r="G900">
        <v>23.081</v>
      </c>
    </row>
    <row r="901" spans="1:7" x14ac:dyDescent="0.25">
      <c r="A901">
        <v>1630</v>
      </c>
      <c r="B901">
        <v>11.432</v>
      </c>
      <c r="C901">
        <v>12.989000000000001</v>
      </c>
      <c r="D901">
        <v>13.917000000000002</v>
      </c>
      <c r="E901">
        <v>17.074000000000002</v>
      </c>
      <c r="F901">
        <v>21.433999999999997</v>
      </c>
      <c r="G901">
        <v>23.09</v>
      </c>
    </row>
    <row r="902" spans="1:7" x14ac:dyDescent="0.25">
      <c r="A902">
        <v>1631</v>
      </c>
      <c r="B902">
        <v>11.435</v>
      </c>
      <c r="C902">
        <v>12.993</v>
      </c>
      <c r="D902">
        <v>13.920999999999999</v>
      </c>
      <c r="E902">
        <v>17.079999999999998</v>
      </c>
      <c r="F902">
        <v>21.443000000000001</v>
      </c>
      <c r="G902">
        <v>23.1</v>
      </c>
    </row>
    <row r="903" spans="1:7" x14ac:dyDescent="0.25">
      <c r="A903">
        <v>1632</v>
      </c>
      <c r="B903">
        <v>11.439</v>
      </c>
      <c r="C903">
        <v>12.997</v>
      </c>
      <c r="D903">
        <v>13.9255</v>
      </c>
      <c r="E903">
        <v>17.085999999999999</v>
      </c>
      <c r="F903">
        <v>21.451000000000001</v>
      </c>
      <c r="G903">
        <v>23.109000000000002</v>
      </c>
    </row>
    <row r="904" spans="1:7" x14ac:dyDescent="0.25">
      <c r="A904">
        <v>1633</v>
      </c>
      <c r="B904">
        <v>11.442</v>
      </c>
      <c r="C904">
        <v>13.000999999999999</v>
      </c>
      <c r="D904">
        <v>13.93</v>
      </c>
      <c r="E904">
        <v>17.091999999999999</v>
      </c>
      <c r="F904">
        <v>21.46</v>
      </c>
      <c r="G904">
        <v>23.119</v>
      </c>
    </row>
    <row r="905" spans="1:7" x14ac:dyDescent="0.25">
      <c r="A905">
        <v>1634</v>
      </c>
      <c r="B905">
        <v>11.445</v>
      </c>
      <c r="C905">
        <v>13.005000000000001</v>
      </c>
      <c r="D905">
        <v>13.9345</v>
      </c>
      <c r="E905">
        <v>17.097999999999999</v>
      </c>
      <c r="F905">
        <v>21.468</v>
      </c>
      <c r="G905">
        <v>23.128</v>
      </c>
    </row>
    <row r="906" spans="1:7" x14ac:dyDescent="0.25">
      <c r="A906">
        <v>1635</v>
      </c>
      <c r="B906">
        <v>11.448</v>
      </c>
      <c r="C906">
        <v>13.009</v>
      </c>
      <c r="D906">
        <v>13.939</v>
      </c>
      <c r="E906">
        <v>17.103999999999999</v>
      </c>
      <c r="F906">
        <v>21.475999999999999</v>
      </c>
      <c r="G906">
        <v>23.137</v>
      </c>
    </row>
    <row r="907" spans="1:7" x14ac:dyDescent="0.25">
      <c r="A907">
        <v>1636</v>
      </c>
      <c r="B907">
        <v>11.452</v>
      </c>
      <c r="C907">
        <v>13.013</v>
      </c>
      <c r="D907">
        <v>13.943</v>
      </c>
      <c r="E907">
        <v>17.11</v>
      </c>
      <c r="F907">
        <v>21.484999999999999</v>
      </c>
      <c r="G907">
        <v>23.146999999999998</v>
      </c>
    </row>
    <row r="908" spans="1:7" x14ac:dyDescent="0.25">
      <c r="A908">
        <v>1637</v>
      </c>
      <c r="B908">
        <v>11.455</v>
      </c>
      <c r="C908">
        <v>13.016999999999999</v>
      </c>
      <c r="D908">
        <v>13.9475</v>
      </c>
      <c r="E908">
        <v>17.116</v>
      </c>
      <c r="F908">
        <v>21.492999999999999</v>
      </c>
      <c r="G908">
        <v>23.155999999999999</v>
      </c>
    </row>
    <row r="909" spans="1:7" x14ac:dyDescent="0.25">
      <c r="A909">
        <v>1638</v>
      </c>
      <c r="B909">
        <v>11.458</v>
      </c>
      <c r="C909">
        <v>13.02</v>
      </c>
      <c r="D909">
        <v>13.951499999999999</v>
      </c>
      <c r="E909">
        <v>17.122</v>
      </c>
      <c r="F909">
        <v>21.502000000000002</v>
      </c>
      <c r="G909">
        <v>23.166</v>
      </c>
    </row>
    <row r="910" spans="1:7" x14ac:dyDescent="0.25">
      <c r="A910">
        <v>1639</v>
      </c>
      <c r="B910">
        <v>11.461</v>
      </c>
      <c r="C910">
        <v>13.023999999999999</v>
      </c>
      <c r="D910">
        <v>13.956</v>
      </c>
      <c r="E910">
        <v>17.128</v>
      </c>
      <c r="F910">
        <v>21.509999999999998</v>
      </c>
      <c r="G910">
        <v>23.175000000000001</v>
      </c>
    </row>
    <row r="911" spans="1:7" x14ac:dyDescent="0.25">
      <c r="A911">
        <v>1640</v>
      </c>
      <c r="B911">
        <v>11.464</v>
      </c>
      <c r="C911">
        <v>13.028</v>
      </c>
      <c r="D911">
        <v>13.96</v>
      </c>
      <c r="E911">
        <v>17.134</v>
      </c>
      <c r="F911">
        <v>21.518000000000001</v>
      </c>
      <c r="G911">
        <v>23.184000000000001</v>
      </c>
    </row>
    <row r="912" spans="1:7" x14ac:dyDescent="0.25">
      <c r="A912">
        <v>1641</v>
      </c>
      <c r="B912">
        <v>11.468</v>
      </c>
      <c r="C912">
        <v>13.032</v>
      </c>
      <c r="D912">
        <v>13.964500000000001</v>
      </c>
      <c r="E912">
        <v>17.14</v>
      </c>
      <c r="F912">
        <v>21.526499999999999</v>
      </c>
      <c r="G912">
        <v>23.193000000000001</v>
      </c>
    </row>
    <row r="913" spans="1:7" x14ac:dyDescent="0.25">
      <c r="A913">
        <v>1642</v>
      </c>
      <c r="B913">
        <v>11.471</v>
      </c>
      <c r="C913">
        <v>13.036</v>
      </c>
      <c r="D913">
        <v>13.968999999999999</v>
      </c>
      <c r="E913">
        <v>17.146000000000001</v>
      </c>
      <c r="F913">
        <v>21.535</v>
      </c>
      <c r="G913">
        <v>23.202999999999999</v>
      </c>
    </row>
    <row r="914" spans="1:7" x14ac:dyDescent="0.25">
      <c r="A914">
        <v>1643</v>
      </c>
      <c r="B914">
        <v>11.474</v>
      </c>
      <c r="C914">
        <v>13.04</v>
      </c>
      <c r="D914">
        <v>13.9735</v>
      </c>
      <c r="E914">
        <v>17.151</v>
      </c>
      <c r="F914">
        <v>21.543500000000002</v>
      </c>
      <c r="G914">
        <v>23.212</v>
      </c>
    </row>
    <row r="915" spans="1:7" x14ac:dyDescent="0.25">
      <c r="A915">
        <v>1644</v>
      </c>
      <c r="B915">
        <v>11.478</v>
      </c>
      <c r="C915">
        <v>13.044</v>
      </c>
      <c r="D915">
        <v>13.978000000000002</v>
      </c>
      <c r="E915">
        <v>17.157</v>
      </c>
      <c r="F915">
        <v>21.552</v>
      </c>
      <c r="G915">
        <v>23.222000000000001</v>
      </c>
    </row>
    <row r="916" spans="1:7" x14ac:dyDescent="0.25">
      <c r="A916">
        <v>1645</v>
      </c>
      <c r="B916">
        <v>11.481</v>
      </c>
      <c r="C916">
        <v>13.048</v>
      </c>
      <c r="D916">
        <v>13.981999999999999</v>
      </c>
      <c r="E916">
        <v>17.163</v>
      </c>
      <c r="F916">
        <v>21.560500000000001</v>
      </c>
      <c r="G916">
        <v>23.231000000000002</v>
      </c>
    </row>
    <row r="917" spans="1:7" x14ac:dyDescent="0.25">
      <c r="A917">
        <v>1646</v>
      </c>
      <c r="B917">
        <v>11.484</v>
      </c>
      <c r="C917">
        <v>13.052</v>
      </c>
      <c r="D917">
        <v>13.986499999999999</v>
      </c>
      <c r="E917">
        <v>17.169</v>
      </c>
      <c r="F917">
        <v>21.5685</v>
      </c>
      <c r="G917">
        <v>23.24</v>
      </c>
    </row>
    <row r="918" spans="1:7" x14ac:dyDescent="0.25">
      <c r="A918">
        <v>1647</v>
      </c>
      <c r="B918">
        <v>11.487</v>
      </c>
      <c r="C918">
        <v>13.055999999999999</v>
      </c>
      <c r="D918">
        <v>13.991</v>
      </c>
      <c r="E918">
        <v>17.175000000000001</v>
      </c>
      <c r="F918">
        <v>21.576999999999998</v>
      </c>
      <c r="G918">
        <v>23.25</v>
      </c>
    </row>
    <row r="919" spans="1:7" x14ac:dyDescent="0.25">
      <c r="A919">
        <v>1648</v>
      </c>
      <c r="B919">
        <v>11.49</v>
      </c>
      <c r="C919">
        <v>13.06</v>
      </c>
      <c r="D919">
        <v>13.9955</v>
      </c>
      <c r="E919">
        <v>17.181000000000001</v>
      </c>
      <c r="F919">
        <v>21.5855</v>
      </c>
      <c r="G919">
        <v>23.259</v>
      </c>
    </row>
    <row r="920" spans="1:7" x14ac:dyDescent="0.25">
      <c r="A920">
        <v>1649</v>
      </c>
      <c r="B920">
        <v>11.494</v>
      </c>
      <c r="C920">
        <v>13.063000000000001</v>
      </c>
      <c r="D920">
        <v>13.999000000000001</v>
      </c>
      <c r="E920">
        <v>17.187000000000001</v>
      </c>
      <c r="F920">
        <v>21.594000000000001</v>
      </c>
      <c r="G920">
        <v>23.268999999999998</v>
      </c>
    </row>
    <row r="921" spans="1:7" x14ac:dyDescent="0.25">
      <c r="A921">
        <v>1650</v>
      </c>
      <c r="B921">
        <v>11.497</v>
      </c>
      <c r="C921">
        <v>13.067</v>
      </c>
      <c r="D921">
        <v>14.003499999999999</v>
      </c>
      <c r="E921">
        <v>17.193000000000001</v>
      </c>
      <c r="F921">
        <v>21.601999999999997</v>
      </c>
      <c r="G921">
        <v>23.277999999999999</v>
      </c>
    </row>
    <row r="922" spans="1:7" x14ac:dyDescent="0.25">
      <c r="A922">
        <v>1651</v>
      </c>
      <c r="B922">
        <v>11.5</v>
      </c>
      <c r="C922">
        <v>13.071</v>
      </c>
      <c r="D922">
        <v>14.007999999999999</v>
      </c>
      <c r="E922">
        <v>17.199000000000002</v>
      </c>
      <c r="F922">
        <v>21.610500000000002</v>
      </c>
      <c r="G922">
        <v>23.286999999999999</v>
      </c>
    </row>
    <row r="923" spans="1:7" x14ac:dyDescent="0.25">
      <c r="A923">
        <v>1652</v>
      </c>
      <c r="B923">
        <v>11.504</v>
      </c>
      <c r="C923">
        <v>13.074999999999999</v>
      </c>
      <c r="D923">
        <v>14.012499999999999</v>
      </c>
      <c r="E923">
        <v>17.204999999999998</v>
      </c>
      <c r="F923">
        <v>21.618499999999997</v>
      </c>
      <c r="G923">
        <v>23.295999999999999</v>
      </c>
    </row>
    <row r="924" spans="1:7" x14ac:dyDescent="0.25">
      <c r="A924">
        <v>1653</v>
      </c>
      <c r="B924">
        <v>11.507</v>
      </c>
      <c r="C924">
        <v>13.079000000000001</v>
      </c>
      <c r="D924">
        <v>14.016999999999999</v>
      </c>
      <c r="E924">
        <v>17.21</v>
      </c>
      <c r="F924">
        <v>21.627500000000001</v>
      </c>
      <c r="G924">
        <v>23.306000000000001</v>
      </c>
    </row>
    <row r="925" spans="1:7" x14ac:dyDescent="0.25">
      <c r="A925">
        <v>1654</v>
      </c>
      <c r="B925">
        <v>11.51</v>
      </c>
      <c r="C925">
        <v>13.083</v>
      </c>
      <c r="D925">
        <v>14.021000000000001</v>
      </c>
      <c r="E925">
        <v>17.216000000000001</v>
      </c>
      <c r="F925">
        <v>21.635999999999999</v>
      </c>
      <c r="G925">
        <v>23.315999999999999</v>
      </c>
    </row>
    <row r="926" spans="1:7" x14ac:dyDescent="0.25">
      <c r="A926">
        <v>1655</v>
      </c>
      <c r="B926">
        <v>11.513</v>
      </c>
      <c r="C926">
        <v>13.087</v>
      </c>
      <c r="D926">
        <v>14.025500000000001</v>
      </c>
      <c r="E926">
        <v>17.222000000000001</v>
      </c>
      <c r="F926">
        <v>21.643999999999998</v>
      </c>
      <c r="G926">
        <v>23.324999999999999</v>
      </c>
    </row>
    <row r="927" spans="1:7" x14ac:dyDescent="0.25">
      <c r="A927">
        <v>1656</v>
      </c>
      <c r="B927">
        <v>11.516</v>
      </c>
      <c r="C927">
        <v>13.090999999999999</v>
      </c>
      <c r="D927">
        <v>14.03</v>
      </c>
      <c r="E927">
        <v>17.228000000000002</v>
      </c>
      <c r="F927">
        <v>21.6525</v>
      </c>
      <c r="G927">
        <v>23.334</v>
      </c>
    </row>
    <row r="928" spans="1:7" x14ac:dyDescent="0.25">
      <c r="A928">
        <v>1657</v>
      </c>
      <c r="B928">
        <v>11.52</v>
      </c>
      <c r="C928">
        <v>13.095000000000001</v>
      </c>
      <c r="D928">
        <v>14.034500000000001</v>
      </c>
      <c r="E928">
        <v>17.234000000000002</v>
      </c>
      <c r="F928">
        <v>21.660499999999999</v>
      </c>
      <c r="G928">
        <v>23.343</v>
      </c>
    </row>
    <row r="929" spans="1:7" x14ac:dyDescent="0.25">
      <c r="A929">
        <v>1658</v>
      </c>
      <c r="B929">
        <v>11.523</v>
      </c>
      <c r="C929">
        <v>13.098000000000001</v>
      </c>
      <c r="D929">
        <v>14.038</v>
      </c>
      <c r="E929">
        <v>17.239999999999998</v>
      </c>
      <c r="F929">
        <v>21.669499999999999</v>
      </c>
      <c r="G929">
        <v>23.353000000000002</v>
      </c>
    </row>
    <row r="930" spans="1:7" x14ac:dyDescent="0.25">
      <c r="A930">
        <v>1659</v>
      </c>
      <c r="B930">
        <v>11.526</v>
      </c>
      <c r="C930">
        <v>13.103</v>
      </c>
      <c r="D930">
        <v>14.042999999999999</v>
      </c>
      <c r="E930">
        <v>17.245999999999999</v>
      </c>
      <c r="F930">
        <v>21.677499999999998</v>
      </c>
      <c r="G930">
        <v>23.361999999999998</v>
      </c>
    </row>
    <row r="931" spans="1:7" x14ac:dyDescent="0.25">
      <c r="A931">
        <v>1660</v>
      </c>
      <c r="B931">
        <v>11.529</v>
      </c>
      <c r="C931">
        <v>13.106</v>
      </c>
      <c r="D931">
        <v>14.047000000000001</v>
      </c>
      <c r="E931">
        <v>17.251999999999999</v>
      </c>
      <c r="F931">
        <v>21.686</v>
      </c>
      <c r="G931">
        <v>23.372</v>
      </c>
    </row>
    <row r="932" spans="1:7" x14ac:dyDescent="0.25">
      <c r="A932">
        <v>1661</v>
      </c>
      <c r="B932">
        <v>11.532</v>
      </c>
      <c r="C932">
        <v>13.11</v>
      </c>
      <c r="D932">
        <v>14.051500000000001</v>
      </c>
      <c r="E932">
        <v>17.257999999999999</v>
      </c>
      <c r="F932">
        <v>21.694499999999998</v>
      </c>
      <c r="G932">
        <v>23.381</v>
      </c>
    </row>
    <row r="933" spans="1:7" x14ac:dyDescent="0.25">
      <c r="A933">
        <v>1662</v>
      </c>
      <c r="B933">
        <v>11.535</v>
      </c>
      <c r="C933">
        <v>13.114000000000001</v>
      </c>
      <c r="D933">
        <v>14.056000000000001</v>
      </c>
      <c r="E933">
        <v>17.263999999999999</v>
      </c>
      <c r="F933">
        <v>21.702500000000001</v>
      </c>
      <c r="G933">
        <v>23.39</v>
      </c>
    </row>
    <row r="934" spans="1:7" x14ac:dyDescent="0.25">
      <c r="A934">
        <v>1663</v>
      </c>
      <c r="B934">
        <v>11.539</v>
      </c>
      <c r="C934">
        <v>13.118</v>
      </c>
      <c r="D934">
        <v>14.06</v>
      </c>
      <c r="E934">
        <v>17.27</v>
      </c>
      <c r="F934">
        <v>21.7105</v>
      </c>
      <c r="G934">
        <v>23.399000000000001</v>
      </c>
    </row>
    <row r="935" spans="1:7" x14ac:dyDescent="0.25">
      <c r="A935">
        <v>1664</v>
      </c>
      <c r="B935">
        <v>11.542</v>
      </c>
      <c r="C935">
        <v>13.122</v>
      </c>
      <c r="D935">
        <v>14.064499999999999</v>
      </c>
      <c r="E935">
        <v>17.274999999999999</v>
      </c>
      <c r="F935">
        <v>21.7195</v>
      </c>
      <c r="G935">
        <v>23.408999999999999</v>
      </c>
    </row>
    <row r="936" spans="1:7" x14ac:dyDescent="0.25">
      <c r="A936">
        <v>1665</v>
      </c>
      <c r="B936">
        <v>11.545</v>
      </c>
      <c r="C936">
        <v>13.125999999999999</v>
      </c>
      <c r="D936">
        <v>14.068999999999999</v>
      </c>
      <c r="E936">
        <v>17.280999999999999</v>
      </c>
      <c r="F936">
        <v>21.728000000000002</v>
      </c>
      <c r="G936">
        <v>23.419</v>
      </c>
    </row>
    <row r="937" spans="1:7" x14ac:dyDescent="0.25">
      <c r="A937">
        <v>1666</v>
      </c>
      <c r="B937">
        <v>11.548</v>
      </c>
      <c r="C937">
        <v>13.13</v>
      </c>
      <c r="D937">
        <v>14.073499999999999</v>
      </c>
      <c r="E937">
        <v>17.286999999999999</v>
      </c>
      <c r="F937">
        <v>21.736499999999999</v>
      </c>
      <c r="G937">
        <v>23.428000000000001</v>
      </c>
    </row>
    <row r="938" spans="1:7" x14ac:dyDescent="0.25">
      <c r="A938">
        <v>1667</v>
      </c>
      <c r="B938">
        <v>11.551</v>
      </c>
      <c r="C938">
        <v>13.134</v>
      </c>
      <c r="D938">
        <v>14.077500000000001</v>
      </c>
      <c r="E938">
        <v>17.292999999999999</v>
      </c>
      <c r="F938">
        <v>21.744500000000002</v>
      </c>
      <c r="G938">
        <v>23.437000000000001</v>
      </c>
    </row>
    <row r="939" spans="1:7" x14ac:dyDescent="0.25">
      <c r="A939">
        <v>1668</v>
      </c>
      <c r="B939">
        <v>11.555</v>
      </c>
      <c r="C939">
        <v>13.138</v>
      </c>
      <c r="D939">
        <v>14.082000000000001</v>
      </c>
      <c r="E939">
        <v>17.298999999999999</v>
      </c>
      <c r="F939">
        <v>21.752500000000001</v>
      </c>
      <c r="G939">
        <v>23.446000000000002</v>
      </c>
    </row>
    <row r="940" spans="1:7" x14ac:dyDescent="0.25">
      <c r="A940">
        <v>1669</v>
      </c>
      <c r="B940">
        <v>11.558</v>
      </c>
      <c r="C940">
        <v>13.141</v>
      </c>
      <c r="D940">
        <v>14.086</v>
      </c>
      <c r="E940">
        <v>17.305</v>
      </c>
      <c r="F940">
        <v>21.761499999999998</v>
      </c>
      <c r="G940">
        <v>23.456</v>
      </c>
    </row>
    <row r="941" spans="1:7" x14ac:dyDescent="0.25">
      <c r="A941">
        <v>1670</v>
      </c>
      <c r="B941">
        <v>11.561</v>
      </c>
      <c r="C941">
        <v>13.145</v>
      </c>
      <c r="D941">
        <v>14.090499999999999</v>
      </c>
      <c r="E941">
        <v>17.311</v>
      </c>
      <c r="F941">
        <v>21.769500000000001</v>
      </c>
      <c r="G941">
        <v>23.465</v>
      </c>
    </row>
    <row r="942" spans="1:7" x14ac:dyDescent="0.25">
      <c r="A942">
        <v>1671</v>
      </c>
      <c r="B942">
        <v>11.564</v>
      </c>
      <c r="C942">
        <v>13.148999999999999</v>
      </c>
      <c r="D942">
        <v>14.0945</v>
      </c>
      <c r="E942">
        <v>17.317</v>
      </c>
      <c r="F942">
        <v>21.778500000000001</v>
      </c>
      <c r="G942">
        <v>23.475000000000001</v>
      </c>
    </row>
    <row r="943" spans="1:7" x14ac:dyDescent="0.25">
      <c r="A943">
        <v>1672</v>
      </c>
      <c r="B943">
        <v>11.568</v>
      </c>
      <c r="C943">
        <v>13.153</v>
      </c>
      <c r="D943">
        <v>14.099</v>
      </c>
      <c r="E943">
        <v>17.323</v>
      </c>
      <c r="F943">
        <v>21.7865</v>
      </c>
      <c r="G943">
        <v>23.484000000000002</v>
      </c>
    </row>
    <row r="944" spans="1:7" x14ac:dyDescent="0.25">
      <c r="A944">
        <v>1673</v>
      </c>
      <c r="B944">
        <v>11.571</v>
      </c>
      <c r="C944">
        <v>13.157</v>
      </c>
      <c r="D944">
        <v>14.1035</v>
      </c>
      <c r="E944">
        <v>17.327999999999999</v>
      </c>
      <c r="F944">
        <v>21.794499999999999</v>
      </c>
      <c r="G944">
        <v>23.492999999999999</v>
      </c>
    </row>
    <row r="945" spans="1:7" x14ac:dyDescent="0.25">
      <c r="A945">
        <v>1674</v>
      </c>
      <c r="B945">
        <v>11.574</v>
      </c>
      <c r="C945">
        <v>13.161</v>
      </c>
      <c r="D945">
        <v>14.108000000000001</v>
      </c>
      <c r="E945">
        <v>17.334</v>
      </c>
      <c r="F945">
        <v>21.802999999999997</v>
      </c>
      <c r="G945">
        <v>23.501999999999999</v>
      </c>
    </row>
    <row r="946" spans="1:7" x14ac:dyDescent="0.25">
      <c r="A946">
        <v>1675</v>
      </c>
      <c r="B946">
        <v>11.577</v>
      </c>
      <c r="C946">
        <v>13.164999999999999</v>
      </c>
      <c r="D946">
        <v>14.111999999999998</v>
      </c>
      <c r="E946">
        <v>17.34</v>
      </c>
      <c r="F946">
        <v>21.811500000000002</v>
      </c>
      <c r="G946">
        <v>23.512</v>
      </c>
    </row>
    <row r="947" spans="1:7" x14ac:dyDescent="0.25">
      <c r="A947">
        <v>1676</v>
      </c>
      <c r="B947">
        <v>11.581</v>
      </c>
      <c r="C947">
        <v>13.169</v>
      </c>
      <c r="D947">
        <v>14.1165</v>
      </c>
      <c r="E947">
        <v>17.346</v>
      </c>
      <c r="F947">
        <v>21.819499999999998</v>
      </c>
      <c r="G947">
        <v>23.521000000000001</v>
      </c>
    </row>
    <row r="948" spans="1:7" x14ac:dyDescent="0.25">
      <c r="A948">
        <v>1677</v>
      </c>
      <c r="B948">
        <v>11.584</v>
      </c>
      <c r="C948">
        <v>13.172000000000001</v>
      </c>
      <c r="D948">
        <v>14.1205</v>
      </c>
      <c r="E948">
        <v>17.352</v>
      </c>
      <c r="F948">
        <v>21.828499999999998</v>
      </c>
      <c r="G948">
        <v>23.530999999999999</v>
      </c>
    </row>
    <row r="949" spans="1:7" x14ac:dyDescent="0.25">
      <c r="A949">
        <v>1678</v>
      </c>
      <c r="B949">
        <v>11.587</v>
      </c>
      <c r="C949">
        <v>13.177</v>
      </c>
      <c r="D949">
        <v>14.125499999999999</v>
      </c>
      <c r="E949">
        <v>17.358000000000001</v>
      </c>
      <c r="F949">
        <v>21.836500000000001</v>
      </c>
      <c r="G949">
        <v>23.54</v>
      </c>
    </row>
    <row r="950" spans="1:7" x14ac:dyDescent="0.25">
      <c r="A950">
        <v>1679</v>
      </c>
      <c r="B950">
        <v>11.59</v>
      </c>
      <c r="C950">
        <v>13.18</v>
      </c>
      <c r="D950">
        <v>14.1295</v>
      </c>
      <c r="E950">
        <v>17.364000000000001</v>
      </c>
      <c r="F950">
        <v>21.844999999999999</v>
      </c>
      <c r="G950">
        <v>23.548999999999999</v>
      </c>
    </row>
    <row r="951" spans="1:7" x14ac:dyDescent="0.25">
      <c r="A951">
        <v>1680</v>
      </c>
      <c r="B951">
        <v>11.593</v>
      </c>
      <c r="C951">
        <v>13.183999999999999</v>
      </c>
      <c r="D951">
        <v>14.1335</v>
      </c>
      <c r="E951">
        <v>17.37</v>
      </c>
      <c r="F951">
        <v>21.8535</v>
      </c>
      <c r="G951">
        <v>23.559000000000001</v>
      </c>
    </row>
    <row r="952" spans="1:7" x14ac:dyDescent="0.25">
      <c r="A952">
        <v>1681</v>
      </c>
      <c r="B952">
        <v>11.597</v>
      </c>
      <c r="C952">
        <v>13.188000000000001</v>
      </c>
      <c r="D952">
        <v>14.138</v>
      </c>
      <c r="E952">
        <v>17.376000000000001</v>
      </c>
      <c r="F952">
        <v>21.861499999999999</v>
      </c>
      <c r="G952">
        <v>23.568000000000001</v>
      </c>
    </row>
    <row r="953" spans="1:7" x14ac:dyDescent="0.25">
      <c r="A953">
        <v>1682</v>
      </c>
      <c r="B953">
        <v>11.6</v>
      </c>
      <c r="C953">
        <v>13.192</v>
      </c>
      <c r="D953">
        <v>14.1425</v>
      </c>
      <c r="E953">
        <v>17.382000000000001</v>
      </c>
      <c r="F953">
        <v>21.87</v>
      </c>
      <c r="G953">
        <v>23.577000000000002</v>
      </c>
    </row>
    <row r="954" spans="1:7" x14ac:dyDescent="0.25">
      <c r="A954">
        <v>1683</v>
      </c>
      <c r="B954">
        <v>11.603</v>
      </c>
      <c r="C954">
        <v>13.196</v>
      </c>
      <c r="D954">
        <v>14.147</v>
      </c>
      <c r="E954">
        <v>17.387</v>
      </c>
      <c r="F954">
        <v>21.878500000000003</v>
      </c>
      <c r="G954">
        <v>23.587</v>
      </c>
    </row>
    <row r="955" spans="1:7" x14ac:dyDescent="0.25">
      <c r="A955">
        <v>1684</v>
      </c>
      <c r="B955">
        <v>11.606</v>
      </c>
      <c r="C955">
        <v>13.2</v>
      </c>
      <c r="D955">
        <v>14.151</v>
      </c>
      <c r="E955">
        <v>17.393000000000001</v>
      </c>
      <c r="F955">
        <v>21.886499999999998</v>
      </c>
      <c r="G955">
        <v>23.596</v>
      </c>
    </row>
    <row r="956" spans="1:7" x14ac:dyDescent="0.25">
      <c r="A956">
        <v>1685</v>
      </c>
      <c r="B956">
        <v>11.609</v>
      </c>
      <c r="C956">
        <v>13.204000000000001</v>
      </c>
      <c r="D956">
        <v>14.1555</v>
      </c>
      <c r="E956">
        <v>17.399000000000001</v>
      </c>
      <c r="F956">
        <v>21.895</v>
      </c>
      <c r="G956">
        <v>23.605</v>
      </c>
    </row>
    <row r="957" spans="1:7" x14ac:dyDescent="0.25">
      <c r="A957">
        <v>1686</v>
      </c>
      <c r="B957">
        <v>11.612</v>
      </c>
      <c r="C957">
        <v>13.207000000000001</v>
      </c>
      <c r="D957">
        <v>14.159500000000001</v>
      </c>
      <c r="E957">
        <v>17.405000000000001</v>
      </c>
      <c r="F957">
        <v>21.903500000000001</v>
      </c>
      <c r="G957">
        <v>23.614999999999998</v>
      </c>
    </row>
    <row r="958" spans="1:7" x14ac:dyDescent="0.25">
      <c r="A958">
        <v>1687</v>
      </c>
      <c r="B958">
        <v>11.616</v>
      </c>
      <c r="C958">
        <v>13.211</v>
      </c>
      <c r="D958">
        <v>14.164000000000001</v>
      </c>
      <c r="E958">
        <v>17.411000000000001</v>
      </c>
      <c r="F958">
        <v>21.911999999999999</v>
      </c>
      <c r="G958">
        <v>23.623999999999999</v>
      </c>
    </row>
    <row r="959" spans="1:7" x14ac:dyDescent="0.25">
      <c r="A959">
        <v>1688</v>
      </c>
      <c r="B959">
        <v>11.619</v>
      </c>
      <c r="C959">
        <v>13.215</v>
      </c>
      <c r="D959">
        <v>14.167999999999999</v>
      </c>
      <c r="E959">
        <v>17.417000000000002</v>
      </c>
      <c r="F959">
        <v>21.920500000000001</v>
      </c>
      <c r="G959">
        <v>23.634</v>
      </c>
    </row>
    <row r="960" spans="1:7" x14ac:dyDescent="0.25">
      <c r="A960">
        <v>1689</v>
      </c>
      <c r="B960">
        <v>11.622</v>
      </c>
      <c r="C960">
        <v>13.218999999999999</v>
      </c>
      <c r="D960">
        <v>14.172499999999999</v>
      </c>
      <c r="E960">
        <v>17.422999999999998</v>
      </c>
      <c r="F960">
        <v>21.9285</v>
      </c>
      <c r="G960">
        <v>23.643000000000001</v>
      </c>
    </row>
    <row r="961" spans="1:7" x14ac:dyDescent="0.25">
      <c r="A961">
        <v>1690</v>
      </c>
      <c r="B961">
        <v>11.625</v>
      </c>
      <c r="C961">
        <v>13.223000000000001</v>
      </c>
      <c r="D961">
        <v>14.177</v>
      </c>
      <c r="E961">
        <v>17.428000000000001</v>
      </c>
      <c r="F961">
        <v>21.937000000000001</v>
      </c>
      <c r="G961">
        <v>23.652000000000001</v>
      </c>
    </row>
    <row r="962" spans="1:7" x14ac:dyDescent="0.25">
      <c r="A962">
        <v>1691</v>
      </c>
      <c r="B962">
        <v>11.629</v>
      </c>
      <c r="C962">
        <v>13.227</v>
      </c>
      <c r="D962">
        <v>14.1815</v>
      </c>
      <c r="E962">
        <v>17.434000000000001</v>
      </c>
      <c r="F962">
        <v>21.945</v>
      </c>
      <c r="G962">
        <v>23.661000000000001</v>
      </c>
    </row>
    <row r="963" spans="1:7" x14ac:dyDescent="0.25">
      <c r="A963">
        <v>1692</v>
      </c>
      <c r="B963">
        <v>11.632</v>
      </c>
      <c r="C963">
        <v>13.231</v>
      </c>
      <c r="D963">
        <v>14.185500000000001</v>
      </c>
      <c r="E963">
        <v>17.440000000000001</v>
      </c>
      <c r="F963">
        <v>21.953499999999998</v>
      </c>
      <c r="G963">
        <v>23.670999999999999</v>
      </c>
    </row>
    <row r="964" spans="1:7" x14ac:dyDescent="0.25">
      <c r="A964">
        <v>1693</v>
      </c>
      <c r="B964">
        <v>11.635</v>
      </c>
      <c r="C964">
        <v>13.234999999999999</v>
      </c>
      <c r="D964">
        <v>14.19</v>
      </c>
      <c r="E964">
        <v>17.446000000000002</v>
      </c>
      <c r="F964">
        <v>21.962</v>
      </c>
      <c r="G964">
        <v>23.68</v>
      </c>
    </row>
    <row r="965" spans="1:7" x14ac:dyDescent="0.25">
      <c r="A965">
        <v>1694</v>
      </c>
      <c r="B965">
        <v>11.638</v>
      </c>
      <c r="C965">
        <v>13.238</v>
      </c>
      <c r="D965">
        <v>14.193999999999999</v>
      </c>
      <c r="E965">
        <v>17.452000000000002</v>
      </c>
      <c r="F965">
        <v>21.970500000000001</v>
      </c>
      <c r="G965">
        <v>23.69</v>
      </c>
    </row>
    <row r="966" spans="1:7" x14ac:dyDescent="0.25">
      <c r="A966">
        <v>1695</v>
      </c>
      <c r="B966">
        <v>11.641</v>
      </c>
      <c r="C966">
        <v>13.242000000000001</v>
      </c>
      <c r="D966">
        <v>14.198499999999999</v>
      </c>
      <c r="E966">
        <v>17.457999999999998</v>
      </c>
      <c r="F966">
        <v>21.9785</v>
      </c>
      <c r="G966">
        <v>23.699000000000002</v>
      </c>
    </row>
    <row r="967" spans="1:7" x14ac:dyDescent="0.25">
      <c r="A967">
        <v>1696</v>
      </c>
      <c r="B967">
        <v>11.644</v>
      </c>
      <c r="C967">
        <v>13.246</v>
      </c>
      <c r="D967">
        <v>14.202500000000001</v>
      </c>
      <c r="E967">
        <v>17.463999999999999</v>
      </c>
      <c r="F967">
        <v>21.986999999999998</v>
      </c>
      <c r="G967">
        <v>23.707999999999998</v>
      </c>
    </row>
    <row r="968" spans="1:7" x14ac:dyDescent="0.25">
      <c r="A968">
        <v>1697</v>
      </c>
      <c r="B968">
        <v>11.648</v>
      </c>
      <c r="C968">
        <v>13.25</v>
      </c>
      <c r="D968">
        <v>14.207000000000001</v>
      </c>
      <c r="E968">
        <v>17.47</v>
      </c>
      <c r="F968">
        <v>21.994999999999997</v>
      </c>
      <c r="G968">
        <v>23.716999999999999</v>
      </c>
    </row>
    <row r="969" spans="1:7" x14ac:dyDescent="0.25">
      <c r="A969">
        <v>1698</v>
      </c>
      <c r="B969">
        <v>11.651</v>
      </c>
      <c r="C969">
        <v>13.254</v>
      </c>
      <c r="D969">
        <v>14.211500000000001</v>
      </c>
      <c r="E969">
        <v>17.475999999999999</v>
      </c>
      <c r="F969">
        <v>22.003999999999998</v>
      </c>
      <c r="G969">
        <v>23.727</v>
      </c>
    </row>
    <row r="970" spans="1:7" x14ac:dyDescent="0.25">
      <c r="A970">
        <v>1699</v>
      </c>
      <c r="B970">
        <v>11.654</v>
      </c>
      <c r="C970">
        <v>13.257999999999999</v>
      </c>
      <c r="D970">
        <v>14.215999999999999</v>
      </c>
      <c r="E970">
        <v>17.481000000000002</v>
      </c>
      <c r="F970">
        <v>22.012</v>
      </c>
      <c r="G970">
        <v>23.736000000000001</v>
      </c>
    </row>
    <row r="971" spans="1:7" x14ac:dyDescent="0.25">
      <c r="A971">
        <v>1700</v>
      </c>
      <c r="B971">
        <v>11.657</v>
      </c>
      <c r="C971">
        <v>13.262</v>
      </c>
      <c r="D971">
        <v>14.22</v>
      </c>
      <c r="E971">
        <v>17.486999999999998</v>
      </c>
      <c r="F971">
        <v>22.020499999999998</v>
      </c>
      <c r="G971">
        <v>23.745999999999999</v>
      </c>
    </row>
    <row r="972" spans="1:7" x14ac:dyDescent="0.25">
      <c r="A972">
        <v>1701</v>
      </c>
      <c r="B972">
        <v>11.661</v>
      </c>
      <c r="C972">
        <v>13.266</v>
      </c>
      <c r="D972">
        <v>14.224499999999999</v>
      </c>
      <c r="E972">
        <v>17.492999999999999</v>
      </c>
      <c r="F972">
        <v>22.029</v>
      </c>
      <c r="G972">
        <v>23.754999999999999</v>
      </c>
    </row>
    <row r="973" spans="1:7" x14ac:dyDescent="0.25">
      <c r="A973">
        <v>1702</v>
      </c>
      <c r="B973">
        <v>11.664</v>
      </c>
      <c r="C973">
        <v>13.269</v>
      </c>
      <c r="D973">
        <v>14.2285</v>
      </c>
      <c r="E973">
        <v>17.498999999999999</v>
      </c>
      <c r="F973">
        <v>22.036999999999999</v>
      </c>
      <c r="G973">
        <v>23.763999999999999</v>
      </c>
    </row>
    <row r="974" spans="1:7" x14ac:dyDescent="0.25">
      <c r="A974">
        <v>1703</v>
      </c>
      <c r="B974">
        <v>11.667</v>
      </c>
      <c r="C974">
        <v>13.273</v>
      </c>
      <c r="D974">
        <v>14.2325</v>
      </c>
      <c r="E974">
        <v>17.504999999999999</v>
      </c>
      <c r="F974">
        <v>22.045500000000001</v>
      </c>
      <c r="G974">
        <v>23.774000000000001</v>
      </c>
    </row>
    <row r="975" spans="1:7" x14ac:dyDescent="0.25">
      <c r="A975">
        <v>1704</v>
      </c>
      <c r="B975">
        <v>11.67</v>
      </c>
      <c r="C975">
        <v>13.276999999999999</v>
      </c>
      <c r="D975">
        <v>14.236999999999998</v>
      </c>
      <c r="E975">
        <v>17.510999999999999</v>
      </c>
      <c r="F975">
        <v>22.054000000000002</v>
      </c>
      <c r="G975">
        <v>23.783000000000001</v>
      </c>
    </row>
    <row r="976" spans="1:7" x14ac:dyDescent="0.25">
      <c r="A976">
        <v>1705</v>
      </c>
      <c r="B976">
        <v>11.673</v>
      </c>
      <c r="C976">
        <v>13.281000000000001</v>
      </c>
      <c r="D976">
        <v>14.2415</v>
      </c>
      <c r="E976">
        <v>17.516999999999999</v>
      </c>
      <c r="F976">
        <v>22.062000000000001</v>
      </c>
      <c r="G976">
        <v>23.792000000000002</v>
      </c>
    </row>
    <row r="977" spans="1:7" x14ac:dyDescent="0.25">
      <c r="A977">
        <v>1706</v>
      </c>
      <c r="B977">
        <v>11.676</v>
      </c>
      <c r="C977">
        <v>13.285</v>
      </c>
      <c r="D977">
        <v>14.246</v>
      </c>
      <c r="E977">
        <v>17.521999999999998</v>
      </c>
      <c r="F977">
        <v>22.070499999999999</v>
      </c>
      <c r="G977">
        <v>23.802</v>
      </c>
    </row>
    <row r="978" spans="1:7" x14ac:dyDescent="0.25">
      <c r="A978">
        <v>1707</v>
      </c>
      <c r="B978">
        <v>11.68</v>
      </c>
      <c r="C978">
        <v>13.289</v>
      </c>
      <c r="D978">
        <v>14.25</v>
      </c>
      <c r="E978">
        <v>17.527999999999999</v>
      </c>
      <c r="F978">
        <v>22.079000000000001</v>
      </c>
      <c r="G978">
        <v>23.811</v>
      </c>
    </row>
    <row r="979" spans="1:7" x14ac:dyDescent="0.25">
      <c r="A979">
        <v>1708</v>
      </c>
      <c r="B979">
        <v>11.683</v>
      </c>
      <c r="C979">
        <v>13.292999999999999</v>
      </c>
      <c r="D979">
        <v>14.2545</v>
      </c>
      <c r="E979">
        <v>17.533999999999999</v>
      </c>
      <c r="F979">
        <v>22.087</v>
      </c>
      <c r="G979">
        <v>23.82</v>
      </c>
    </row>
    <row r="980" spans="1:7" x14ac:dyDescent="0.25">
      <c r="A980">
        <v>1709</v>
      </c>
      <c r="B980">
        <v>11.686</v>
      </c>
      <c r="C980">
        <v>13.297000000000001</v>
      </c>
      <c r="D980">
        <v>14.259</v>
      </c>
      <c r="E980">
        <v>17.54</v>
      </c>
      <c r="F980">
        <v>22.095500000000001</v>
      </c>
      <c r="G980">
        <v>23.83</v>
      </c>
    </row>
    <row r="981" spans="1:7" x14ac:dyDescent="0.25">
      <c r="A981">
        <v>1710</v>
      </c>
      <c r="B981">
        <v>11.689</v>
      </c>
      <c r="C981">
        <v>13.3</v>
      </c>
      <c r="D981">
        <v>14.263000000000002</v>
      </c>
      <c r="E981">
        <v>17.545999999999999</v>
      </c>
      <c r="F981">
        <v>22.103999999999999</v>
      </c>
      <c r="G981">
        <v>23.838999999999999</v>
      </c>
    </row>
    <row r="982" spans="1:7" x14ac:dyDescent="0.25">
      <c r="A982">
        <v>1711</v>
      </c>
      <c r="B982">
        <v>11.692</v>
      </c>
      <c r="C982">
        <v>13.304</v>
      </c>
      <c r="D982">
        <v>14.266999999999999</v>
      </c>
      <c r="E982">
        <v>17.552</v>
      </c>
      <c r="F982">
        <v>22.112000000000002</v>
      </c>
      <c r="G982">
        <v>23.847999999999999</v>
      </c>
    </row>
    <row r="983" spans="1:7" x14ac:dyDescent="0.25">
      <c r="A983">
        <v>1712</v>
      </c>
      <c r="B983">
        <v>11.695</v>
      </c>
      <c r="C983">
        <v>13.308</v>
      </c>
      <c r="D983">
        <v>14.2715</v>
      </c>
      <c r="E983">
        <v>17.558</v>
      </c>
      <c r="F983">
        <v>22.1205</v>
      </c>
      <c r="G983">
        <v>23.858000000000001</v>
      </c>
    </row>
    <row r="984" spans="1:7" x14ac:dyDescent="0.25">
      <c r="A984">
        <v>1713</v>
      </c>
      <c r="B984">
        <v>11.699</v>
      </c>
      <c r="C984">
        <v>13.311999999999999</v>
      </c>
      <c r="D984">
        <v>14.276</v>
      </c>
      <c r="E984">
        <v>17.562999999999999</v>
      </c>
      <c r="F984">
        <v>22.128999999999998</v>
      </c>
      <c r="G984">
        <v>23.867000000000001</v>
      </c>
    </row>
    <row r="985" spans="1:7" x14ac:dyDescent="0.25">
      <c r="A985">
        <v>1714</v>
      </c>
      <c r="B985">
        <v>11.702</v>
      </c>
      <c r="C985">
        <v>13.316000000000001</v>
      </c>
      <c r="D985">
        <v>14.280000000000001</v>
      </c>
      <c r="E985">
        <v>17.568999999999999</v>
      </c>
      <c r="F985">
        <v>22.137</v>
      </c>
      <c r="G985">
        <v>23.876000000000001</v>
      </c>
    </row>
    <row r="986" spans="1:7" x14ac:dyDescent="0.25">
      <c r="A986">
        <v>1715</v>
      </c>
      <c r="B986">
        <v>11.705</v>
      </c>
      <c r="C986">
        <v>13.32</v>
      </c>
      <c r="D986">
        <v>14.284500000000001</v>
      </c>
      <c r="E986">
        <v>17.574999999999999</v>
      </c>
      <c r="F986">
        <v>22.145499999999998</v>
      </c>
      <c r="G986">
        <v>23.885999999999999</v>
      </c>
    </row>
    <row r="987" spans="1:7" x14ac:dyDescent="0.25">
      <c r="A987">
        <v>1716</v>
      </c>
      <c r="B987">
        <v>11.708</v>
      </c>
      <c r="C987">
        <v>13.324</v>
      </c>
      <c r="D987">
        <v>14.289</v>
      </c>
      <c r="E987">
        <v>17.581</v>
      </c>
      <c r="F987">
        <v>22.154</v>
      </c>
      <c r="G987">
        <v>23.895</v>
      </c>
    </row>
    <row r="988" spans="1:7" x14ac:dyDescent="0.25">
      <c r="A988">
        <v>1717</v>
      </c>
      <c r="B988">
        <v>11.711</v>
      </c>
      <c r="C988">
        <v>13.327</v>
      </c>
      <c r="D988">
        <v>14.292999999999999</v>
      </c>
      <c r="E988">
        <v>17.587</v>
      </c>
      <c r="F988">
        <v>22.161999999999999</v>
      </c>
      <c r="G988">
        <v>23.904</v>
      </c>
    </row>
    <row r="989" spans="1:7" x14ac:dyDescent="0.25">
      <c r="A989">
        <v>1718</v>
      </c>
      <c r="B989">
        <v>11.715</v>
      </c>
      <c r="C989">
        <v>13.331</v>
      </c>
      <c r="D989">
        <v>14.297000000000001</v>
      </c>
      <c r="E989">
        <v>17.593</v>
      </c>
      <c r="F989">
        <v>22.17</v>
      </c>
      <c r="G989">
        <v>23.913</v>
      </c>
    </row>
    <row r="990" spans="1:7" x14ac:dyDescent="0.25">
      <c r="A990">
        <v>1719</v>
      </c>
      <c r="B990">
        <v>11.718</v>
      </c>
      <c r="C990">
        <v>13.335000000000001</v>
      </c>
      <c r="D990">
        <v>14.301500000000001</v>
      </c>
      <c r="E990">
        <v>17.597999999999999</v>
      </c>
      <c r="F990">
        <v>22.178999999999998</v>
      </c>
      <c r="G990">
        <v>23.922999999999998</v>
      </c>
    </row>
    <row r="991" spans="1:7" x14ac:dyDescent="0.25">
      <c r="A991">
        <v>1720</v>
      </c>
      <c r="B991">
        <v>11.721</v>
      </c>
      <c r="C991">
        <v>13.339</v>
      </c>
      <c r="D991">
        <v>14.306000000000001</v>
      </c>
      <c r="E991">
        <v>17.603999999999999</v>
      </c>
      <c r="F991">
        <v>22.186999999999998</v>
      </c>
      <c r="G991">
        <v>23.931999999999999</v>
      </c>
    </row>
    <row r="992" spans="1:7" x14ac:dyDescent="0.25">
      <c r="A992">
        <v>1721</v>
      </c>
      <c r="B992">
        <v>11.724</v>
      </c>
      <c r="C992">
        <v>13.343</v>
      </c>
      <c r="D992">
        <v>14.310500000000001</v>
      </c>
      <c r="E992">
        <v>17.61</v>
      </c>
      <c r="F992">
        <v>22.195</v>
      </c>
      <c r="G992">
        <v>23.940999999999999</v>
      </c>
    </row>
    <row r="993" spans="1:7" x14ac:dyDescent="0.25">
      <c r="A993">
        <v>1722</v>
      </c>
      <c r="B993">
        <v>11.727</v>
      </c>
      <c r="C993">
        <v>13.347</v>
      </c>
      <c r="D993">
        <v>14.314499999999999</v>
      </c>
      <c r="E993">
        <v>17.616</v>
      </c>
      <c r="F993">
        <v>22.204000000000001</v>
      </c>
      <c r="G993">
        <v>23.951000000000001</v>
      </c>
    </row>
    <row r="994" spans="1:7" x14ac:dyDescent="0.25">
      <c r="A994">
        <v>1723</v>
      </c>
      <c r="B994">
        <v>11.73</v>
      </c>
      <c r="C994">
        <v>13.35</v>
      </c>
      <c r="D994">
        <v>14.3185</v>
      </c>
      <c r="E994">
        <v>17.622</v>
      </c>
      <c r="F994">
        <v>22.212</v>
      </c>
      <c r="G994">
        <v>23.96</v>
      </c>
    </row>
    <row r="995" spans="1:7" x14ac:dyDescent="0.25">
      <c r="A995">
        <v>1724</v>
      </c>
      <c r="B995">
        <v>11.734</v>
      </c>
      <c r="C995">
        <v>13.353999999999999</v>
      </c>
      <c r="D995">
        <v>14.323</v>
      </c>
      <c r="E995">
        <v>17.628</v>
      </c>
      <c r="F995">
        <v>22.22</v>
      </c>
      <c r="G995">
        <v>23.969000000000001</v>
      </c>
    </row>
    <row r="996" spans="1:7" x14ac:dyDescent="0.25">
      <c r="A996">
        <v>1725</v>
      </c>
      <c r="B996">
        <v>11.737</v>
      </c>
      <c r="C996">
        <v>13.358000000000001</v>
      </c>
      <c r="D996">
        <v>14.327</v>
      </c>
      <c r="E996">
        <v>17.634</v>
      </c>
      <c r="F996">
        <v>22.228999999999999</v>
      </c>
      <c r="G996">
        <v>23.978999999999999</v>
      </c>
    </row>
    <row r="997" spans="1:7" x14ac:dyDescent="0.25">
      <c r="A997">
        <v>1726</v>
      </c>
      <c r="B997">
        <v>11.74</v>
      </c>
      <c r="C997">
        <v>13.362</v>
      </c>
      <c r="D997">
        <v>14.3315</v>
      </c>
      <c r="E997">
        <v>17.638999999999999</v>
      </c>
      <c r="F997">
        <v>22.237000000000002</v>
      </c>
      <c r="G997">
        <v>23.988</v>
      </c>
    </row>
    <row r="998" spans="1:7" x14ac:dyDescent="0.25">
      <c r="A998">
        <v>1727</v>
      </c>
      <c r="B998">
        <v>11.743</v>
      </c>
      <c r="C998">
        <v>13.366</v>
      </c>
      <c r="D998">
        <v>14.335999999999999</v>
      </c>
      <c r="E998">
        <v>17.645</v>
      </c>
      <c r="F998">
        <v>22.2455</v>
      </c>
      <c r="G998">
        <v>23.998000000000001</v>
      </c>
    </row>
    <row r="999" spans="1:7" x14ac:dyDescent="0.25">
      <c r="A999">
        <v>1728</v>
      </c>
      <c r="B999">
        <v>11.746</v>
      </c>
      <c r="C999">
        <v>13.37</v>
      </c>
      <c r="D999">
        <v>14.340499999999999</v>
      </c>
      <c r="E999">
        <v>17.651</v>
      </c>
      <c r="F999">
        <v>22.253500000000003</v>
      </c>
      <c r="G999">
        <v>24.006</v>
      </c>
    </row>
    <row r="1000" spans="1:7" x14ac:dyDescent="0.25">
      <c r="A1000">
        <v>1729</v>
      </c>
      <c r="B1000">
        <v>11.749000000000001</v>
      </c>
      <c r="C1000">
        <v>13.374000000000001</v>
      </c>
      <c r="D1000">
        <v>14.3445</v>
      </c>
      <c r="E1000">
        <v>17.657</v>
      </c>
      <c r="F1000">
        <v>22.262</v>
      </c>
      <c r="G1000">
        <v>24.015999999999998</v>
      </c>
    </row>
    <row r="1001" spans="1:7" x14ac:dyDescent="0.25">
      <c r="A1001">
        <v>1730</v>
      </c>
      <c r="B1001">
        <v>11.753</v>
      </c>
      <c r="C1001">
        <v>13.377000000000001</v>
      </c>
      <c r="D1001">
        <v>14.348500000000001</v>
      </c>
      <c r="E1001">
        <v>17.663</v>
      </c>
      <c r="F1001">
        <v>22.27</v>
      </c>
      <c r="G1001">
        <v>24.024999999999999</v>
      </c>
    </row>
    <row r="1002" spans="1:7" x14ac:dyDescent="0.25">
      <c r="A1002">
        <v>1731</v>
      </c>
      <c r="B1002">
        <v>11.756</v>
      </c>
      <c r="C1002">
        <v>13.381</v>
      </c>
      <c r="D1002">
        <v>14.353</v>
      </c>
      <c r="E1002">
        <v>17.669</v>
      </c>
      <c r="F1002">
        <v>22.279</v>
      </c>
      <c r="G1002">
        <v>24.035</v>
      </c>
    </row>
    <row r="1003" spans="1:7" x14ac:dyDescent="0.25">
      <c r="A1003">
        <v>1732</v>
      </c>
      <c r="B1003">
        <v>11.759</v>
      </c>
      <c r="C1003">
        <v>13.385</v>
      </c>
      <c r="D1003">
        <v>14.356999999999999</v>
      </c>
      <c r="E1003">
        <v>17.673999999999999</v>
      </c>
      <c r="F1003">
        <v>22.286999999999999</v>
      </c>
      <c r="G1003">
        <v>24.044</v>
      </c>
    </row>
    <row r="1004" spans="1:7" x14ac:dyDescent="0.25">
      <c r="A1004">
        <v>1733</v>
      </c>
      <c r="B1004">
        <v>11.762</v>
      </c>
      <c r="C1004">
        <v>13.388999999999999</v>
      </c>
      <c r="D1004">
        <v>14.361499999999999</v>
      </c>
      <c r="E1004">
        <v>17.68</v>
      </c>
      <c r="F1004">
        <v>22.295499999999997</v>
      </c>
      <c r="G1004">
        <v>24.053999999999998</v>
      </c>
    </row>
    <row r="1005" spans="1:7" x14ac:dyDescent="0.25">
      <c r="A1005">
        <v>1734</v>
      </c>
      <c r="B1005">
        <v>11.765000000000001</v>
      </c>
      <c r="C1005">
        <v>13.393000000000001</v>
      </c>
      <c r="D1005">
        <v>14.366</v>
      </c>
      <c r="E1005">
        <v>17.686</v>
      </c>
      <c r="F1005">
        <v>22.3035</v>
      </c>
      <c r="G1005">
        <v>24.062000000000001</v>
      </c>
    </row>
    <row r="1006" spans="1:7" x14ac:dyDescent="0.25">
      <c r="A1006">
        <v>1735</v>
      </c>
      <c r="B1006">
        <v>11.769</v>
      </c>
      <c r="C1006">
        <v>13.397</v>
      </c>
      <c r="D1006">
        <v>14.3705</v>
      </c>
      <c r="E1006">
        <v>17.692</v>
      </c>
      <c r="F1006">
        <v>22.311999999999998</v>
      </c>
      <c r="G1006">
        <v>24.071999999999999</v>
      </c>
    </row>
    <row r="1007" spans="1:7" x14ac:dyDescent="0.25">
      <c r="A1007">
        <v>1736</v>
      </c>
      <c r="B1007">
        <v>11.772</v>
      </c>
      <c r="C1007">
        <v>13.4</v>
      </c>
      <c r="D1007">
        <v>14.374000000000001</v>
      </c>
      <c r="E1007">
        <v>17.698</v>
      </c>
      <c r="F1007">
        <v>22.32</v>
      </c>
      <c r="G1007">
        <v>24.081</v>
      </c>
    </row>
    <row r="1008" spans="1:7" x14ac:dyDescent="0.25">
      <c r="A1008">
        <v>1737</v>
      </c>
      <c r="B1008">
        <v>11.775</v>
      </c>
      <c r="C1008">
        <v>13.404</v>
      </c>
      <c r="D1008">
        <v>14.378499999999999</v>
      </c>
      <c r="E1008">
        <v>17.704000000000001</v>
      </c>
      <c r="F1008">
        <v>22.327999999999999</v>
      </c>
      <c r="G1008">
        <v>24.09</v>
      </c>
    </row>
    <row r="1009" spans="1:7" x14ac:dyDescent="0.25">
      <c r="A1009">
        <v>1738</v>
      </c>
      <c r="B1009">
        <v>11.778</v>
      </c>
      <c r="C1009">
        <v>13.407999999999999</v>
      </c>
      <c r="D1009">
        <v>14.382999999999999</v>
      </c>
      <c r="E1009">
        <v>17.71</v>
      </c>
      <c r="F1009">
        <v>22.337000000000003</v>
      </c>
      <c r="G1009">
        <v>24.1</v>
      </c>
    </row>
    <row r="1010" spans="1:7" x14ac:dyDescent="0.25">
      <c r="A1010">
        <v>1739</v>
      </c>
      <c r="B1010">
        <v>11.781000000000001</v>
      </c>
      <c r="C1010">
        <v>13.412000000000001</v>
      </c>
      <c r="D1010">
        <v>14.387</v>
      </c>
      <c r="E1010">
        <v>17.715</v>
      </c>
      <c r="F1010">
        <v>22.344999999999999</v>
      </c>
      <c r="G1010">
        <v>24.109000000000002</v>
      </c>
    </row>
    <row r="1011" spans="1:7" x14ac:dyDescent="0.25">
      <c r="A1011">
        <v>1740</v>
      </c>
      <c r="B1011">
        <v>11.784000000000001</v>
      </c>
      <c r="C1011">
        <v>13.416</v>
      </c>
      <c r="D1011">
        <v>14.391500000000001</v>
      </c>
      <c r="E1011">
        <v>17.721</v>
      </c>
      <c r="F1011">
        <v>22.353999999999999</v>
      </c>
      <c r="G1011">
        <v>24.119</v>
      </c>
    </row>
    <row r="1012" spans="1:7" x14ac:dyDescent="0.25">
      <c r="A1012">
        <v>1741</v>
      </c>
      <c r="B1012">
        <v>11.788</v>
      </c>
      <c r="C1012">
        <v>13.42</v>
      </c>
      <c r="D1012">
        <v>14.396000000000001</v>
      </c>
      <c r="E1012">
        <v>17.727</v>
      </c>
      <c r="F1012">
        <v>22.361499999999999</v>
      </c>
      <c r="G1012">
        <v>24.126999999999999</v>
      </c>
    </row>
    <row r="1013" spans="1:7" x14ac:dyDescent="0.25">
      <c r="A1013">
        <v>1742</v>
      </c>
      <c r="B1013">
        <v>11.791</v>
      </c>
      <c r="C1013">
        <v>13.423</v>
      </c>
      <c r="D1013">
        <v>14.3995</v>
      </c>
      <c r="E1013">
        <v>17.733000000000001</v>
      </c>
      <c r="F1013">
        <v>22.37</v>
      </c>
      <c r="G1013">
        <v>24.137</v>
      </c>
    </row>
    <row r="1014" spans="1:7" x14ac:dyDescent="0.25">
      <c r="A1014">
        <v>1743</v>
      </c>
      <c r="B1014">
        <v>11.794</v>
      </c>
      <c r="C1014">
        <v>13.427</v>
      </c>
      <c r="D1014">
        <v>14.404</v>
      </c>
      <c r="E1014">
        <v>17.739000000000001</v>
      </c>
      <c r="F1014">
        <v>22.378</v>
      </c>
      <c r="G1014">
        <v>24.146000000000001</v>
      </c>
    </row>
    <row r="1015" spans="1:7" x14ac:dyDescent="0.25">
      <c r="A1015">
        <v>1744</v>
      </c>
      <c r="B1015">
        <v>11.797000000000001</v>
      </c>
      <c r="C1015">
        <v>13.430999999999999</v>
      </c>
      <c r="D1015">
        <v>14.4085</v>
      </c>
      <c r="E1015">
        <v>17.744</v>
      </c>
      <c r="F1015">
        <v>22.387</v>
      </c>
      <c r="G1015">
        <v>24.155999999999999</v>
      </c>
    </row>
    <row r="1016" spans="1:7" x14ac:dyDescent="0.25">
      <c r="A1016">
        <v>1745</v>
      </c>
      <c r="B1016">
        <v>11.8</v>
      </c>
      <c r="C1016">
        <v>13.435</v>
      </c>
      <c r="D1016">
        <v>14.413</v>
      </c>
      <c r="E1016">
        <v>17.75</v>
      </c>
      <c r="F1016">
        <v>22.395</v>
      </c>
      <c r="G1016">
        <v>24.164999999999999</v>
      </c>
    </row>
    <row r="1017" spans="1:7" x14ac:dyDescent="0.25">
      <c r="A1017">
        <v>1746</v>
      </c>
      <c r="B1017">
        <v>11.803000000000001</v>
      </c>
      <c r="C1017">
        <v>13.439</v>
      </c>
      <c r="D1017">
        <v>14.417</v>
      </c>
      <c r="E1017">
        <v>17.756</v>
      </c>
      <c r="F1017">
        <v>22.403500000000001</v>
      </c>
      <c r="G1017">
        <v>24.173999999999999</v>
      </c>
    </row>
    <row r="1018" spans="1:7" x14ac:dyDescent="0.25">
      <c r="A1018">
        <v>1747</v>
      </c>
      <c r="B1018">
        <v>11.805999999999999</v>
      </c>
      <c r="C1018">
        <v>13.443</v>
      </c>
      <c r="D1018">
        <v>14.4215</v>
      </c>
      <c r="E1018">
        <v>17.762</v>
      </c>
      <c r="F1018">
        <v>22.411999999999999</v>
      </c>
      <c r="G1018">
        <v>24.184000000000001</v>
      </c>
    </row>
    <row r="1019" spans="1:7" x14ac:dyDescent="0.25">
      <c r="A1019">
        <v>1748</v>
      </c>
      <c r="B1019">
        <v>11.81</v>
      </c>
      <c r="C1019">
        <v>13.446999999999999</v>
      </c>
      <c r="D1019">
        <v>14.425999999999998</v>
      </c>
      <c r="E1019">
        <v>17.768000000000001</v>
      </c>
      <c r="F1019">
        <v>22.42</v>
      </c>
      <c r="G1019">
        <v>24.193000000000001</v>
      </c>
    </row>
    <row r="1020" spans="1:7" x14ac:dyDescent="0.25">
      <c r="A1020">
        <v>1749</v>
      </c>
      <c r="B1020">
        <v>11.813000000000001</v>
      </c>
      <c r="C1020">
        <v>13.45</v>
      </c>
      <c r="D1020">
        <v>14.429500000000001</v>
      </c>
      <c r="E1020">
        <v>17.774000000000001</v>
      </c>
      <c r="F1020">
        <v>22.428000000000001</v>
      </c>
      <c r="G1020">
        <v>24.202000000000002</v>
      </c>
    </row>
    <row r="1021" spans="1:7" x14ac:dyDescent="0.25">
      <c r="A1021">
        <v>1750</v>
      </c>
      <c r="B1021">
        <v>11.816000000000001</v>
      </c>
      <c r="C1021">
        <v>13.454000000000001</v>
      </c>
      <c r="D1021">
        <v>14.434000000000001</v>
      </c>
      <c r="E1021">
        <v>17.779</v>
      </c>
      <c r="F1021">
        <v>22.436</v>
      </c>
      <c r="G1021">
        <v>24.210999999999999</v>
      </c>
    </row>
    <row r="1022" spans="1:7" x14ac:dyDescent="0.25">
      <c r="A1022">
        <v>1751</v>
      </c>
      <c r="B1022">
        <v>11.819000000000001</v>
      </c>
      <c r="C1022">
        <v>13.458</v>
      </c>
      <c r="D1022">
        <v>14.438500000000001</v>
      </c>
      <c r="E1022">
        <v>17.785</v>
      </c>
      <c r="F1022">
        <v>22.445</v>
      </c>
      <c r="G1022">
        <v>24.221</v>
      </c>
    </row>
    <row r="1023" spans="1:7" x14ac:dyDescent="0.25">
      <c r="A1023">
        <v>1752</v>
      </c>
      <c r="B1023">
        <v>11.821999999999999</v>
      </c>
      <c r="C1023">
        <v>13.462</v>
      </c>
      <c r="D1023">
        <v>14.442499999999999</v>
      </c>
      <c r="E1023">
        <v>17.791</v>
      </c>
      <c r="F1023">
        <v>22.452999999999999</v>
      </c>
      <c r="G1023">
        <v>24.23</v>
      </c>
    </row>
    <row r="1024" spans="1:7" x14ac:dyDescent="0.25">
      <c r="A1024">
        <v>1753</v>
      </c>
      <c r="B1024">
        <v>11.824999999999999</v>
      </c>
      <c r="C1024">
        <v>13.465</v>
      </c>
      <c r="D1024">
        <v>14.4465</v>
      </c>
      <c r="E1024">
        <v>17.797000000000001</v>
      </c>
      <c r="F1024">
        <v>22.461500000000001</v>
      </c>
      <c r="G1024">
        <v>24.239000000000001</v>
      </c>
    </row>
    <row r="1025" spans="1:7" x14ac:dyDescent="0.25">
      <c r="A1025">
        <v>1754</v>
      </c>
      <c r="B1025">
        <v>11.829000000000001</v>
      </c>
      <c r="C1025">
        <v>13.468999999999999</v>
      </c>
      <c r="D1025">
        <v>14.451000000000001</v>
      </c>
      <c r="E1025">
        <v>17.803000000000001</v>
      </c>
      <c r="F1025">
        <v>22.47</v>
      </c>
      <c r="G1025">
        <v>24.248999999999999</v>
      </c>
    </row>
    <row r="1026" spans="1:7" x14ac:dyDescent="0.25">
      <c r="A1026">
        <v>1755</v>
      </c>
      <c r="B1026">
        <v>11.832000000000001</v>
      </c>
      <c r="C1026">
        <v>13.473000000000001</v>
      </c>
      <c r="D1026">
        <v>14.455</v>
      </c>
      <c r="E1026">
        <v>17.808</v>
      </c>
      <c r="F1026">
        <v>22.478000000000002</v>
      </c>
      <c r="G1026">
        <v>24.257999999999999</v>
      </c>
    </row>
    <row r="1027" spans="1:7" x14ac:dyDescent="0.25">
      <c r="A1027">
        <v>1756</v>
      </c>
      <c r="B1027">
        <v>11.835000000000001</v>
      </c>
      <c r="C1027">
        <v>13.477</v>
      </c>
      <c r="D1027">
        <v>14.4595</v>
      </c>
      <c r="E1027">
        <v>17.814</v>
      </c>
      <c r="F1027">
        <v>22.485999999999997</v>
      </c>
      <c r="G1027">
        <v>24.266999999999999</v>
      </c>
    </row>
    <row r="1028" spans="1:7" x14ac:dyDescent="0.25">
      <c r="A1028">
        <v>1757</v>
      </c>
      <c r="B1028">
        <v>11.837999999999999</v>
      </c>
      <c r="C1028">
        <v>13.481</v>
      </c>
      <c r="D1028">
        <v>14.463999999999999</v>
      </c>
      <c r="E1028">
        <v>17.82</v>
      </c>
      <c r="F1028">
        <v>22.494500000000002</v>
      </c>
      <c r="G1028">
        <v>24.276</v>
      </c>
    </row>
    <row r="1029" spans="1:7" x14ac:dyDescent="0.25">
      <c r="A1029">
        <v>1758</v>
      </c>
      <c r="B1029">
        <v>11.840999999999999</v>
      </c>
      <c r="C1029">
        <v>13.484999999999999</v>
      </c>
      <c r="D1029">
        <v>14.468</v>
      </c>
      <c r="E1029">
        <v>17.826000000000001</v>
      </c>
      <c r="F1029">
        <v>22.503</v>
      </c>
      <c r="G1029">
        <v>24.286000000000001</v>
      </c>
    </row>
    <row r="1030" spans="1:7" x14ac:dyDescent="0.25">
      <c r="A1030">
        <v>1759</v>
      </c>
      <c r="B1030">
        <v>11.843999999999999</v>
      </c>
      <c r="C1030">
        <v>13.489000000000001</v>
      </c>
      <c r="D1030">
        <v>14.4725</v>
      </c>
      <c r="E1030">
        <v>17.832000000000001</v>
      </c>
      <c r="F1030">
        <v>22.511000000000003</v>
      </c>
      <c r="G1030">
        <v>24.295000000000002</v>
      </c>
    </row>
    <row r="1031" spans="1:7" x14ac:dyDescent="0.25">
      <c r="A1031">
        <v>1760</v>
      </c>
      <c r="B1031">
        <v>11.847</v>
      </c>
      <c r="C1031">
        <v>13.492000000000001</v>
      </c>
      <c r="D1031">
        <v>14.476500000000001</v>
      </c>
      <c r="E1031">
        <v>17.837</v>
      </c>
      <c r="F1031">
        <v>22.519500000000001</v>
      </c>
      <c r="G1031">
        <v>24.303999999999998</v>
      </c>
    </row>
    <row r="1032" spans="1:7" x14ac:dyDescent="0.25">
      <c r="A1032">
        <v>1761</v>
      </c>
      <c r="B1032">
        <v>11.851000000000001</v>
      </c>
      <c r="C1032">
        <v>13.496</v>
      </c>
      <c r="D1032">
        <v>14.481</v>
      </c>
      <c r="E1032">
        <v>17.843</v>
      </c>
      <c r="F1032">
        <v>22.5275</v>
      </c>
      <c r="G1032">
        <v>24.312999999999999</v>
      </c>
    </row>
    <row r="1033" spans="1:7" x14ac:dyDescent="0.25">
      <c r="A1033">
        <v>1762</v>
      </c>
      <c r="B1033">
        <v>11.853999999999999</v>
      </c>
      <c r="C1033">
        <v>13.5</v>
      </c>
      <c r="D1033">
        <v>14.484999999999999</v>
      </c>
      <c r="E1033">
        <v>17.849</v>
      </c>
      <c r="F1033">
        <v>22.536000000000001</v>
      </c>
      <c r="G1033">
        <v>24.323</v>
      </c>
    </row>
    <row r="1034" spans="1:7" x14ac:dyDescent="0.25">
      <c r="A1034">
        <v>1763</v>
      </c>
      <c r="B1034">
        <v>11.856999999999999</v>
      </c>
      <c r="C1034">
        <v>13.504</v>
      </c>
      <c r="D1034">
        <v>14.4895</v>
      </c>
      <c r="E1034">
        <v>17.855</v>
      </c>
      <c r="F1034">
        <v>22.544</v>
      </c>
      <c r="G1034">
        <v>24.332000000000001</v>
      </c>
    </row>
    <row r="1035" spans="1:7" x14ac:dyDescent="0.25">
      <c r="A1035">
        <v>1764</v>
      </c>
      <c r="B1035">
        <v>11.86</v>
      </c>
      <c r="C1035">
        <v>13.507</v>
      </c>
      <c r="D1035">
        <v>14.492999999999999</v>
      </c>
      <c r="E1035">
        <v>17.861000000000001</v>
      </c>
      <c r="F1035">
        <v>22.552999999999997</v>
      </c>
      <c r="G1035">
        <v>24.341999999999999</v>
      </c>
    </row>
    <row r="1036" spans="1:7" x14ac:dyDescent="0.25">
      <c r="A1036">
        <v>1765</v>
      </c>
      <c r="B1036">
        <v>11.863</v>
      </c>
      <c r="C1036">
        <v>13.510999999999999</v>
      </c>
      <c r="D1036">
        <v>14.497499999999999</v>
      </c>
      <c r="E1036">
        <v>17.866</v>
      </c>
      <c r="F1036">
        <v>22.561</v>
      </c>
      <c r="G1036">
        <v>24.350999999999999</v>
      </c>
    </row>
    <row r="1037" spans="1:7" x14ac:dyDescent="0.25">
      <c r="A1037">
        <v>1766</v>
      </c>
      <c r="B1037">
        <v>11.866</v>
      </c>
      <c r="C1037">
        <v>13.515000000000001</v>
      </c>
      <c r="D1037">
        <v>14.502000000000001</v>
      </c>
      <c r="E1037">
        <v>17.872</v>
      </c>
      <c r="F1037">
        <v>22.568999999999999</v>
      </c>
      <c r="G1037">
        <v>24.36</v>
      </c>
    </row>
    <row r="1038" spans="1:7" x14ac:dyDescent="0.25">
      <c r="A1038">
        <v>1767</v>
      </c>
      <c r="B1038">
        <v>11.869</v>
      </c>
      <c r="C1038">
        <v>13.519</v>
      </c>
      <c r="D1038">
        <v>14.506</v>
      </c>
      <c r="E1038">
        <v>17.878</v>
      </c>
      <c r="F1038">
        <v>22.577500000000001</v>
      </c>
      <c r="G1038">
        <v>24.369</v>
      </c>
    </row>
    <row r="1039" spans="1:7" x14ac:dyDescent="0.25">
      <c r="A1039">
        <v>1768</v>
      </c>
      <c r="B1039">
        <v>11.872999999999999</v>
      </c>
      <c r="C1039">
        <v>13.523</v>
      </c>
      <c r="D1039">
        <v>14.5105</v>
      </c>
      <c r="E1039">
        <v>17.884</v>
      </c>
      <c r="F1039">
        <v>22.5855</v>
      </c>
      <c r="G1039">
        <v>24.378</v>
      </c>
    </row>
    <row r="1040" spans="1:7" x14ac:dyDescent="0.25">
      <c r="A1040">
        <v>1769</v>
      </c>
      <c r="B1040">
        <v>11.875999999999999</v>
      </c>
      <c r="C1040">
        <v>13.526</v>
      </c>
      <c r="D1040">
        <v>14.5145</v>
      </c>
      <c r="E1040">
        <v>17.89</v>
      </c>
      <c r="F1040">
        <v>22.594000000000001</v>
      </c>
      <c r="G1040">
        <v>24.388000000000002</v>
      </c>
    </row>
    <row r="1041" spans="1:7" x14ac:dyDescent="0.25">
      <c r="A1041">
        <v>1770</v>
      </c>
      <c r="B1041">
        <v>11.879</v>
      </c>
      <c r="C1041">
        <v>13.53</v>
      </c>
      <c r="D1041">
        <v>14.518999999999998</v>
      </c>
      <c r="E1041">
        <v>17.895</v>
      </c>
      <c r="F1041">
        <v>22.601999999999997</v>
      </c>
      <c r="G1041">
        <v>24.396999999999998</v>
      </c>
    </row>
    <row r="1042" spans="1:7" x14ac:dyDescent="0.25">
      <c r="A1042">
        <v>1771</v>
      </c>
      <c r="B1042">
        <v>11.882</v>
      </c>
      <c r="C1042">
        <v>13.534000000000001</v>
      </c>
      <c r="D1042">
        <v>14.523</v>
      </c>
      <c r="E1042">
        <v>17.901</v>
      </c>
      <c r="F1042">
        <v>22.610500000000002</v>
      </c>
      <c r="G1042">
        <v>24.405999999999999</v>
      </c>
    </row>
    <row r="1043" spans="1:7" x14ac:dyDescent="0.25">
      <c r="A1043">
        <v>1772</v>
      </c>
      <c r="B1043">
        <v>11.885</v>
      </c>
      <c r="C1043">
        <v>13.538</v>
      </c>
      <c r="D1043">
        <v>14.5275</v>
      </c>
      <c r="E1043">
        <v>17.907</v>
      </c>
      <c r="F1043">
        <v>22.618499999999997</v>
      </c>
      <c r="G1043">
        <v>24.414999999999999</v>
      </c>
    </row>
    <row r="1044" spans="1:7" x14ac:dyDescent="0.25">
      <c r="A1044">
        <v>1773</v>
      </c>
      <c r="B1044">
        <v>11.888</v>
      </c>
      <c r="C1044">
        <v>13.542</v>
      </c>
      <c r="D1044">
        <v>14.532</v>
      </c>
      <c r="E1044">
        <v>17.913</v>
      </c>
      <c r="F1044">
        <v>22.627000000000002</v>
      </c>
      <c r="G1044">
        <v>24.425000000000001</v>
      </c>
    </row>
    <row r="1045" spans="1:7" x14ac:dyDescent="0.25">
      <c r="A1045">
        <v>1774</v>
      </c>
      <c r="B1045">
        <v>11.891</v>
      </c>
      <c r="C1045">
        <v>13.545999999999999</v>
      </c>
      <c r="D1045">
        <v>14.536</v>
      </c>
      <c r="E1045">
        <v>17.919</v>
      </c>
      <c r="F1045">
        <v>22.6355</v>
      </c>
      <c r="G1045">
        <v>24.434000000000001</v>
      </c>
    </row>
    <row r="1046" spans="1:7" x14ac:dyDescent="0.25">
      <c r="A1046">
        <v>1775</v>
      </c>
      <c r="B1046">
        <v>11.894</v>
      </c>
      <c r="C1046">
        <v>13.548999999999999</v>
      </c>
      <c r="D1046">
        <v>14.54</v>
      </c>
      <c r="E1046">
        <v>17.923999999999999</v>
      </c>
      <c r="F1046">
        <v>22.643500000000003</v>
      </c>
      <c r="G1046">
        <v>24.443000000000001</v>
      </c>
    </row>
    <row r="1047" spans="1:7" x14ac:dyDescent="0.25">
      <c r="A1047">
        <v>1776</v>
      </c>
      <c r="B1047">
        <v>11.897</v>
      </c>
      <c r="C1047">
        <v>13.553000000000001</v>
      </c>
      <c r="D1047">
        <v>14.544</v>
      </c>
      <c r="E1047">
        <v>17.93</v>
      </c>
      <c r="F1047">
        <v>22.652000000000001</v>
      </c>
      <c r="G1047">
        <v>24.452999999999999</v>
      </c>
    </row>
    <row r="1048" spans="1:7" x14ac:dyDescent="0.25">
      <c r="A1048">
        <v>1777</v>
      </c>
      <c r="B1048">
        <v>11.901</v>
      </c>
      <c r="C1048">
        <v>13.557</v>
      </c>
      <c r="D1048">
        <v>14.548500000000001</v>
      </c>
      <c r="E1048">
        <v>17.936</v>
      </c>
      <c r="F1048">
        <v>22.66</v>
      </c>
      <c r="G1048">
        <v>24.462</v>
      </c>
    </row>
    <row r="1049" spans="1:7" x14ac:dyDescent="0.25">
      <c r="A1049">
        <v>1778</v>
      </c>
      <c r="B1049">
        <v>11.904</v>
      </c>
      <c r="C1049">
        <v>13.561</v>
      </c>
      <c r="D1049">
        <v>14.553000000000001</v>
      </c>
      <c r="E1049">
        <v>17.942</v>
      </c>
      <c r="F1049">
        <v>22.668500000000002</v>
      </c>
      <c r="G1049">
        <v>24.471</v>
      </c>
    </row>
    <row r="1050" spans="1:7" x14ac:dyDescent="0.25">
      <c r="A1050">
        <v>1779</v>
      </c>
      <c r="B1050">
        <v>11.907</v>
      </c>
      <c r="C1050">
        <v>13.565</v>
      </c>
      <c r="D1050">
        <v>14.557500000000001</v>
      </c>
      <c r="E1050">
        <v>17.948</v>
      </c>
      <c r="F1050">
        <v>22.676500000000001</v>
      </c>
      <c r="G1050">
        <v>24.48</v>
      </c>
    </row>
    <row r="1051" spans="1:7" x14ac:dyDescent="0.25">
      <c r="A1051">
        <v>1780</v>
      </c>
      <c r="B1051">
        <v>11.91</v>
      </c>
      <c r="C1051">
        <v>13.569000000000001</v>
      </c>
      <c r="D1051">
        <v>14.561500000000001</v>
      </c>
      <c r="E1051">
        <v>17.952999999999999</v>
      </c>
      <c r="F1051">
        <v>22.6845</v>
      </c>
      <c r="G1051">
        <v>24.489000000000001</v>
      </c>
    </row>
    <row r="1052" spans="1:7" x14ac:dyDescent="0.25">
      <c r="A1052">
        <v>1781</v>
      </c>
      <c r="B1052">
        <v>11.913</v>
      </c>
      <c r="C1052">
        <v>13.571999999999999</v>
      </c>
      <c r="D1052">
        <v>14.5655</v>
      </c>
      <c r="E1052">
        <v>17.959</v>
      </c>
      <c r="F1052">
        <v>22.692999999999998</v>
      </c>
      <c r="G1052">
        <v>24.498999999999999</v>
      </c>
    </row>
    <row r="1053" spans="1:7" x14ac:dyDescent="0.25">
      <c r="A1053">
        <v>1782</v>
      </c>
      <c r="B1053">
        <v>11.916</v>
      </c>
      <c r="C1053">
        <v>13.576000000000001</v>
      </c>
      <c r="D1053">
        <v>14.569500000000001</v>
      </c>
      <c r="E1053">
        <v>17.965</v>
      </c>
      <c r="F1053">
        <v>22.701499999999999</v>
      </c>
      <c r="G1053">
        <v>24.507999999999999</v>
      </c>
    </row>
    <row r="1054" spans="1:7" x14ac:dyDescent="0.25">
      <c r="A1054">
        <v>1783</v>
      </c>
      <c r="B1054">
        <v>11.919</v>
      </c>
      <c r="C1054">
        <v>13.58</v>
      </c>
      <c r="D1054">
        <v>14.574</v>
      </c>
      <c r="E1054">
        <v>17.971</v>
      </c>
      <c r="F1054">
        <v>22.71</v>
      </c>
      <c r="G1054">
        <v>24.518000000000001</v>
      </c>
    </row>
    <row r="1055" spans="1:7" x14ac:dyDescent="0.25">
      <c r="A1055">
        <v>1784</v>
      </c>
      <c r="B1055">
        <v>11.923</v>
      </c>
      <c r="C1055">
        <v>13.584</v>
      </c>
      <c r="D1055">
        <v>14.5785</v>
      </c>
      <c r="E1055">
        <v>17.975999999999999</v>
      </c>
      <c r="F1055">
        <v>22.718</v>
      </c>
      <c r="G1055">
        <v>24.527000000000001</v>
      </c>
    </row>
    <row r="1056" spans="1:7" x14ac:dyDescent="0.25">
      <c r="A1056">
        <v>1785</v>
      </c>
      <c r="B1056">
        <v>11.926</v>
      </c>
      <c r="C1056">
        <v>13.587</v>
      </c>
      <c r="D1056">
        <v>14.582000000000001</v>
      </c>
      <c r="E1056">
        <v>17.981999999999999</v>
      </c>
      <c r="F1056">
        <v>22.725999999999999</v>
      </c>
      <c r="G1056">
        <v>24.536000000000001</v>
      </c>
    </row>
    <row r="1057" spans="1:7" x14ac:dyDescent="0.25">
      <c r="A1057">
        <v>1786</v>
      </c>
      <c r="B1057">
        <v>11.929</v>
      </c>
      <c r="C1057">
        <v>13.590999999999999</v>
      </c>
      <c r="D1057">
        <v>14.586500000000001</v>
      </c>
      <c r="E1057">
        <v>17.988</v>
      </c>
      <c r="F1057">
        <v>22.734500000000001</v>
      </c>
      <c r="G1057">
        <v>24.545000000000002</v>
      </c>
    </row>
    <row r="1058" spans="1:7" x14ac:dyDescent="0.25">
      <c r="A1058">
        <v>1787</v>
      </c>
      <c r="B1058">
        <v>11.932</v>
      </c>
      <c r="C1058">
        <v>13.595000000000001</v>
      </c>
      <c r="D1058">
        <v>14.591000000000001</v>
      </c>
      <c r="E1058">
        <v>17.994</v>
      </c>
      <c r="F1058">
        <v>22.7425</v>
      </c>
      <c r="G1058">
        <v>24.553999999999998</v>
      </c>
    </row>
    <row r="1059" spans="1:7" x14ac:dyDescent="0.25">
      <c r="A1059">
        <v>1788</v>
      </c>
      <c r="B1059">
        <v>11.935</v>
      </c>
      <c r="C1059">
        <v>13.599</v>
      </c>
      <c r="D1059">
        <v>14.594999999999999</v>
      </c>
      <c r="E1059">
        <v>18</v>
      </c>
      <c r="F1059">
        <v>22.750999999999998</v>
      </c>
      <c r="G1059">
        <v>24.564</v>
      </c>
    </row>
    <row r="1060" spans="1:7" x14ac:dyDescent="0.25">
      <c r="A1060">
        <v>1789</v>
      </c>
      <c r="B1060">
        <v>11.938000000000001</v>
      </c>
      <c r="C1060">
        <v>13.602</v>
      </c>
      <c r="D1060">
        <v>14.599</v>
      </c>
      <c r="E1060">
        <v>18.004999999999999</v>
      </c>
      <c r="F1060">
        <v>22.759</v>
      </c>
      <c r="G1060">
        <v>24.573</v>
      </c>
    </row>
    <row r="1061" spans="1:7" x14ac:dyDescent="0.25">
      <c r="A1061">
        <v>1790</v>
      </c>
      <c r="B1061">
        <v>11.941000000000001</v>
      </c>
      <c r="C1061">
        <v>13.606</v>
      </c>
      <c r="D1061">
        <v>14.6035</v>
      </c>
      <c r="E1061">
        <v>18.010999999999999</v>
      </c>
      <c r="F1061">
        <v>22.767499999999998</v>
      </c>
      <c r="G1061">
        <v>24.582000000000001</v>
      </c>
    </row>
    <row r="1062" spans="1:7" x14ac:dyDescent="0.25">
      <c r="A1062">
        <v>1791</v>
      </c>
      <c r="B1062">
        <v>11.944000000000001</v>
      </c>
      <c r="C1062">
        <v>13.61</v>
      </c>
      <c r="D1062">
        <v>14.6075</v>
      </c>
      <c r="E1062">
        <v>18.016999999999999</v>
      </c>
      <c r="F1062">
        <v>22.775500000000001</v>
      </c>
      <c r="G1062">
        <v>24.591000000000001</v>
      </c>
    </row>
    <row r="1063" spans="1:7" x14ac:dyDescent="0.25">
      <c r="A1063">
        <v>1792</v>
      </c>
      <c r="B1063">
        <v>11.948</v>
      </c>
      <c r="C1063">
        <v>13.614000000000001</v>
      </c>
      <c r="D1063">
        <v>14.612</v>
      </c>
      <c r="E1063">
        <v>18.021999999999998</v>
      </c>
      <c r="F1063">
        <v>22.7835</v>
      </c>
      <c r="G1063">
        <v>24.6</v>
      </c>
    </row>
    <row r="1064" spans="1:7" x14ac:dyDescent="0.25">
      <c r="A1064">
        <v>1793</v>
      </c>
      <c r="B1064">
        <v>11.951000000000001</v>
      </c>
      <c r="C1064">
        <v>13.618</v>
      </c>
      <c r="D1064">
        <v>14.6165</v>
      </c>
      <c r="E1064">
        <v>18.027999999999999</v>
      </c>
      <c r="F1064">
        <v>22.792000000000002</v>
      </c>
      <c r="G1064">
        <v>24.61</v>
      </c>
    </row>
    <row r="1065" spans="1:7" x14ac:dyDescent="0.25">
      <c r="A1065">
        <v>1794</v>
      </c>
      <c r="B1065">
        <v>11.954000000000001</v>
      </c>
      <c r="C1065">
        <v>13.621</v>
      </c>
      <c r="D1065">
        <v>14.620000000000001</v>
      </c>
      <c r="E1065">
        <v>18.033999999999999</v>
      </c>
      <c r="F1065">
        <v>22.8005</v>
      </c>
      <c r="G1065">
        <v>24.619</v>
      </c>
    </row>
    <row r="1066" spans="1:7" x14ac:dyDescent="0.25">
      <c r="A1066">
        <v>1795</v>
      </c>
      <c r="B1066">
        <v>11.957000000000001</v>
      </c>
      <c r="C1066">
        <v>13.625</v>
      </c>
      <c r="D1066">
        <v>14.624500000000001</v>
      </c>
      <c r="E1066">
        <v>18.04</v>
      </c>
      <c r="F1066">
        <v>22.809000000000001</v>
      </c>
      <c r="G1066">
        <v>24.629000000000001</v>
      </c>
    </row>
    <row r="1067" spans="1:7" x14ac:dyDescent="0.25">
      <c r="A1067">
        <v>1796</v>
      </c>
      <c r="B1067">
        <v>11.96</v>
      </c>
      <c r="C1067">
        <v>13.629</v>
      </c>
      <c r="D1067">
        <v>14.629</v>
      </c>
      <c r="E1067">
        <v>18.045999999999999</v>
      </c>
      <c r="F1067">
        <v>22.817</v>
      </c>
      <c r="G1067">
        <v>24.638000000000002</v>
      </c>
    </row>
    <row r="1068" spans="1:7" x14ac:dyDescent="0.25">
      <c r="A1068">
        <v>1797</v>
      </c>
      <c r="B1068">
        <v>11.962999999999999</v>
      </c>
      <c r="C1068">
        <v>13.632999999999999</v>
      </c>
      <c r="D1068">
        <v>14.632999999999999</v>
      </c>
      <c r="E1068">
        <v>18.050999999999998</v>
      </c>
      <c r="F1068">
        <v>22.824999999999999</v>
      </c>
      <c r="G1068">
        <v>24.646999999999998</v>
      </c>
    </row>
    <row r="1069" spans="1:7" x14ac:dyDescent="0.25">
      <c r="A1069">
        <v>1798</v>
      </c>
      <c r="B1069">
        <v>11.965999999999999</v>
      </c>
      <c r="C1069">
        <v>13.635999999999999</v>
      </c>
      <c r="D1069">
        <v>14.637</v>
      </c>
      <c r="E1069">
        <v>18.056999999999999</v>
      </c>
      <c r="F1069">
        <v>22.833500000000001</v>
      </c>
      <c r="G1069">
        <v>24.655999999999999</v>
      </c>
    </row>
    <row r="1070" spans="1:7" x14ac:dyDescent="0.25">
      <c r="A1070">
        <v>1799</v>
      </c>
      <c r="B1070">
        <v>11.968999999999999</v>
      </c>
      <c r="C1070">
        <v>13.64</v>
      </c>
      <c r="D1070">
        <v>14.641</v>
      </c>
      <c r="E1070">
        <v>18.062999999999999</v>
      </c>
      <c r="F1070">
        <v>22.8415</v>
      </c>
      <c r="G1070">
        <v>24.664999999999999</v>
      </c>
    </row>
    <row r="1071" spans="1:7" x14ac:dyDescent="0.25">
      <c r="A1071">
        <v>1800</v>
      </c>
      <c r="B1071">
        <v>11.972</v>
      </c>
      <c r="C1071">
        <v>13.644</v>
      </c>
      <c r="D1071">
        <v>14.6455</v>
      </c>
      <c r="E1071">
        <v>18.068999999999999</v>
      </c>
      <c r="F1071">
        <v>22.85</v>
      </c>
      <c r="G1071">
        <v>24.675000000000001</v>
      </c>
    </row>
    <row r="1072" spans="1:7" x14ac:dyDescent="0.25">
      <c r="A1072">
        <v>1801</v>
      </c>
      <c r="B1072">
        <v>11.975</v>
      </c>
      <c r="C1072">
        <v>13.648</v>
      </c>
      <c r="D1072">
        <v>14.649999999999999</v>
      </c>
      <c r="E1072">
        <v>18.074000000000002</v>
      </c>
      <c r="F1072">
        <v>22.858000000000001</v>
      </c>
      <c r="G1072">
        <v>24.684000000000001</v>
      </c>
    </row>
    <row r="1073" spans="1:7" x14ac:dyDescent="0.25">
      <c r="A1073">
        <v>1802</v>
      </c>
      <c r="B1073">
        <v>11.978999999999999</v>
      </c>
      <c r="C1073">
        <v>13.651999999999999</v>
      </c>
      <c r="D1073">
        <v>14.654</v>
      </c>
      <c r="E1073">
        <v>18.079999999999998</v>
      </c>
      <c r="F1073">
        <v>22.866500000000002</v>
      </c>
      <c r="G1073">
        <v>24.693000000000001</v>
      </c>
    </row>
    <row r="1074" spans="1:7" x14ac:dyDescent="0.25">
      <c r="A1074">
        <v>1803</v>
      </c>
      <c r="B1074">
        <v>11.981999999999999</v>
      </c>
      <c r="C1074">
        <v>13.654999999999999</v>
      </c>
      <c r="D1074">
        <v>14.657999999999999</v>
      </c>
      <c r="E1074">
        <v>18.085999999999999</v>
      </c>
      <c r="F1074">
        <v>22.874500000000001</v>
      </c>
      <c r="G1074">
        <v>24.702000000000002</v>
      </c>
    </row>
    <row r="1075" spans="1:7" x14ac:dyDescent="0.25">
      <c r="A1075">
        <v>1804</v>
      </c>
      <c r="B1075">
        <v>11.984999999999999</v>
      </c>
      <c r="C1075">
        <v>13.659000000000001</v>
      </c>
      <c r="D1075">
        <v>14.662500000000001</v>
      </c>
      <c r="E1075">
        <v>18.091999999999999</v>
      </c>
      <c r="F1075">
        <v>22.8825</v>
      </c>
      <c r="G1075">
        <v>24.710999999999999</v>
      </c>
    </row>
    <row r="1076" spans="1:7" x14ac:dyDescent="0.25">
      <c r="A1076">
        <v>1805</v>
      </c>
      <c r="B1076">
        <v>11.988</v>
      </c>
      <c r="C1076">
        <v>13.663</v>
      </c>
      <c r="D1076">
        <v>14.666499999999999</v>
      </c>
      <c r="E1076">
        <v>18.097000000000001</v>
      </c>
      <c r="F1076">
        <v>22.890999999999998</v>
      </c>
      <c r="G1076">
        <v>24.721</v>
      </c>
    </row>
    <row r="1077" spans="1:7" x14ac:dyDescent="0.25">
      <c r="A1077">
        <v>1806</v>
      </c>
      <c r="B1077">
        <v>11.991</v>
      </c>
      <c r="C1077">
        <v>13.667</v>
      </c>
      <c r="D1077">
        <v>14.670999999999999</v>
      </c>
      <c r="E1077">
        <v>18.103000000000002</v>
      </c>
      <c r="F1077">
        <v>22.8995</v>
      </c>
      <c r="G1077">
        <v>24.73</v>
      </c>
    </row>
    <row r="1078" spans="1:7" x14ac:dyDescent="0.25">
      <c r="A1078">
        <v>1807</v>
      </c>
      <c r="B1078">
        <v>11.994</v>
      </c>
      <c r="C1078">
        <v>13.670999999999999</v>
      </c>
      <c r="D1078">
        <v>14.6755</v>
      </c>
      <c r="E1078">
        <v>18.109000000000002</v>
      </c>
      <c r="F1078">
        <v>22.907499999999999</v>
      </c>
      <c r="G1078">
        <v>24.739000000000001</v>
      </c>
    </row>
    <row r="1079" spans="1:7" x14ac:dyDescent="0.25">
      <c r="A1079">
        <v>1808</v>
      </c>
      <c r="B1079">
        <v>11.997</v>
      </c>
      <c r="C1079">
        <v>13.673999999999999</v>
      </c>
      <c r="D1079">
        <v>14.678999999999998</v>
      </c>
      <c r="E1079">
        <v>18.114999999999998</v>
      </c>
      <c r="F1079">
        <v>22.915500000000002</v>
      </c>
      <c r="G1079">
        <v>24.748000000000001</v>
      </c>
    </row>
    <row r="1080" spans="1:7" x14ac:dyDescent="0.25">
      <c r="A1080">
        <v>1809</v>
      </c>
      <c r="B1080">
        <v>12</v>
      </c>
      <c r="C1080">
        <v>13.678000000000001</v>
      </c>
      <c r="D1080">
        <v>14.6835</v>
      </c>
      <c r="E1080">
        <v>18.12</v>
      </c>
      <c r="F1080">
        <v>22.923999999999999</v>
      </c>
      <c r="G1080">
        <v>24.757999999999999</v>
      </c>
    </row>
    <row r="1081" spans="1:7" x14ac:dyDescent="0.25">
      <c r="A1081">
        <v>1810</v>
      </c>
      <c r="B1081">
        <v>12.003</v>
      </c>
      <c r="C1081">
        <v>13.682</v>
      </c>
      <c r="D1081">
        <v>14.6875</v>
      </c>
      <c r="E1081">
        <v>18.126000000000001</v>
      </c>
      <c r="F1081">
        <v>22.932499999999997</v>
      </c>
      <c r="G1081">
        <v>24.766999999999999</v>
      </c>
    </row>
    <row r="1082" spans="1:7" x14ac:dyDescent="0.25">
      <c r="A1082">
        <v>1811</v>
      </c>
      <c r="B1082">
        <v>12.007</v>
      </c>
      <c r="C1082">
        <v>13.686</v>
      </c>
      <c r="D1082">
        <v>14.692</v>
      </c>
      <c r="E1082">
        <v>18.132000000000001</v>
      </c>
      <c r="F1082">
        <v>22.9405</v>
      </c>
      <c r="G1082">
        <v>24.776</v>
      </c>
    </row>
    <row r="1083" spans="1:7" x14ac:dyDescent="0.25">
      <c r="A1083">
        <v>1812</v>
      </c>
      <c r="B1083">
        <v>12.01</v>
      </c>
      <c r="C1083">
        <v>13.689</v>
      </c>
      <c r="D1083">
        <v>14.696</v>
      </c>
      <c r="E1083">
        <v>18.138000000000002</v>
      </c>
      <c r="F1083">
        <v>22.948499999999999</v>
      </c>
      <c r="G1083">
        <v>24.785</v>
      </c>
    </row>
    <row r="1084" spans="1:7" x14ac:dyDescent="0.25">
      <c r="A1084">
        <v>1813</v>
      </c>
      <c r="B1084">
        <v>12.013</v>
      </c>
      <c r="C1084">
        <v>13.693</v>
      </c>
      <c r="D1084">
        <v>14.7</v>
      </c>
      <c r="E1084">
        <v>18.143000000000001</v>
      </c>
      <c r="F1084">
        <v>22.957000000000001</v>
      </c>
      <c r="G1084">
        <v>24.795000000000002</v>
      </c>
    </row>
    <row r="1085" spans="1:7" x14ac:dyDescent="0.25">
      <c r="A1085">
        <v>1814</v>
      </c>
      <c r="B1085">
        <v>12.016</v>
      </c>
      <c r="C1085">
        <v>13.696999999999999</v>
      </c>
      <c r="D1085">
        <v>14.704499999999999</v>
      </c>
      <c r="E1085">
        <v>18.149000000000001</v>
      </c>
      <c r="F1085">
        <v>22.965</v>
      </c>
      <c r="G1085">
        <v>24.803999999999998</v>
      </c>
    </row>
    <row r="1086" spans="1:7" x14ac:dyDescent="0.25">
      <c r="A1086">
        <v>1815</v>
      </c>
      <c r="B1086">
        <v>12.019</v>
      </c>
      <c r="C1086">
        <v>13.701000000000001</v>
      </c>
      <c r="D1086">
        <v>14.708500000000001</v>
      </c>
      <c r="E1086">
        <v>18.155000000000001</v>
      </c>
      <c r="F1086">
        <v>22.972999999999999</v>
      </c>
      <c r="G1086">
        <v>24.812999999999999</v>
      </c>
    </row>
    <row r="1087" spans="1:7" x14ac:dyDescent="0.25">
      <c r="A1087">
        <v>1816</v>
      </c>
      <c r="B1087">
        <v>12.022</v>
      </c>
      <c r="C1087">
        <v>13.704000000000001</v>
      </c>
      <c r="D1087">
        <v>14.7125</v>
      </c>
      <c r="E1087">
        <v>18.161000000000001</v>
      </c>
      <c r="F1087">
        <v>22.981499999999997</v>
      </c>
      <c r="G1087">
        <v>24.821999999999999</v>
      </c>
    </row>
    <row r="1088" spans="1:7" x14ac:dyDescent="0.25">
      <c r="A1088">
        <v>1817</v>
      </c>
      <c r="B1088">
        <v>12.025</v>
      </c>
      <c r="C1088">
        <v>13.708</v>
      </c>
      <c r="D1088">
        <v>14.717000000000001</v>
      </c>
      <c r="E1088">
        <v>18.166</v>
      </c>
      <c r="F1088">
        <v>22.9895</v>
      </c>
      <c r="G1088">
        <v>24.831</v>
      </c>
    </row>
    <row r="1089" spans="1:13" x14ac:dyDescent="0.25">
      <c r="A1089">
        <v>1818</v>
      </c>
      <c r="B1089">
        <v>12.028</v>
      </c>
      <c r="C1089">
        <v>13.712</v>
      </c>
      <c r="D1089">
        <v>14.721</v>
      </c>
      <c r="E1089">
        <v>18.172000000000001</v>
      </c>
      <c r="F1089">
        <v>22.998000000000001</v>
      </c>
      <c r="G1089">
        <v>24.841000000000001</v>
      </c>
    </row>
    <row r="1090" spans="1:13" x14ac:dyDescent="0.25">
      <c r="A1090">
        <v>1819</v>
      </c>
      <c r="B1090">
        <v>12.031000000000001</v>
      </c>
      <c r="C1090">
        <v>13.715999999999999</v>
      </c>
      <c r="D1090">
        <v>14.7255</v>
      </c>
      <c r="E1090">
        <v>18.178000000000001</v>
      </c>
      <c r="F1090">
        <v>23.006500000000003</v>
      </c>
      <c r="G1090">
        <v>24.85</v>
      </c>
    </row>
    <row r="1091" spans="1:13" x14ac:dyDescent="0.25">
      <c r="A1091">
        <v>1820</v>
      </c>
      <c r="B1091">
        <v>12.034000000000001</v>
      </c>
      <c r="C1091">
        <v>13.718999999999999</v>
      </c>
      <c r="D1091">
        <v>14.7295</v>
      </c>
      <c r="E1091">
        <v>18.184000000000001</v>
      </c>
      <c r="F1091">
        <v>23.014500000000002</v>
      </c>
      <c r="G1091">
        <v>24.859000000000002</v>
      </c>
    </row>
    <row r="1092" spans="1:13" x14ac:dyDescent="0.25">
      <c r="A1092">
        <v>1821</v>
      </c>
      <c r="B1092">
        <v>12.037000000000001</v>
      </c>
      <c r="C1092">
        <v>13.723000000000001</v>
      </c>
      <c r="D1092">
        <v>14.733499999999999</v>
      </c>
      <c r="E1092">
        <v>18.189</v>
      </c>
      <c r="F1092">
        <v>23.022500000000001</v>
      </c>
      <c r="G1092">
        <v>24.867999999999999</v>
      </c>
    </row>
    <row r="1093" spans="1:13" x14ac:dyDescent="0.25">
      <c r="A1093">
        <v>1822</v>
      </c>
      <c r="B1093">
        <v>12.041</v>
      </c>
      <c r="C1093">
        <v>13.727</v>
      </c>
      <c r="D1093">
        <v>14.738</v>
      </c>
      <c r="E1093">
        <v>18.195</v>
      </c>
      <c r="F1093">
        <v>23.0305</v>
      </c>
      <c r="G1093">
        <v>24.876999999999999</v>
      </c>
    </row>
    <row r="1094" spans="1:13" x14ac:dyDescent="0.25">
      <c r="A1094">
        <v>1823</v>
      </c>
      <c r="B1094">
        <v>12.044</v>
      </c>
      <c r="C1094">
        <v>13.731</v>
      </c>
      <c r="D1094">
        <v>14.742000000000001</v>
      </c>
      <c r="E1094">
        <v>18.201000000000001</v>
      </c>
      <c r="F1094">
        <v>23.039000000000001</v>
      </c>
      <c r="G1094">
        <v>24.887</v>
      </c>
    </row>
    <row r="1095" spans="1:13" x14ac:dyDescent="0.25">
      <c r="A1095">
        <v>1824</v>
      </c>
      <c r="B1095">
        <v>12.047000000000001</v>
      </c>
      <c r="C1095">
        <v>13.734</v>
      </c>
      <c r="D1095">
        <v>14.745999999999999</v>
      </c>
      <c r="E1095">
        <v>18.206</v>
      </c>
      <c r="F1095">
        <v>23.047499999999999</v>
      </c>
      <c r="G1095">
        <v>24.896000000000001</v>
      </c>
    </row>
    <row r="1096" spans="1:13" x14ac:dyDescent="0.25">
      <c r="A1096">
        <v>1825</v>
      </c>
      <c r="B1096">
        <v>12.05</v>
      </c>
      <c r="C1096">
        <v>13.738</v>
      </c>
      <c r="D1096">
        <v>14.750499999999999</v>
      </c>
      <c r="E1096">
        <v>18.212</v>
      </c>
      <c r="F1096">
        <v>23.055500000000002</v>
      </c>
      <c r="G1096">
        <v>24.905000000000001</v>
      </c>
    </row>
    <row r="1097" spans="1:13" x14ac:dyDescent="0.25">
      <c r="A1097">
        <v>1826</v>
      </c>
      <c r="B1097">
        <v>12.053000000000001</v>
      </c>
      <c r="C1097">
        <v>13.742000000000001</v>
      </c>
      <c r="D1097">
        <v>14.7545</v>
      </c>
      <c r="E1097">
        <v>18.218</v>
      </c>
      <c r="F1097">
        <v>23.063500000000001</v>
      </c>
      <c r="G1097">
        <v>24.914000000000001</v>
      </c>
    </row>
    <row r="1098" spans="1:13" x14ac:dyDescent="0.25">
      <c r="A1098">
        <v>1827</v>
      </c>
      <c r="H1098">
        <v>12.055999999999999</v>
      </c>
      <c r="I1098">
        <v>13.746</v>
      </c>
      <c r="J1098">
        <v>14.759</v>
      </c>
      <c r="K1098">
        <v>18.224</v>
      </c>
      <c r="L1098">
        <v>23.0715</v>
      </c>
      <c r="M1098">
        <v>24.922999999999998</v>
      </c>
    </row>
    <row r="1099" spans="1:13" x14ac:dyDescent="0.25">
      <c r="A1099">
        <v>1828</v>
      </c>
      <c r="H1099">
        <v>12.058999999999999</v>
      </c>
      <c r="I1099">
        <v>13.749000000000001</v>
      </c>
      <c r="J1099">
        <v>14.762499999999999</v>
      </c>
      <c r="K1099">
        <v>18.228999999999999</v>
      </c>
      <c r="L1099">
        <v>23.079499999999999</v>
      </c>
      <c r="M1099">
        <v>24.931999999999999</v>
      </c>
    </row>
    <row r="1100" spans="1:13" x14ac:dyDescent="0.25">
      <c r="A1100">
        <v>1829</v>
      </c>
      <c r="H1100">
        <v>12.061999999999999</v>
      </c>
      <c r="I1100">
        <v>13.753</v>
      </c>
      <c r="J1100">
        <v>14.766999999999999</v>
      </c>
      <c r="K1100">
        <v>18.234999999999999</v>
      </c>
      <c r="L1100">
        <v>23.0885</v>
      </c>
      <c r="M1100">
        <v>24.942</v>
      </c>
    </row>
    <row r="1101" spans="1:13" x14ac:dyDescent="0.25">
      <c r="A1101">
        <v>1830</v>
      </c>
      <c r="H1101">
        <v>12.065</v>
      </c>
      <c r="I1101">
        <v>13.757</v>
      </c>
      <c r="J1101">
        <v>14.7715</v>
      </c>
      <c r="K1101">
        <v>18.241</v>
      </c>
      <c r="L1101">
        <v>23.096499999999999</v>
      </c>
      <c r="M1101">
        <v>24.951000000000001</v>
      </c>
    </row>
    <row r="1102" spans="1:13" x14ac:dyDescent="0.25">
      <c r="A1102">
        <v>1831</v>
      </c>
      <c r="H1102">
        <v>12.068</v>
      </c>
      <c r="I1102">
        <v>13.760999999999999</v>
      </c>
      <c r="J1102">
        <v>14.775499999999999</v>
      </c>
      <c r="K1102">
        <v>18.245999999999999</v>
      </c>
      <c r="L1102">
        <v>23.104500000000002</v>
      </c>
      <c r="M1102">
        <v>24.96</v>
      </c>
    </row>
    <row r="1103" spans="1:13" x14ac:dyDescent="0.25">
      <c r="A1103">
        <v>1832</v>
      </c>
      <c r="H1103">
        <v>12.071</v>
      </c>
      <c r="I1103">
        <v>13.763999999999999</v>
      </c>
      <c r="J1103">
        <v>14.779499999999999</v>
      </c>
      <c r="K1103">
        <v>18.251999999999999</v>
      </c>
      <c r="L1103">
        <v>23.112500000000001</v>
      </c>
      <c r="M1103">
        <v>24.969000000000001</v>
      </c>
    </row>
    <row r="1104" spans="1:13" x14ac:dyDescent="0.25">
      <c r="A1104">
        <v>1833</v>
      </c>
      <c r="H1104">
        <v>12.074999999999999</v>
      </c>
      <c r="I1104">
        <v>13.768000000000001</v>
      </c>
      <c r="J1104">
        <v>14.7835</v>
      </c>
      <c r="K1104">
        <v>18.257999999999999</v>
      </c>
      <c r="L1104">
        <v>23.1205</v>
      </c>
      <c r="M1104">
        <v>24.978000000000002</v>
      </c>
    </row>
    <row r="1105" spans="1:13" x14ac:dyDescent="0.25">
      <c r="A1105">
        <v>1834</v>
      </c>
      <c r="H1105">
        <v>12.077</v>
      </c>
      <c r="I1105">
        <v>13.772</v>
      </c>
      <c r="J1105">
        <v>14.788</v>
      </c>
      <c r="K1105">
        <v>18.263999999999999</v>
      </c>
      <c r="L1105">
        <v>23.1295</v>
      </c>
      <c r="M1105">
        <v>24.988</v>
      </c>
    </row>
    <row r="1106" spans="1:13" x14ac:dyDescent="0.25">
      <c r="A1106">
        <v>1835</v>
      </c>
      <c r="H1106">
        <v>12.081</v>
      </c>
      <c r="I1106">
        <v>13.776</v>
      </c>
      <c r="J1106">
        <v>14.7925</v>
      </c>
      <c r="K1106">
        <v>18.268999999999998</v>
      </c>
      <c r="L1106">
        <v>23.137499999999999</v>
      </c>
      <c r="M1106">
        <v>24.997</v>
      </c>
    </row>
    <row r="1107" spans="1:13" x14ac:dyDescent="0.25">
      <c r="A1107">
        <v>1836</v>
      </c>
      <c r="H1107">
        <v>12.084</v>
      </c>
      <c r="I1107">
        <v>13.779</v>
      </c>
      <c r="J1107">
        <v>14.795999999999999</v>
      </c>
      <c r="K1107">
        <v>18.274999999999999</v>
      </c>
      <c r="L1107">
        <v>23.145499999999998</v>
      </c>
      <c r="M1107">
        <v>25.006</v>
      </c>
    </row>
    <row r="1108" spans="1:13" x14ac:dyDescent="0.25">
      <c r="A1108">
        <v>1837</v>
      </c>
      <c r="H1108">
        <v>12.087</v>
      </c>
      <c r="I1108">
        <v>13.782999999999999</v>
      </c>
      <c r="J1108">
        <v>14.8005</v>
      </c>
      <c r="K1108">
        <v>18.280999999999999</v>
      </c>
      <c r="L1108">
        <v>23.154</v>
      </c>
      <c r="M1108">
        <v>25.015999999999998</v>
      </c>
    </row>
    <row r="1109" spans="1:13" x14ac:dyDescent="0.25">
      <c r="A1109">
        <v>1838</v>
      </c>
      <c r="H1109">
        <v>12.09</v>
      </c>
      <c r="I1109">
        <v>13.787000000000001</v>
      </c>
      <c r="J1109">
        <v>14.804500000000001</v>
      </c>
      <c r="K1109">
        <v>18.286000000000001</v>
      </c>
      <c r="L1109">
        <v>23.161999999999999</v>
      </c>
      <c r="M1109">
        <v>25.024999999999999</v>
      </c>
    </row>
    <row r="1110" spans="1:13" x14ac:dyDescent="0.25">
      <c r="A1110">
        <v>1839</v>
      </c>
      <c r="H1110">
        <v>12.093</v>
      </c>
      <c r="I1110">
        <v>13.79</v>
      </c>
      <c r="J1110">
        <v>14.808499999999999</v>
      </c>
      <c r="K1110">
        <v>18.292000000000002</v>
      </c>
      <c r="L1110">
        <v>23.170499999999997</v>
      </c>
      <c r="M1110">
        <v>25.033999999999999</v>
      </c>
    </row>
    <row r="1111" spans="1:13" x14ac:dyDescent="0.25">
      <c r="A1111">
        <v>1840</v>
      </c>
      <c r="H1111">
        <v>12.096</v>
      </c>
      <c r="I1111">
        <v>13.794</v>
      </c>
      <c r="J1111">
        <v>14.813000000000001</v>
      </c>
      <c r="K1111">
        <v>18.297999999999998</v>
      </c>
      <c r="L1111">
        <v>23.1785</v>
      </c>
      <c r="M1111">
        <v>25.042999999999999</v>
      </c>
    </row>
    <row r="1112" spans="1:13" x14ac:dyDescent="0.25">
      <c r="A1112">
        <v>1841</v>
      </c>
      <c r="H1112">
        <v>12.099</v>
      </c>
      <c r="I1112">
        <v>13.798</v>
      </c>
      <c r="J1112">
        <v>14.817</v>
      </c>
      <c r="K1112">
        <v>18.303999999999998</v>
      </c>
      <c r="L1112">
        <v>23.186500000000002</v>
      </c>
      <c r="M1112">
        <v>25.052</v>
      </c>
    </row>
    <row r="1113" spans="1:13" x14ac:dyDescent="0.25">
      <c r="A1113">
        <v>1842</v>
      </c>
      <c r="H1113">
        <v>12.102</v>
      </c>
      <c r="I1113">
        <v>13.802</v>
      </c>
      <c r="J1113">
        <v>14.8215</v>
      </c>
      <c r="K1113">
        <v>18.309000000000001</v>
      </c>
      <c r="L1113">
        <v>23.195</v>
      </c>
      <c r="M1113">
        <v>25.062000000000001</v>
      </c>
    </row>
    <row r="1114" spans="1:13" x14ac:dyDescent="0.25">
      <c r="A1114">
        <v>1843</v>
      </c>
      <c r="H1114">
        <v>12.105</v>
      </c>
      <c r="I1114">
        <v>13.805</v>
      </c>
      <c r="J1114">
        <v>14.824999999999999</v>
      </c>
      <c r="K1114">
        <v>18.315000000000001</v>
      </c>
      <c r="L1114">
        <v>23.202500000000001</v>
      </c>
      <c r="M1114">
        <v>25.07</v>
      </c>
    </row>
    <row r="1115" spans="1:13" x14ac:dyDescent="0.25">
      <c r="A1115">
        <v>1844</v>
      </c>
      <c r="H1115">
        <v>12.108000000000001</v>
      </c>
      <c r="I1115">
        <v>13.808999999999999</v>
      </c>
      <c r="J1115">
        <v>14.829499999999999</v>
      </c>
      <c r="K1115">
        <v>18.321000000000002</v>
      </c>
      <c r="L1115">
        <v>23.210999999999999</v>
      </c>
      <c r="M1115">
        <v>25.08</v>
      </c>
    </row>
    <row r="1116" spans="1:13" x14ac:dyDescent="0.25">
      <c r="A1116">
        <v>1845</v>
      </c>
      <c r="H1116">
        <v>12.111000000000001</v>
      </c>
      <c r="I1116">
        <v>13.813000000000001</v>
      </c>
      <c r="J1116">
        <v>14.833500000000001</v>
      </c>
      <c r="K1116">
        <v>18.326000000000001</v>
      </c>
      <c r="L1116">
        <v>23.2195</v>
      </c>
      <c r="M1116">
        <v>25.088999999999999</v>
      </c>
    </row>
    <row r="1117" spans="1:13" x14ac:dyDescent="0.25">
      <c r="A1117">
        <v>1846</v>
      </c>
      <c r="H1117">
        <v>12.114000000000001</v>
      </c>
      <c r="I1117">
        <v>13.817</v>
      </c>
      <c r="J1117">
        <v>14.838000000000001</v>
      </c>
      <c r="K1117">
        <v>18.332000000000001</v>
      </c>
      <c r="L1117">
        <v>23.227499999999999</v>
      </c>
      <c r="M1117">
        <v>25.097999999999999</v>
      </c>
    </row>
    <row r="1118" spans="1:13" x14ac:dyDescent="0.25">
      <c r="A1118">
        <v>1847</v>
      </c>
      <c r="H1118">
        <v>12.117000000000001</v>
      </c>
      <c r="I1118">
        <v>13.82</v>
      </c>
      <c r="J1118">
        <v>14.842000000000001</v>
      </c>
      <c r="K1118">
        <v>18.338000000000001</v>
      </c>
      <c r="L1118">
        <v>23.236000000000001</v>
      </c>
      <c r="M1118">
        <v>25.108000000000001</v>
      </c>
    </row>
    <row r="1119" spans="1:13" x14ac:dyDescent="0.25">
      <c r="A1119">
        <v>1848</v>
      </c>
      <c r="H1119">
        <v>12.12</v>
      </c>
      <c r="I1119">
        <v>13.824</v>
      </c>
      <c r="J1119">
        <v>14.846</v>
      </c>
      <c r="K1119">
        <v>18.344000000000001</v>
      </c>
      <c r="L1119">
        <v>23.243499999999997</v>
      </c>
      <c r="M1119">
        <v>25.116</v>
      </c>
    </row>
    <row r="1120" spans="1:13" x14ac:dyDescent="0.25">
      <c r="A1120">
        <v>1849</v>
      </c>
      <c r="H1120">
        <v>12.124000000000001</v>
      </c>
      <c r="I1120">
        <v>13.827999999999999</v>
      </c>
      <c r="J1120">
        <v>14.8505</v>
      </c>
      <c r="K1120">
        <v>18.349</v>
      </c>
      <c r="L1120">
        <v>23.252000000000002</v>
      </c>
      <c r="M1120">
        <v>25.126000000000001</v>
      </c>
    </row>
    <row r="1121" spans="1:13" x14ac:dyDescent="0.25">
      <c r="A1121">
        <v>1850</v>
      </c>
      <c r="H1121">
        <v>12.127000000000001</v>
      </c>
      <c r="I1121">
        <v>13.831</v>
      </c>
      <c r="J1121">
        <v>14.853999999999999</v>
      </c>
      <c r="K1121">
        <v>18.355</v>
      </c>
      <c r="L1121">
        <v>23.2605</v>
      </c>
      <c r="M1121">
        <v>25.135000000000002</v>
      </c>
    </row>
    <row r="1122" spans="1:13" x14ac:dyDescent="0.25">
      <c r="A1122">
        <v>1851</v>
      </c>
      <c r="H1122">
        <v>12.13</v>
      </c>
      <c r="I1122">
        <v>13.835000000000001</v>
      </c>
      <c r="J1122">
        <v>14.858499999999999</v>
      </c>
      <c r="K1122">
        <v>18.361000000000001</v>
      </c>
      <c r="L1122">
        <v>23.2685</v>
      </c>
      <c r="M1122">
        <v>25.143999999999998</v>
      </c>
    </row>
    <row r="1123" spans="1:13" x14ac:dyDescent="0.25">
      <c r="A1123">
        <v>1852</v>
      </c>
      <c r="H1123">
        <v>12.132999999999999</v>
      </c>
      <c r="I1123">
        <v>13.839</v>
      </c>
      <c r="J1123">
        <v>14.863</v>
      </c>
      <c r="K1123">
        <v>18.366</v>
      </c>
      <c r="L1123">
        <v>23.276499999999999</v>
      </c>
      <c r="M1123">
        <v>25.152999999999999</v>
      </c>
    </row>
    <row r="1124" spans="1:13" x14ac:dyDescent="0.25">
      <c r="A1124">
        <v>1853</v>
      </c>
      <c r="H1124">
        <v>12.135999999999999</v>
      </c>
      <c r="I1124">
        <v>13.843</v>
      </c>
      <c r="J1124">
        <v>14.867000000000001</v>
      </c>
      <c r="K1124">
        <v>18.372</v>
      </c>
      <c r="L1124">
        <v>23.285</v>
      </c>
      <c r="M1124">
        <v>25.163</v>
      </c>
    </row>
    <row r="1125" spans="1:13" x14ac:dyDescent="0.25">
      <c r="A1125">
        <v>1854</v>
      </c>
      <c r="H1125">
        <v>12.138999999999999</v>
      </c>
      <c r="I1125">
        <v>13.846</v>
      </c>
      <c r="J1125">
        <v>14.871</v>
      </c>
      <c r="K1125">
        <v>18.378</v>
      </c>
      <c r="L1125">
        <v>23.292999999999999</v>
      </c>
      <c r="M1125">
        <v>25.172000000000001</v>
      </c>
    </row>
    <row r="1126" spans="1:13" x14ac:dyDescent="0.25">
      <c r="A1126">
        <v>1855</v>
      </c>
      <c r="H1126">
        <v>12.141999999999999</v>
      </c>
      <c r="I1126">
        <v>13.85</v>
      </c>
      <c r="J1126">
        <v>14.875</v>
      </c>
      <c r="K1126">
        <v>18.382999999999999</v>
      </c>
      <c r="L1126">
        <v>23.301000000000002</v>
      </c>
      <c r="M1126">
        <v>25.181000000000001</v>
      </c>
    </row>
    <row r="1127" spans="1:13" x14ac:dyDescent="0.25">
      <c r="A1127" s="1">
        <v>1856</v>
      </c>
      <c r="H1127" s="1">
        <v>12.145</v>
      </c>
      <c r="I1127" s="1">
        <v>13.853999999999999</v>
      </c>
      <c r="J1127" s="1">
        <v>14.8795</v>
      </c>
      <c r="K1127" s="1">
        <v>18.388999999999999</v>
      </c>
      <c r="L1127" s="1">
        <v>23.3095</v>
      </c>
      <c r="M1127" s="1">
        <v>25.19</v>
      </c>
    </row>
    <row r="1128" spans="1:13" x14ac:dyDescent="0.25">
      <c r="A1128">
        <v>1857</v>
      </c>
      <c r="B1128">
        <v>12.352</v>
      </c>
      <c r="C1128">
        <v>13.961</v>
      </c>
      <c r="D1128">
        <v>14.93</v>
      </c>
      <c r="E1128">
        <v>18.257999999999999</v>
      </c>
      <c r="F1128">
        <v>22.993000000000002</v>
      </c>
      <c r="G1128">
        <v>24.817</v>
      </c>
    </row>
    <row r="1129" spans="1:13" x14ac:dyDescent="0.25">
      <c r="A1129">
        <v>1887</v>
      </c>
      <c r="B1129">
        <v>12.456</v>
      </c>
      <c r="C1129">
        <v>14.083</v>
      </c>
      <c r="D1129">
        <v>15.062999999999999</v>
      </c>
      <c r="E1129">
        <v>18.433</v>
      </c>
      <c r="F1129">
        <v>23.238</v>
      </c>
      <c r="G1129">
        <v>25.09</v>
      </c>
    </row>
    <row r="1130" spans="1:13" x14ac:dyDescent="0.25">
      <c r="A1130">
        <v>1918</v>
      </c>
      <c r="B1130">
        <v>12.558999999999999</v>
      </c>
      <c r="C1130">
        <v>14.204000000000001</v>
      </c>
      <c r="D1130">
        <v>15.195500000000001</v>
      </c>
      <c r="E1130">
        <v>18.606999999999999</v>
      </c>
      <c r="F1130">
        <v>23.481999999999999</v>
      </c>
      <c r="G1130">
        <v>25.363</v>
      </c>
    </row>
    <row r="1131" spans="1:13" x14ac:dyDescent="0.25">
      <c r="A1131">
        <v>1948</v>
      </c>
      <c r="B1131">
        <v>12.662000000000001</v>
      </c>
      <c r="C1131">
        <v>14.324</v>
      </c>
      <c r="D1131">
        <v>15.326999999999998</v>
      </c>
      <c r="E1131">
        <v>18.780999999999999</v>
      </c>
      <c r="F1131">
        <v>23.727</v>
      </c>
      <c r="G1131">
        <v>25.637</v>
      </c>
    </row>
    <row r="1132" spans="1:13" x14ac:dyDescent="0.25">
      <c r="A1132">
        <v>1979</v>
      </c>
      <c r="B1132">
        <v>12.763999999999999</v>
      </c>
      <c r="C1132">
        <v>14.444000000000001</v>
      </c>
      <c r="D1132">
        <v>15.458500000000001</v>
      </c>
      <c r="E1132">
        <v>18.954000000000001</v>
      </c>
      <c r="F1132">
        <v>23.971499999999999</v>
      </c>
      <c r="G1132">
        <v>25.911000000000001</v>
      </c>
    </row>
    <row r="1133" spans="1:13" x14ac:dyDescent="0.25">
      <c r="A1133">
        <v>2009</v>
      </c>
      <c r="B1133">
        <v>12.866</v>
      </c>
      <c r="C1133">
        <v>14.564</v>
      </c>
      <c r="D1133">
        <v>15.59</v>
      </c>
      <c r="E1133">
        <v>19.128</v>
      </c>
      <c r="F1133">
        <v>24.216000000000001</v>
      </c>
      <c r="G1133">
        <v>26.184999999999999</v>
      </c>
    </row>
    <row r="1134" spans="1:13" x14ac:dyDescent="0.25">
      <c r="A1134">
        <v>2039</v>
      </c>
      <c r="B1134">
        <v>12.968</v>
      </c>
      <c r="C1134">
        <v>14.683</v>
      </c>
      <c r="D1134">
        <v>15.720499999999999</v>
      </c>
      <c r="E1134">
        <v>19.3</v>
      </c>
      <c r="F1134">
        <v>24.460999999999999</v>
      </c>
      <c r="G1134">
        <v>26.46</v>
      </c>
    </row>
    <row r="1135" spans="1:13" x14ac:dyDescent="0.25">
      <c r="A1135">
        <v>2070</v>
      </c>
      <c r="B1135">
        <v>13.069000000000001</v>
      </c>
      <c r="C1135">
        <v>14.801</v>
      </c>
      <c r="D1135">
        <v>15.850000000000001</v>
      </c>
      <c r="E1135">
        <v>19.472999999999999</v>
      </c>
      <c r="F1135">
        <v>24.706</v>
      </c>
      <c r="G1135">
        <v>26.734999999999999</v>
      </c>
    </row>
    <row r="1136" spans="1:13" x14ac:dyDescent="0.25">
      <c r="A1136">
        <v>2100</v>
      </c>
      <c r="B1136">
        <v>13.169</v>
      </c>
      <c r="C1136">
        <v>14.919</v>
      </c>
      <c r="D1136">
        <v>15.98</v>
      </c>
      <c r="E1136">
        <v>19.646000000000001</v>
      </c>
      <c r="F1136">
        <v>24.951999999999998</v>
      </c>
      <c r="G1136">
        <v>27.010999999999999</v>
      </c>
    </row>
    <row r="1137" spans="1:13" x14ac:dyDescent="0.25">
      <c r="A1137">
        <v>2131</v>
      </c>
      <c r="B1137">
        <v>13.27</v>
      </c>
      <c r="C1137">
        <v>15.038</v>
      </c>
      <c r="D1137">
        <v>16.11</v>
      </c>
      <c r="E1137">
        <v>19.818000000000001</v>
      </c>
      <c r="F1137">
        <v>25.198</v>
      </c>
      <c r="G1137">
        <v>27.288</v>
      </c>
    </row>
    <row r="1138" spans="1:13" x14ac:dyDescent="0.25">
      <c r="A1138">
        <v>2161</v>
      </c>
      <c r="B1138">
        <v>13.371</v>
      </c>
      <c r="C1138">
        <v>15.156000000000001</v>
      </c>
      <c r="D1138">
        <v>16.2395</v>
      </c>
      <c r="E1138">
        <v>19.991</v>
      </c>
      <c r="F1138">
        <v>25.445</v>
      </c>
      <c r="G1138">
        <v>27.565999999999999</v>
      </c>
    </row>
    <row r="1139" spans="1:13" x14ac:dyDescent="0.25">
      <c r="A1139">
        <v>2192</v>
      </c>
      <c r="B1139">
        <v>13.471</v>
      </c>
      <c r="C1139">
        <v>15.273999999999999</v>
      </c>
      <c r="D1139">
        <v>16.369499999999999</v>
      </c>
      <c r="E1139">
        <v>20.164000000000001</v>
      </c>
      <c r="F1139">
        <v>25.692999999999998</v>
      </c>
      <c r="G1139">
        <v>27.844999999999999</v>
      </c>
    </row>
    <row r="1140" spans="1:13" x14ac:dyDescent="0.25">
      <c r="A1140">
        <v>2222</v>
      </c>
      <c r="H1140">
        <v>13.571999999999999</v>
      </c>
      <c r="I1140">
        <v>15.393000000000001</v>
      </c>
      <c r="J1140">
        <v>16.5</v>
      </c>
      <c r="K1140">
        <v>20.338000000000001</v>
      </c>
      <c r="L1140">
        <v>25.942500000000003</v>
      </c>
      <c r="M1140">
        <v>28.126000000000001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1"/>
  <sheetViews>
    <sheetView topLeftCell="A1117" workbookViewId="0">
      <selection activeCell="B1141" sqref="B1141:H1142"/>
    </sheetView>
  </sheetViews>
  <sheetFormatPr baseColWidth="10" defaultColWidth="9.14062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15" x14ac:dyDescent="0.25">
      <c r="A2">
        <v>730</v>
      </c>
      <c r="I2">
        <v>12.664</v>
      </c>
      <c r="J2">
        <v>13.57</v>
      </c>
      <c r="K2">
        <v>14.0785</v>
      </c>
      <c r="L2">
        <v>15.736000000000001</v>
      </c>
      <c r="M2">
        <v>17.789000000000001</v>
      </c>
      <c r="N2">
        <v>18.536000000000001</v>
      </c>
      <c r="O2">
        <v>20.260000000000002</v>
      </c>
    </row>
    <row r="3" spans="1:15" x14ac:dyDescent="0.25">
      <c r="A3">
        <v>731</v>
      </c>
      <c r="B3">
        <v>12.879</v>
      </c>
      <c r="C3">
        <v>13.805999999999999</v>
      </c>
      <c r="D3">
        <v>14.326000000000001</v>
      </c>
      <c r="E3">
        <v>16.018999999999998</v>
      </c>
      <c r="F3">
        <v>18.108499999999999</v>
      </c>
      <c r="G3">
        <v>18.867999999999999</v>
      </c>
      <c r="H3">
        <v>20.614999999999998</v>
      </c>
    </row>
    <row r="4" spans="1:15" x14ac:dyDescent="0.25">
      <c r="A4">
        <v>732</v>
      </c>
      <c r="B4">
        <v>12.878</v>
      </c>
      <c r="C4">
        <v>13.805</v>
      </c>
      <c r="D4">
        <v>14.324999999999999</v>
      </c>
      <c r="E4">
        <v>16.018000000000001</v>
      </c>
      <c r="F4">
        <v>18.107500000000002</v>
      </c>
      <c r="G4">
        <v>18.867000000000001</v>
      </c>
      <c r="H4">
        <v>20.611999999999998</v>
      </c>
    </row>
    <row r="5" spans="1:15" x14ac:dyDescent="0.25">
      <c r="A5">
        <v>733</v>
      </c>
      <c r="B5">
        <v>12.877000000000001</v>
      </c>
      <c r="C5">
        <v>13.804</v>
      </c>
      <c r="D5">
        <v>14.324</v>
      </c>
      <c r="E5">
        <v>16.015999999999998</v>
      </c>
      <c r="F5">
        <v>18.105499999999999</v>
      </c>
      <c r="G5">
        <v>18.864999999999998</v>
      </c>
      <c r="H5">
        <v>20.61</v>
      </c>
    </row>
    <row r="6" spans="1:15" x14ac:dyDescent="0.25">
      <c r="A6">
        <v>734</v>
      </c>
      <c r="B6">
        <v>12.875</v>
      </c>
      <c r="C6">
        <v>13.802</v>
      </c>
      <c r="D6">
        <v>14.321999999999999</v>
      </c>
      <c r="E6">
        <v>16.015000000000001</v>
      </c>
      <c r="F6">
        <v>18.103999999999999</v>
      </c>
      <c r="G6">
        <v>18.863</v>
      </c>
      <c r="H6">
        <v>20.608000000000001</v>
      </c>
    </row>
    <row r="7" spans="1:15" x14ac:dyDescent="0.25">
      <c r="A7">
        <v>735</v>
      </c>
      <c r="B7">
        <v>12.872999999999999</v>
      </c>
      <c r="C7">
        <v>13.801</v>
      </c>
      <c r="D7">
        <v>14.321</v>
      </c>
      <c r="E7">
        <v>16.013999999999999</v>
      </c>
      <c r="F7">
        <v>18.102499999999999</v>
      </c>
      <c r="G7">
        <v>18.861000000000001</v>
      </c>
      <c r="H7">
        <v>20.606000000000002</v>
      </c>
    </row>
    <row r="8" spans="1:15" x14ac:dyDescent="0.25">
      <c r="A8">
        <v>736</v>
      </c>
      <c r="B8">
        <v>12.872</v>
      </c>
      <c r="C8">
        <v>13.798999999999999</v>
      </c>
      <c r="D8">
        <v>14.3195</v>
      </c>
      <c r="E8">
        <v>16.012</v>
      </c>
      <c r="F8">
        <v>18.100999999999999</v>
      </c>
      <c r="G8">
        <v>18.86</v>
      </c>
      <c r="H8">
        <v>20.603000000000002</v>
      </c>
    </row>
    <row r="9" spans="1:15" x14ac:dyDescent="0.25">
      <c r="A9">
        <v>737</v>
      </c>
      <c r="B9">
        <v>12.871</v>
      </c>
      <c r="C9">
        <v>13.798</v>
      </c>
      <c r="D9">
        <v>14.318</v>
      </c>
      <c r="E9">
        <v>16.010999999999999</v>
      </c>
      <c r="F9">
        <v>18.099499999999999</v>
      </c>
      <c r="G9">
        <v>18.858000000000001</v>
      </c>
      <c r="H9">
        <v>20.600999999999999</v>
      </c>
    </row>
    <row r="10" spans="1:15" x14ac:dyDescent="0.25">
      <c r="A10">
        <v>738</v>
      </c>
      <c r="B10">
        <v>12.869</v>
      </c>
      <c r="C10">
        <v>13.797000000000001</v>
      </c>
      <c r="D10">
        <v>14.317</v>
      </c>
      <c r="E10">
        <v>16.010000000000002</v>
      </c>
      <c r="F10">
        <v>18.0975</v>
      </c>
      <c r="G10">
        <v>18.856000000000002</v>
      </c>
      <c r="H10">
        <v>20.597999999999999</v>
      </c>
    </row>
    <row r="11" spans="1:15" x14ac:dyDescent="0.25">
      <c r="A11">
        <v>739</v>
      </c>
      <c r="B11">
        <v>12.868</v>
      </c>
      <c r="C11">
        <v>13.795</v>
      </c>
      <c r="D11">
        <v>14.3155</v>
      </c>
      <c r="E11">
        <v>16.007999999999999</v>
      </c>
      <c r="F11">
        <v>18.096</v>
      </c>
      <c r="G11">
        <v>18.853999999999999</v>
      </c>
      <c r="H11">
        <v>20.596</v>
      </c>
    </row>
    <row r="12" spans="1:15" x14ac:dyDescent="0.25">
      <c r="A12">
        <v>740</v>
      </c>
      <c r="B12">
        <v>12.866</v>
      </c>
      <c r="C12">
        <v>13.794</v>
      </c>
      <c r="D12">
        <v>14.314</v>
      </c>
      <c r="E12">
        <v>16.007000000000001</v>
      </c>
      <c r="F12">
        <v>18.0945</v>
      </c>
      <c r="G12">
        <v>18.853000000000002</v>
      </c>
      <c r="H12">
        <v>20.594000000000001</v>
      </c>
    </row>
    <row r="13" spans="1:15" x14ac:dyDescent="0.25">
      <c r="A13">
        <v>741</v>
      </c>
      <c r="B13">
        <v>12.865</v>
      </c>
      <c r="C13">
        <v>13.792999999999999</v>
      </c>
      <c r="D13">
        <v>14.312999999999999</v>
      </c>
      <c r="E13">
        <v>16.006</v>
      </c>
      <c r="F13">
        <v>18.093</v>
      </c>
      <c r="G13">
        <v>18.850999999999999</v>
      </c>
      <c r="H13">
        <v>20.591000000000001</v>
      </c>
    </row>
    <row r="14" spans="1:15" x14ac:dyDescent="0.25">
      <c r="A14">
        <v>742</v>
      </c>
      <c r="B14">
        <v>12.863</v>
      </c>
      <c r="C14">
        <v>13.791</v>
      </c>
      <c r="D14">
        <v>14.311500000000001</v>
      </c>
      <c r="E14">
        <v>16.004000000000001</v>
      </c>
      <c r="F14">
        <v>18.091000000000001</v>
      </c>
      <c r="G14">
        <v>18.849</v>
      </c>
      <c r="H14">
        <v>20.588999999999999</v>
      </c>
    </row>
    <row r="15" spans="1:15" x14ac:dyDescent="0.25">
      <c r="A15">
        <v>743</v>
      </c>
      <c r="B15">
        <v>12.862</v>
      </c>
      <c r="C15">
        <v>13.79</v>
      </c>
      <c r="D15">
        <v>14.310499999999999</v>
      </c>
      <c r="E15">
        <v>16.003</v>
      </c>
      <c r="F15">
        <v>18.089500000000001</v>
      </c>
      <c r="G15">
        <v>18.847000000000001</v>
      </c>
      <c r="H15">
        <v>20.587</v>
      </c>
    </row>
    <row r="16" spans="1:15" x14ac:dyDescent="0.25">
      <c r="A16">
        <v>744</v>
      </c>
      <c r="B16">
        <v>12.86</v>
      </c>
      <c r="C16">
        <v>13.789</v>
      </c>
      <c r="D16">
        <v>14.309000000000001</v>
      </c>
      <c r="E16">
        <v>16.001999999999999</v>
      </c>
      <c r="F16">
        <v>18.0885</v>
      </c>
      <c r="G16">
        <v>18.846</v>
      </c>
      <c r="H16">
        <v>20.585000000000001</v>
      </c>
    </row>
    <row r="17" spans="1:8" x14ac:dyDescent="0.25">
      <c r="A17">
        <v>745</v>
      </c>
      <c r="B17">
        <v>12.859</v>
      </c>
      <c r="C17">
        <v>13.787000000000001</v>
      </c>
      <c r="D17">
        <v>14.307500000000001</v>
      </c>
      <c r="E17">
        <v>16.001000000000001</v>
      </c>
      <c r="F17">
        <v>18.086500000000001</v>
      </c>
      <c r="G17">
        <v>18.844000000000001</v>
      </c>
      <c r="H17">
        <v>20.582000000000001</v>
      </c>
    </row>
    <row r="18" spans="1:8" x14ac:dyDescent="0.25">
      <c r="A18">
        <v>746</v>
      </c>
      <c r="B18">
        <v>12.856999999999999</v>
      </c>
      <c r="C18">
        <v>13.786</v>
      </c>
      <c r="D18">
        <v>14.3065</v>
      </c>
      <c r="E18">
        <v>15.999000000000001</v>
      </c>
      <c r="F18">
        <v>18.085000000000001</v>
      </c>
      <c r="G18">
        <v>18.841999999999999</v>
      </c>
      <c r="H18">
        <v>20.58</v>
      </c>
    </row>
    <row r="19" spans="1:8" x14ac:dyDescent="0.25">
      <c r="A19">
        <v>747</v>
      </c>
      <c r="B19">
        <v>12.856</v>
      </c>
      <c r="C19">
        <v>13.785</v>
      </c>
      <c r="D19">
        <v>14.3055</v>
      </c>
      <c r="E19">
        <v>15.997999999999999</v>
      </c>
      <c r="F19">
        <v>18.082999999999998</v>
      </c>
      <c r="G19">
        <v>18.84</v>
      </c>
      <c r="H19">
        <v>20.577000000000002</v>
      </c>
    </row>
    <row r="20" spans="1:8" x14ac:dyDescent="0.25">
      <c r="A20">
        <v>748</v>
      </c>
      <c r="B20">
        <v>12.853999999999999</v>
      </c>
      <c r="C20">
        <v>13.782999999999999</v>
      </c>
      <c r="D20">
        <v>14.3035</v>
      </c>
      <c r="E20">
        <v>15.997</v>
      </c>
      <c r="F20">
        <v>18.082000000000001</v>
      </c>
      <c r="G20">
        <v>18.838999999999999</v>
      </c>
      <c r="H20">
        <v>20.576000000000001</v>
      </c>
    </row>
    <row r="21" spans="1:8" x14ac:dyDescent="0.25">
      <c r="A21">
        <v>749</v>
      </c>
      <c r="B21">
        <v>12.853</v>
      </c>
      <c r="C21">
        <v>13.782</v>
      </c>
      <c r="D21">
        <v>14.3025</v>
      </c>
      <c r="E21">
        <v>15.994999999999999</v>
      </c>
      <c r="F21">
        <v>18.079999999999998</v>
      </c>
      <c r="G21">
        <v>18.837</v>
      </c>
      <c r="H21">
        <v>20.573</v>
      </c>
    </row>
    <row r="22" spans="1:8" x14ac:dyDescent="0.25">
      <c r="A22">
        <v>750</v>
      </c>
      <c r="B22">
        <v>12.852</v>
      </c>
      <c r="C22">
        <v>13.781000000000001</v>
      </c>
      <c r="D22">
        <v>14.301500000000001</v>
      </c>
      <c r="E22">
        <v>15.994</v>
      </c>
      <c r="F22">
        <v>18.078499999999998</v>
      </c>
      <c r="G22">
        <v>18.835000000000001</v>
      </c>
      <c r="H22">
        <v>20.571000000000002</v>
      </c>
    </row>
    <row r="23" spans="1:8" x14ac:dyDescent="0.25">
      <c r="A23">
        <v>751</v>
      </c>
      <c r="B23">
        <v>12.85</v>
      </c>
      <c r="C23">
        <v>13.779</v>
      </c>
      <c r="D23">
        <v>14.2995</v>
      </c>
      <c r="E23">
        <v>15.993</v>
      </c>
      <c r="F23">
        <v>18.076999999999998</v>
      </c>
      <c r="G23">
        <v>18.832999999999998</v>
      </c>
      <c r="H23">
        <v>20.568000000000001</v>
      </c>
    </row>
    <row r="24" spans="1:8" x14ac:dyDescent="0.25">
      <c r="A24">
        <v>752</v>
      </c>
      <c r="B24">
        <v>12.849</v>
      </c>
      <c r="C24">
        <v>13.778</v>
      </c>
      <c r="D24">
        <v>14.298500000000001</v>
      </c>
      <c r="E24">
        <v>15.992000000000001</v>
      </c>
      <c r="F24">
        <v>18.074999999999999</v>
      </c>
      <c r="G24">
        <v>18.831</v>
      </c>
      <c r="H24">
        <v>20.565999999999999</v>
      </c>
    </row>
    <row r="25" spans="1:8" x14ac:dyDescent="0.25">
      <c r="A25">
        <v>753</v>
      </c>
      <c r="B25">
        <v>12.847</v>
      </c>
      <c r="C25">
        <v>13.776</v>
      </c>
      <c r="D25">
        <v>14.297000000000001</v>
      </c>
      <c r="E25">
        <v>15.99</v>
      </c>
      <c r="F25">
        <v>18.073999999999998</v>
      </c>
      <c r="G25">
        <v>18.829999999999998</v>
      </c>
      <c r="H25">
        <v>20.564</v>
      </c>
    </row>
    <row r="26" spans="1:8" x14ac:dyDescent="0.25">
      <c r="A26">
        <v>754</v>
      </c>
      <c r="B26">
        <v>12.846</v>
      </c>
      <c r="C26">
        <v>13.775</v>
      </c>
      <c r="D26">
        <v>14.295500000000001</v>
      </c>
      <c r="E26">
        <v>15.989000000000001</v>
      </c>
      <c r="F26">
        <v>18.071999999999999</v>
      </c>
      <c r="G26">
        <v>18.827999999999999</v>
      </c>
      <c r="H26">
        <v>20.562000000000001</v>
      </c>
    </row>
    <row r="27" spans="1:8" x14ac:dyDescent="0.25">
      <c r="A27">
        <v>755</v>
      </c>
      <c r="B27">
        <v>12.843999999999999</v>
      </c>
      <c r="C27">
        <v>13.773999999999999</v>
      </c>
      <c r="D27">
        <v>14.294499999999999</v>
      </c>
      <c r="E27">
        <v>15.988</v>
      </c>
      <c r="F27">
        <v>18.070500000000003</v>
      </c>
      <c r="G27">
        <v>18.826000000000001</v>
      </c>
      <c r="H27">
        <v>20.559000000000001</v>
      </c>
    </row>
    <row r="28" spans="1:8" x14ac:dyDescent="0.25">
      <c r="A28">
        <v>756</v>
      </c>
      <c r="B28">
        <v>12.843</v>
      </c>
      <c r="C28">
        <v>13.773</v>
      </c>
      <c r="D28">
        <v>14.2935</v>
      </c>
      <c r="E28">
        <v>15.986000000000001</v>
      </c>
      <c r="F28">
        <v>18.068999999999999</v>
      </c>
      <c r="G28">
        <v>18.824999999999999</v>
      </c>
      <c r="H28">
        <v>20.556999999999999</v>
      </c>
    </row>
    <row r="29" spans="1:8" x14ac:dyDescent="0.25">
      <c r="A29">
        <v>757</v>
      </c>
      <c r="B29">
        <v>12.840999999999999</v>
      </c>
      <c r="C29">
        <v>13.771000000000001</v>
      </c>
      <c r="D29">
        <v>14.292000000000002</v>
      </c>
      <c r="E29">
        <v>15.984999999999999</v>
      </c>
      <c r="F29">
        <v>18.067500000000003</v>
      </c>
      <c r="G29">
        <v>18.823</v>
      </c>
      <c r="H29">
        <v>20.555</v>
      </c>
    </row>
    <row r="30" spans="1:8" x14ac:dyDescent="0.25">
      <c r="A30">
        <v>758</v>
      </c>
      <c r="B30">
        <v>12.84</v>
      </c>
      <c r="C30">
        <v>13.77</v>
      </c>
      <c r="D30">
        <v>14.2905</v>
      </c>
      <c r="E30">
        <v>15.984</v>
      </c>
      <c r="F30">
        <v>18.066000000000003</v>
      </c>
      <c r="G30">
        <v>18.821000000000002</v>
      </c>
      <c r="H30">
        <v>20.553000000000001</v>
      </c>
    </row>
    <row r="31" spans="1:8" x14ac:dyDescent="0.25">
      <c r="A31">
        <v>759</v>
      </c>
      <c r="B31">
        <v>12.839</v>
      </c>
      <c r="C31">
        <v>13.769</v>
      </c>
      <c r="D31">
        <v>14.2895</v>
      </c>
      <c r="E31">
        <v>15.981999999999999</v>
      </c>
      <c r="F31">
        <v>18.064500000000002</v>
      </c>
      <c r="G31">
        <v>18.82</v>
      </c>
      <c r="H31">
        <v>20.55</v>
      </c>
    </row>
    <row r="32" spans="1:8" x14ac:dyDescent="0.25">
      <c r="A32">
        <v>760</v>
      </c>
      <c r="B32">
        <v>12.837</v>
      </c>
      <c r="C32">
        <v>13.766999999999999</v>
      </c>
      <c r="D32">
        <v>14.288</v>
      </c>
      <c r="E32">
        <v>15.981</v>
      </c>
      <c r="F32">
        <v>18.063000000000002</v>
      </c>
      <c r="G32">
        <v>18.818000000000001</v>
      </c>
      <c r="H32">
        <v>20.547999999999998</v>
      </c>
    </row>
    <row r="33" spans="1:8" x14ac:dyDescent="0.25">
      <c r="A33">
        <v>761</v>
      </c>
      <c r="B33">
        <v>12.835000000000001</v>
      </c>
      <c r="C33">
        <v>13.766</v>
      </c>
      <c r="D33">
        <v>14.2865</v>
      </c>
      <c r="E33">
        <v>15.98</v>
      </c>
      <c r="F33">
        <v>18.061</v>
      </c>
      <c r="G33">
        <v>18.815999999999999</v>
      </c>
      <c r="H33">
        <v>20.545999999999999</v>
      </c>
    </row>
    <row r="34" spans="1:8" x14ac:dyDescent="0.25">
      <c r="A34">
        <v>762</v>
      </c>
      <c r="B34">
        <v>12.834</v>
      </c>
      <c r="C34">
        <v>13.763999999999999</v>
      </c>
      <c r="D34">
        <v>14.285</v>
      </c>
      <c r="E34">
        <v>15.978999999999999</v>
      </c>
      <c r="F34">
        <v>18.0595</v>
      </c>
      <c r="G34">
        <v>18.814</v>
      </c>
      <c r="H34">
        <v>20.544</v>
      </c>
    </row>
    <row r="35" spans="1:8" x14ac:dyDescent="0.25">
      <c r="A35">
        <v>763</v>
      </c>
      <c r="B35">
        <v>12.833</v>
      </c>
      <c r="C35">
        <v>13.763</v>
      </c>
      <c r="D35">
        <v>14.283999999999999</v>
      </c>
      <c r="E35">
        <v>15.977</v>
      </c>
      <c r="F35">
        <v>18.058499999999999</v>
      </c>
      <c r="G35">
        <v>18.812999999999999</v>
      </c>
      <c r="H35">
        <v>20.541</v>
      </c>
    </row>
    <row r="36" spans="1:8" x14ac:dyDescent="0.25">
      <c r="A36">
        <v>764</v>
      </c>
      <c r="B36">
        <v>12.831</v>
      </c>
      <c r="C36">
        <v>13.762</v>
      </c>
      <c r="D36">
        <v>14.283000000000001</v>
      </c>
      <c r="E36">
        <v>15.976000000000001</v>
      </c>
      <c r="F36">
        <v>18.0565</v>
      </c>
      <c r="G36">
        <v>18.811</v>
      </c>
      <c r="H36">
        <v>20.539000000000001</v>
      </c>
    </row>
    <row r="37" spans="1:8" x14ac:dyDescent="0.25">
      <c r="A37">
        <v>765</v>
      </c>
      <c r="B37">
        <v>12.83</v>
      </c>
      <c r="C37">
        <v>13.76</v>
      </c>
      <c r="D37">
        <v>14.280999999999999</v>
      </c>
      <c r="E37">
        <v>15.975</v>
      </c>
      <c r="F37">
        <v>18.055499999999999</v>
      </c>
      <c r="G37">
        <v>18.809999999999999</v>
      </c>
      <c r="H37">
        <v>20.536999999999999</v>
      </c>
    </row>
    <row r="38" spans="1:8" x14ac:dyDescent="0.25">
      <c r="A38">
        <v>766</v>
      </c>
      <c r="B38">
        <v>12.827999999999999</v>
      </c>
      <c r="C38">
        <v>13.759</v>
      </c>
      <c r="D38">
        <v>14.280000000000001</v>
      </c>
      <c r="E38">
        <v>15.974</v>
      </c>
      <c r="F38">
        <v>18.0535</v>
      </c>
      <c r="G38">
        <v>18.808</v>
      </c>
      <c r="H38">
        <v>20.535</v>
      </c>
    </row>
    <row r="39" spans="1:8" x14ac:dyDescent="0.25">
      <c r="A39">
        <v>767</v>
      </c>
      <c r="B39">
        <v>12.827</v>
      </c>
      <c r="C39">
        <v>13.757999999999999</v>
      </c>
      <c r="D39">
        <v>14.279</v>
      </c>
      <c r="E39">
        <v>15.972</v>
      </c>
      <c r="F39">
        <v>18.052</v>
      </c>
      <c r="G39">
        <v>18.806000000000001</v>
      </c>
      <c r="H39">
        <v>20.532</v>
      </c>
    </row>
    <row r="40" spans="1:8" x14ac:dyDescent="0.25">
      <c r="A40">
        <v>768</v>
      </c>
      <c r="B40">
        <v>12.826000000000001</v>
      </c>
      <c r="C40">
        <v>13.757</v>
      </c>
      <c r="D40">
        <v>14.277999999999999</v>
      </c>
      <c r="E40">
        <v>15.971</v>
      </c>
      <c r="F40">
        <v>18.049999999999997</v>
      </c>
      <c r="G40">
        <v>18.803999999999998</v>
      </c>
      <c r="H40">
        <v>20.53</v>
      </c>
    </row>
    <row r="41" spans="1:8" x14ac:dyDescent="0.25">
      <c r="A41">
        <v>769</v>
      </c>
      <c r="B41">
        <v>12.824</v>
      </c>
      <c r="C41">
        <v>13.755000000000001</v>
      </c>
      <c r="D41">
        <v>14.276</v>
      </c>
      <c r="E41">
        <v>15.97</v>
      </c>
      <c r="F41">
        <v>18.048999999999999</v>
      </c>
      <c r="G41">
        <v>18.803000000000001</v>
      </c>
      <c r="H41">
        <v>20.527999999999999</v>
      </c>
    </row>
    <row r="42" spans="1:8" x14ac:dyDescent="0.25">
      <c r="A42">
        <v>770</v>
      </c>
      <c r="B42">
        <v>12.821999999999999</v>
      </c>
      <c r="C42">
        <v>13.754</v>
      </c>
      <c r="D42">
        <v>14.274999999999999</v>
      </c>
      <c r="E42">
        <v>15.968</v>
      </c>
      <c r="F42">
        <v>18.047499999999999</v>
      </c>
      <c r="G42">
        <v>18.800999999999998</v>
      </c>
      <c r="H42">
        <v>20.526</v>
      </c>
    </row>
    <row r="43" spans="1:8" x14ac:dyDescent="0.25">
      <c r="A43">
        <v>771</v>
      </c>
      <c r="B43">
        <v>12.821</v>
      </c>
      <c r="C43">
        <v>13.752000000000001</v>
      </c>
      <c r="D43">
        <v>14.2735</v>
      </c>
      <c r="E43">
        <v>15.967000000000001</v>
      </c>
      <c r="F43">
        <v>18.045500000000001</v>
      </c>
      <c r="G43">
        <v>18.798999999999999</v>
      </c>
      <c r="H43">
        <v>20.523</v>
      </c>
    </row>
    <row r="44" spans="1:8" x14ac:dyDescent="0.25">
      <c r="A44">
        <v>772</v>
      </c>
      <c r="B44">
        <v>12.82</v>
      </c>
      <c r="C44">
        <v>13.750999999999999</v>
      </c>
      <c r="D44">
        <v>14.272500000000001</v>
      </c>
      <c r="E44">
        <v>15.965999999999999</v>
      </c>
      <c r="F44">
        <v>18.044</v>
      </c>
      <c r="G44">
        <v>18.797000000000001</v>
      </c>
      <c r="H44">
        <v>20.521000000000001</v>
      </c>
    </row>
    <row r="45" spans="1:8" x14ac:dyDescent="0.25">
      <c r="A45">
        <v>773</v>
      </c>
      <c r="B45">
        <v>12.818</v>
      </c>
      <c r="C45">
        <v>13.75</v>
      </c>
      <c r="D45">
        <v>14.271000000000001</v>
      </c>
      <c r="E45">
        <v>15.965</v>
      </c>
      <c r="F45">
        <v>18.042999999999999</v>
      </c>
      <c r="G45">
        <v>18.795999999999999</v>
      </c>
      <c r="H45">
        <v>20.518999999999998</v>
      </c>
    </row>
    <row r="46" spans="1:8" x14ac:dyDescent="0.25">
      <c r="A46">
        <v>774</v>
      </c>
      <c r="B46">
        <v>12.817</v>
      </c>
      <c r="C46">
        <v>13.747999999999999</v>
      </c>
      <c r="D46">
        <v>14.269500000000001</v>
      </c>
      <c r="E46">
        <v>15.962999999999999</v>
      </c>
      <c r="F46">
        <v>18.041</v>
      </c>
      <c r="G46">
        <v>18.794</v>
      </c>
      <c r="H46">
        <v>20.516999999999999</v>
      </c>
    </row>
    <row r="47" spans="1:8" x14ac:dyDescent="0.25">
      <c r="A47">
        <v>775</v>
      </c>
      <c r="B47">
        <v>12.815</v>
      </c>
      <c r="C47">
        <v>13.747</v>
      </c>
      <c r="D47">
        <v>14.2685</v>
      </c>
      <c r="E47">
        <v>15.962</v>
      </c>
      <c r="F47">
        <v>18.0395</v>
      </c>
      <c r="G47">
        <v>18.792000000000002</v>
      </c>
      <c r="H47">
        <v>20.513999999999999</v>
      </c>
    </row>
    <row r="48" spans="1:8" x14ac:dyDescent="0.25">
      <c r="A48">
        <v>776</v>
      </c>
      <c r="B48">
        <v>12.814</v>
      </c>
      <c r="C48">
        <v>13.746</v>
      </c>
      <c r="D48">
        <v>14.2675</v>
      </c>
      <c r="E48">
        <v>15.961</v>
      </c>
      <c r="F48">
        <v>18.038</v>
      </c>
      <c r="G48">
        <v>18.791</v>
      </c>
      <c r="H48">
        <v>20.512</v>
      </c>
    </row>
    <row r="49" spans="1:8" x14ac:dyDescent="0.25">
      <c r="A49">
        <v>777</v>
      </c>
      <c r="B49">
        <v>12.811999999999999</v>
      </c>
      <c r="C49">
        <v>13.744</v>
      </c>
      <c r="D49">
        <v>14.265499999999999</v>
      </c>
      <c r="E49">
        <v>15.96</v>
      </c>
      <c r="F49">
        <v>18.0365</v>
      </c>
      <c r="G49">
        <v>18.789000000000001</v>
      </c>
      <c r="H49">
        <v>20.51</v>
      </c>
    </row>
    <row r="50" spans="1:8" x14ac:dyDescent="0.25">
      <c r="A50">
        <v>778</v>
      </c>
      <c r="B50">
        <v>12.811</v>
      </c>
      <c r="C50">
        <v>13.743</v>
      </c>
      <c r="D50">
        <v>14.2645</v>
      </c>
      <c r="E50">
        <v>15.958</v>
      </c>
      <c r="F50">
        <v>18.035</v>
      </c>
      <c r="G50">
        <v>18.786999999999999</v>
      </c>
      <c r="H50">
        <v>20.507999999999999</v>
      </c>
    </row>
    <row r="51" spans="1:8" x14ac:dyDescent="0.25">
      <c r="A51">
        <v>779</v>
      </c>
      <c r="B51">
        <v>12.81</v>
      </c>
      <c r="C51">
        <v>13.742000000000001</v>
      </c>
      <c r="D51">
        <v>14.263500000000001</v>
      </c>
      <c r="E51">
        <v>15.957000000000001</v>
      </c>
      <c r="F51">
        <v>18.0335</v>
      </c>
      <c r="G51">
        <v>18.786000000000001</v>
      </c>
      <c r="H51">
        <v>20.504999999999999</v>
      </c>
    </row>
    <row r="52" spans="1:8" x14ac:dyDescent="0.25">
      <c r="A52">
        <v>780</v>
      </c>
      <c r="B52">
        <v>12.808</v>
      </c>
      <c r="C52">
        <v>13.741</v>
      </c>
      <c r="D52">
        <v>14.262499999999999</v>
      </c>
      <c r="E52">
        <v>15.956</v>
      </c>
      <c r="F52">
        <v>18.032</v>
      </c>
      <c r="G52">
        <v>18.783999999999999</v>
      </c>
      <c r="H52">
        <v>20.503</v>
      </c>
    </row>
    <row r="53" spans="1:8" x14ac:dyDescent="0.25">
      <c r="A53">
        <v>781</v>
      </c>
      <c r="B53">
        <v>12.807</v>
      </c>
      <c r="C53">
        <v>13.739000000000001</v>
      </c>
      <c r="D53">
        <v>14.2605</v>
      </c>
      <c r="E53">
        <v>15.954000000000001</v>
      </c>
      <c r="F53">
        <v>18.0305</v>
      </c>
      <c r="G53">
        <v>18.783000000000001</v>
      </c>
      <c r="H53">
        <v>20.501000000000001</v>
      </c>
    </row>
    <row r="54" spans="1:8" x14ac:dyDescent="0.25">
      <c r="A54">
        <v>782</v>
      </c>
      <c r="B54">
        <v>12.805</v>
      </c>
      <c r="C54">
        <v>13.738</v>
      </c>
      <c r="D54">
        <v>14.259499999999999</v>
      </c>
      <c r="E54">
        <v>15.952999999999999</v>
      </c>
      <c r="F54">
        <v>18.029</v>
      </c>
      <c r="G54">
        <v>18.780999999999999</v>
      </c>
      <c r="H54">
        <v>20.498999999999999</v>
      </c>
    </row>
    <row r="55" spans="1:8" x14ac:dyDescent="0.25">
      <c r="A55">
        <v>783</v>
      </c>
      <c r="B55">
        <v>12.804</v>
      </c>
      <c r="C55">
        <v>13.737</v>
      </c>
      <c r="D55">
        <v>14.2585</v>
      </c>
      <c r="E55">
        <v>15.952</v>
      </c>
      <c r="F55">
        <v>18.0275</v>
      </c>
      <c r="G55">
        <v>18.779</v>
      </c>
      <c r="H55">
        <v>20.497</v>
      </c>
    </row>
    <row r="56" spans="1:8" x14ac:dyDescent="0.25">
      <c r="A56">
        <v>784</v>
      </c>
      <c r="B56">
        <v>12.802</v>
      </c>
      <c r="C56">
        <v>13.734999999999999</v>
      </c>
      <c r="D56">
        <v>14.256499999999999</v>
      </c>
      <c r="E56">
        <v>15.951000000000001</v>
      </c>
      <c r="F56">
        <v>18.026</v>
      </c>
      <c r="G56">
        <v>18.777999999999999</v>
      </c>
      <c r="H56">
        <v>20.495000000000001</v>
      </c>
    </row>
    <row r="57" spans="1:8" x14ac:dyDescent="0.25">
      <c r="A57">
        <v>785</v>
      </c>
      <c r="B57">
        <v>12.801</v>
      </c>
      <c r="C57">
        <v>13.734</v>
      </c>
      <c r="D57">
        <v>14.2555</v>
      </c>
      <c r="E57">
        <v>15.949</v>
      </c>
      <c r="F57">
        <v>18.0245</v>
      </c>
      <c r="G57">
        <v>18.776</v>
      </c>
      <c r="H57">
        <v>20.492999999999999</v>
      </c>
    </row>
    <row r="58" spans="1:8" x14ac:dyDescent="0.25">
      <c r="A58">
        <v>786</v>
      </c>
      <c r="B58">
        <v>12.798999999999999</v>
      </c>
      <c r="C58">
        <v>13.733000000000001</v>
      </c>
      <c r="D58">
        <v>14.2545</v>
      </c>
      <c r="E58">
        <v>15.948</v>
      </c>
      <c r="F58">
        <v>18.023</v>
      </c>
      <c r="G58">
        <v>18.774000000000001</v>
      </c>
      <c r="H58">
        <v>20.49</v>
      </c>
    </row>
    <row r="59" spans="1:8" x14ac:dyDescent="0.25">
      <c r="A59">
        <v>787</v>
      </c>
      <c r="B59">
        <v>12.798</v>
      </c>
      <c r="C59">
        <v>13.731</v>
      </c>
      <c r="D59">
        <v>14.253</v>
      </c>
      <c r="E59">
        <v>15.946999999999999</v>
      </c>
      <c r="F59">
        <v>18.021000000000001</v>
      </c>
      <c r="G59">
        <v>18.771999999999998</v>
      </c>
      <c r="H59">
        <v>20.488</v>
      </c>
    </row>
    <row r="60" spans="1:8" x14ac:dyDescent="0.25">
      <c r="A60">
        <v>788</v>
      </c>
      <c r="B60">
        <v>12.795999999999999</v>
      </c>
      <c r="C60">
        <v>13.73</v>
      </c>
      <c r="D60">
        <v>14.2515</v>
      </c>
      <c r="E60">
        <v>15.946</v>
      </c>
      <c r="F60">
        <v>18.02</v>
      </c>
      <c r="G60">
        <v>18.771000000000001</v>
      </c>
      <c r="H60">
        <v>20.486000000000001</v>
      </c>
    </row>
    <row r="61" spans="1:8" x14ac:dyDescent="0.25">
      <c r="A61">
        <v>789</v>
      </c>
      <c r="B61">
        <v>12.795</v>
      </c>
      <c r="C61">
        <v>13.728999999999999</v>
      </c>
      <c r="D61">
        <v>14.250499999999999</v>
      </c>
      <c r="E61">
        <v>15.944000000000001</v>
      </c>
      <c r="F61">
        <v>18.018000000000001</v>
      </c>
      <c r="G61">
        <v>18.768999999999998</v>
      </c>
      <c r="H61">
        <v>20.484000000000002</v>
      </c>
    </row>
    <row r="62" spans="1:8" x14ac:dyDescent="0.25">
      <c r="A62">
        <v>790</v>
      </c>
      <c r="B62">
        <v>12.794</v>
      </c>
      <c r="C62">
        <v>13.727</v>
      </c>
      <c r="D62">
        <v>14.249000000000001</v>
      </c>
      <c r="E62">
        <v>15.943</v>
      </c>
      <c r="F62">
        <v>18.016500000000001</v>
      </c>
      <c r="G62">
        <v>18.766999999999999</v>
      </c>
      <c r="H62">
        <v>20.481000000000002</v>
      </c>
    </row>
    <row r="63" spans="1:8" x14ac:dyDescent="0.25">
      <c r="A63">
        <v>791</v>
      </c>
      <c r="B63">
        <v>12.792</v>
      </c>
      <c r="C63">
        <v>13.726000000000001</v>
      </c>
      <c r="D63">
        <v>14.248000000000001</v>
      </c>
      <c r="E63">
        <v>15.942</v>
      </c>
      <c r="F63">
        <v>18.015499999999999</v>
      </c>
      <c r="G63">
        <v>18.765999999999998</v>
      </c>
      <c r="H63">
        <v>20.478999999999999</v>
      </c>
    </row>
    <row r="64" spans="1:8" x14ac:dyDescent="0.25">
      <c r="A64">
        <v>792</v>
      </c>
      <c r="B64">
        <v>12.791</v>
      </c>
      <c r="C64">
        <v>13.725</v>
      </c>
      <c r="D64">
        <v>14.246500000000001</v>
      </c>
      <c r="E64">
        <v>15.941000000000001</v>
      </c>
      <c r="F64">
        <v>18.013500000000001</v>
      </c>
      <c r="G64">
        <v>18.763999999999999</v>
      </c>
      <c r="H64">
        <v>20.477</v>
      </c>
    </row>
    <row r="65" spans="1:8" x14ac:dyDescent="0.25">
      <c r="A65">
        <v>793</v>
      </c>
      <c r="B65">
        <v>12.789</v>
      </c>
      <c r="C65">
        <v>13.723000000000001</v>
      </c>
      <c r="D65">
        <v>14.245000000000001</v>
      </c>
      <c r="E65">
        <v>15.939</v>
      </c>
      <c r="F65">
        <v>18.012500000000003</v>
      </c>
      <c r="G65">
        <v>18.763000000000002</v>
      </c>
      <c r="H65">
        <v>20.475000000000001</v>
      </c>
    </row>
    <row r="66" spans="1:8" x14ac:dyDescent="0.25">
      <c r="A66">
        <v>794</v>
      </c>
      <c r="B66">
        <v>12.788</v>
      </c>
      <c r="C66">
        <v>13.722</v>
      </c>
      <c r="D66">
        <v>14.244</v>
      </c>
      <c r="E66">
        <v>15.938000000000001</v>
      </c>
      <c r="F66">
        <v>18.010999999999999</v>
      </c>
      <c r="G66">
        <v>18.760999999999999</v>
      </c>
      <c r="H66">
        <v>20.472999999999999</v>
      </c>
    </row>
    <row r="67" spans="1:8" x14ac:dyDescent="0.25">
      <c r="A67">
        <v>795</v>
      </c>
      <c r="B67">
        <v>12.786</v>
      </c>
      <c r="C67">
        <v>13.721</v>
      </c>
      <c r="D67">
        <v>14.243</v>
      </c>
      <c r="E67">
        <v>15.936999999999999</v>
      </c>
      <c r="F67">
        <v>18.009</v>
      </c>
      <c r="G67">
        <v>18.759</v>
      </c>
      <c r="H67">
        <v>20.471</v>
      </c>
    </row>
    <row r="68" spans="1:8" x14ac:dyDescent="0.25">
      <c r="A68">
        <v>796</v>
      </c>
      <c r="B68">
        <v>12.785</v>
      </c>
      <c r="C68">
        <v>13.718999999999999</v>
      </c>
      <c r="D68">
        <v>14.241</v>
      </c>
      <c r="E68">
        <v>15.936</v>
      </c>
      <c r="F68">
        <v>18.007999999999999</v>
      </c>
      <c r="G68">
        <v>18.757999999999999</v>
      </c>
      <c r="H68">
        <v>20.469000000000001</v>
      </c>
    </row>
    <row r="69" spans="1:8" x14ac:dyDescent="0.25">
      <c r="A69">
        <v>797</v>
      </c>
      <c r="B69">
        <v>12.784000000000001</v>
      </c>
      <c r="C69">
        <v>13.718</v>
      </c>
      <c r="D69">
        <v>14.24</v>
      </c>
      <c r="E69">
        <v>15.933999999999999</v>
      </c>
      <c r="F69">
        <v>18.006</v>
      </c>
      <c r="G69">
        <v>18.756</v>
      </c>
      <c r="H69">
        <v>20.466000000000001</v>
      </c>
    </row>
    <row r="70" spans="1:8" x14ac:dyDescent="0.25">
      <c r="A70">
        <v>798</v>
      </c>
      <c r="B70">
        <v>12.782</v>
      </c>
      <c r="C70">
        <v>13.717000000000001</v>
      </c>
      <c r="D70">
        <v>14.239000000000001</v>
      </c>
      <c r="E70">
        <v>15.933</v>
      </c>
      <c r="F70">
        <v>18.0045</v>
      </c>
      <c r="G70">
        <v>18.754000000000001</v>
      </c>
      <c r="H70">
        <v>20.463999999999999</v>
      </c>
    </row>
    <row r="71" spans="1:8" x14ac:dyDescent="0.25">
      <c r="A71">
        <v>799</v>
      </c>
      <c r="B71">
        <v>12.781000000000001</v>
      </c>
      <c r="C71">
        <v>13.715</v>
      </c>
      <c r="D71">
        <v>14.237500000000001</v>
      </c>
      <c r="E71">
        <v>15.932</v>
      </c>
      <c r="F71">
        <v>18.003500000000003</v>
      </c>
      <c r="G71">
        <v>18.753</v>
      </c>
      <c r="H71">
        <v>20.462</v>
      </c>
    </row>
    <row r="72" spans="1:8" x14ac:dyDescent="0.25">
      <c r="A72">
        <v>800</v>
      </c>
      <c r="B72">
        <v>12.779</v>
      </c>
      <c r="C72">
        <v>13.714</v>
      </c>
      <c r="D72">
        <v>14.236499999999999</v>
      </c>
      <c r="E72">
        <v>15.930999999999999</v>
      </c>
      <c r="F72">
        <v>18.0015</v>
      </c>
      <c r="G72">
        <v>18.751000000000001</v>
      </c>
      <c r="H72">
        <v>20.46</v>
      </c>
    </row>
    <row r="73" spans="1:8" x14ac:dyDescent="0.25">
      <c r="A73">
        <v>801</v>
      </c>
      <c r="B73">
        <v>12.778</v>
      </c>
      <c r="C73">
        <v>13.712999999999999</v>
      </c>
      <c r="D73">
        <v>14.234999999999999</v>
      </c>
      <c r="E73">
        <v>15.929</v>
      </c>
      <c r="F73">
        <v>18</v>
      </c>
      <c r="G73">
        <v>18.748999999999999</v>
      </c>
      <c r="H73">
        <v>20.457999999999998</v>
      </c>
    </row>
    <row r="74" spans="1:8" x14ac:dyDescent="0.25">
      <c r="A74">
        <v>802</v>
      </c>
      <c r="B74">
        <v>12.776</v>
      </c>
      <c r="C74">
        <v>13.711</v>
      </c>
      <c r="D74">
        <v>14.233499999999999</v>
      </c>
      <c r="E74">
        <v>15.928000000000001</v>
      </c>
      <c r="F74">
        <v>17.999000000000002</v>
      </c>
      <c r="G74">
        <v>18.748000000000001</v>
      </c>
      <c r="H74">
        <v>20.456</v>
      </c>
    </row>
    <row r="75" spans="1:8" x14ac:dyDescent="0.25">
      <c r="A75">
        <v>803</v>
      </c>
      <c r="B75">
        <v>12.775</v>
      </c>
      <c r="C75">
        <v>13.71</v>
      </c>
      <c r="D75">
        <v>14.232500000000002</v>
      </c>
      <c r="E75">
        <v>15.927</v>
      </c>
      <c r="F75">
        <v>17.997</v>
      </c>
      <c r="G75">
        <v>18.745999999999999</v>
      </c>
      <c r="H75">
        <v>20.454000000000001</v>
      </c>
    </row>
    <row r="76" spans="1:8" x14ac:dyDescent="0.25">
      <c r="A76">
        <v>804</v>
      </c>
      <c r="B76">
        <v>12.773999999999999</v>
      </c>
      <c r="C76">
        <v>13.709</v>
      </c>
      <c r="D76">
        <v>14.2315</v>
      </c>
      <c r="E76">
        <v>15.926</v>
      </c>
      <c r="F76">
        <v>17.996000000000002</v>
      </c>
      <c r="G76">
        <v>18.745000000000001</v>
      </c>
      <c r="H76">
        <v>20.451000000000001</v>
      </c>
    </row>
    <row r="77" spans="1:8" x14ac:dyDescent="0.25">
      <c r="A77">
        <v>805</v>
      </c>
      <c r="B77">
        <v>12.773</v>
      </c>
      <c r="C77">
        <v>13.708</v>
      </c>
      <c r="D77">
        <v>14.23</v>
      </c>
      <c r="E77">
        <v>15.923999999999999</v>
      </c>
      <c r="F77">
        <v>17.994499999999999</v>
      </c>
      <c r="G77">
        <v>18.742999999999999</v>
      </c>
      <c r="H77">
        <v>20.449000000000002</v>
      </c>
    </row>
    <row r="78" spans="1:8" x14ac:dyDescent="0.25">
      <c r="A78">
        <v>806</v>
      </c>
      <c r="B78">
        <v>12.771000000000001</v>
      </c>
      <c r="C78">
        <v>13.706</v>
      </c>
      <c r="D78">
        <v>14.2285</v>
      </c>
      <c r="E78">
        <v>15.923</v>
      </c>
      <c r="F78">
        <v>17.9925</v>
      </c>
      <c r="G78">
        <v>18.741</v>
      </c>
      <c r="H78">
        <v>20.446999999999999</v>
      </c>
    </row>
    <row r="79" spans="1:8" x14ac:dyDescent="0.25">
      <c r="A79">
        <v>807</v>
      </c>
      <c r="B79">
        <v>12.769</v>
      </c>
      <c r="C79">
        <v>13.705</v>
      </c>
      <c r="D79">
        <v>14.227499999999999</v>
      </c>
      <c r="E79">
        <v>15.922000000000001</v>
      </c>
      <c r="F79">
        <v>17.991499999999998</v>
      </c>
      <c r="G79">
        <v>18.739999999999998</v>
      </c>
      <c r="H79">
        <v>20.445</v>
      </c>
    </row>
    <row r="80" spans="1:8" x14ac:dyDescent="0.25">
      <c r="A80">
        <v>808</v>
      </c>
      <c r="B80">
        <v>12.768000000000001</v>
      </c>
      <c r="C80">
        <v>13.704000000000001</v>
      </c>
      <c r="D80">
        <v>14.226500000000001</v>
      </c>
      <c r="E80">
        <v>15.920999999999999</v>
      </c>
      <c r="F80">
        <v>17.9895</v>
      </c>
      <c r="G80">
        <v>18.738</v>
      </c>
      <c r="H80">
        <v>20.443000000000001</v>
      </c>
    </row>
    <row r="81" spans="1:8" x14ac:dyDescent="0.25">
      <c r="A81">
        <v>809</v>
      </c>
      <c r="B81">
        <v>12.766999999999999</v>
      </c>
      <c r="C81">
        <v>13.702</v>
      </c>
      <c r="D81">
        <v>14.224499999999999</v>
      </c>
      <c r="E81">
        <v>15.919</v>
      </c>
      <c r="F81">
        <v>17.988499999999998</v>
      </c>
      <c r="G81">
        <v>18.736999999999998</v>
      </c>
      <c r="H81">
        <v>20.440999999999999</v>
      </c>
    </row>
    <row r="82" spans="1:8" x14ac:dyDescent="0.25">
      <c r="A82">
        <v>810</v>
      </c>
      <c r="B82">
        <v>12.765000000000001</v>
      </c>
      <c r="C82">
        <v>13.701000000000001</v>
      </c>
      <c r="D82">
        <v>14.223500000000001</v>
      </c>
      <c r="E82">
        <v>15.917999999999999</v>
      </c>
      <c r="F82">
        <v>17.987000000000002</v>
      </c>
      <c r="G82">
        <v>18.734999999999999</v>
      </c>
      <c r="H82">
        <v>20.439</v>
      </c>
    </row>
    <row r="83" spans="1:8" x14ac:dyDescent="0.25">
      <c r="A83">
        <v>811</v>
      </c>
      <c r="B83">
        <v>12.763999999999999</v>
      </c>
      <c r="C83">
        <v>13.7</v>
      </c>
      <c r="D83">
        <v>14.2225</v>
      </c>
      <c r="E83">
        <v>15.917</v>
      </c>
      <c r="F83">
        <v>17.984999999999999</v>
      </c>
      <c r="G83">
        <v>18.733000000000001</v>
      </c>
      <c r="H83">
        <v>20.437000000000001</v>
      </c>
    </row>
    <row r="84" spans="1:8" x14ac:dyDescent="0.25">
      <c r="A84">
        <v>812</v>
      </c>
      <c r="B84">
        <v>12.763</v>
      </c>
      <c r="C84">
        <v>13.699</v>
      </c>
      <c r="D84">
        <v>14.221499999999999</v>
      </c>
      <c r="E84">
        <v>15.916</v>
      </c>
      <c r="F84">
        <v>17.983499999999999</v>
      </c>
      <c r="G84">
        <v>18.731000000000002</v>
      </c>
      <c r="H84">
        <v>20.434000000000001</v>
      </c>
    </row>
    <row r="85" spans="1:8" x14ac:dyDescent="0.25">
      <c r="A85">
        <v>813</v>
      </c>
      <c r="B85">
        <v>12.760999999999999</v>
      </c>
      <c r="C85">
        <v>13.696999999999999</v>
      </c>
      <c r="D85">
        <v>14.2195</v>
      </c>
      <c r="E85">
        <v>15.914</v>
      </c>
      <c r="F85">
        <v>17.982500000000002</v>
      </c>
      <c r="G85">
        <v>18.73</v>
      </c>
      <c r="H85">
        <v>20.433</v>
      </c>
    </row>
    <row r="86" spans="1:8" x14ac:dyDescent="0.25">
      <c r="A86">
        <v>814</v>
      </c>
      <c r="B86">
        <v>12.76</v>
      </c>
      <c r="C86">
        <v>13.696</v>
      </c>
      <c r="D86">
        <v>14.218499999999999</v>
      </c>
      <c r="E86">
        <v>15.913</v>
      </c>
      <c r="F86">
        <v>17.980499999999999</v>
      </c>
      <c r="G86">
        <v>18.728000000000002</v>
      </c>
      <c r="H86">
        <v>20.43</v>
      </c>
    </row>
    <row r="87" spans="1:8" x14ac:dyDescent="0.25">
      <c r="A87">
        <v>815</v>
      </c>
      <c r="B87">
        <v>12.757999999999999</v>
      </c>
      <c r="C87">
        <v>13.695</v>
      </c>
      <c r="D87">
        <v>14.217500000000001</v>
      </c>
      <c r="E87">
        <v>15.912000000000001</v>
      </c>
      <c r="F87">
        <v>17.979500000000002</v>
      </c>
      <c r="G87">
        <v>18.727</v>
      </c>
      <c r="H87">
        <v>20.428000000000001</v>
      </c>
    </row>
    <row r="88" spans="1:8" x14ac:dyDescent="0.25">
      <c r="A88">
        <v>816</v>
      </c>
      <c r="B88">
        <v>12.757</v>
      </c>
      <c r="C88">
        <v>13.693</v>
      </c>
      <c r="D88">
        <v>14.216000000000001</v>
      </c>
      <c r="E88">
        <v>15.911</v>
      </c>
      <c r="F88">
        <v>17.978000000000002</v>
      </c>
      <c r="G88">
        <v>18.725000000000001</v>
      </c>
      <c r="H88">
        <v>20.427</v>
      </c>
    </row>
    <row r="89" spans="1:8" x14ac:dyDescent="0.25">
      <c r="A89">
        <v>817</v>
      </c>
      <c r="B89">
        <v>12.755000000000001</v>
      </c>
      <c r="C89">
        <v>13.692</v>
      </c>
      <c r="D89">
        <v>14.214500000000001</v>
      </c>
      <c r="E89">
        <v>15.91</v>
      </c>
      <c r="F89">
        <v>17.976500000000001</v>
      </c>
      <c r="G89">
        <v>18.724</v>
      </c>
      <c r="H89">
        <v>20.423999999999999</v>
      </c>
    </row>
    <row r="90" spans="1:8" x14ac:dyDescent="0.25">
      <c r="A90">
        <v>818</v>
      </c>
      <c r="B90">
        <v>12.754</v>
      </c>
      <c r="C90">
        <v>13.691000000000001</v>
      </c>
      <c r="D90">
        <v>14.2135</v>
      </c>
      <c r="E90">
        <v>15.907999999999999</v>
      </c>
      <c r="F90">
        <v>17.975000000000001</v>
      </c>
      <c r="G90">
        <v>18.722000000000001</v>
      </c>
      <c r="H90">
        <v>20.422000000000001</v>
      </c>
    </row>
    <row r="91" spans="1:8" x14ac:dyDescent="0.25">
      <c r="A91">
        <v>819</v>
      </c>
      <c r="B91">
        <v>12.752000000000001</v>
      </c>
      <c r="C91">
        <v>13.689</v>
      </c>
      <c r="D91">
        <v>14.212</v>
      </c>
      <c r="E91">
        <v>15.907</v>
      </c>
      <c r="F91">
        <v>17.974</v>
      </c>
      <c r="G91">
        <v>18.721</v>
      </c>
      <c r="H91">
        <v>20.420000000000002</v>
      </c>
    </row>
    <row r="92" spans="1:8" x14ac:dyDescent="0.25">
      <c r="A92">
        <v>820</v>
      </c>
      <c r="B92">
        <v>12.750999999999999</v>
      </c>
      <c r="C92">
        <v>13.688000000000001</v>
      </c>
      <c r="D92">
        <v>14.211</v>
      </c>
      <c r="E92">
        <v>15.906000000000001</v>
      </c>
      <c r="F92">
        <v>17.972000000000001</v>
      </c>
      <c r="G92">
        <v>18.719000000000001</v>
      </c>
      <c r="H92">
        <v>20.417999999999999</v>
      </c>
    </row>
    <row r="93" spans="1:8" x14ac:dyDescent="0.25">
      <c r="A93">
        <v>821</v>
      </c>
      <c r="B93">
        <v>12.75</v>
      </c>
      <c r="C93">
        <v>13.686999999999999</v>
      </c>
      <c r="D93">
        <v>14.21</v>
      </c>
      <c r="E93">
        <v>15.904999999999999</v>
      </c>
      <c r="F93">
        <v>17.970500000000001</v>
      </c>
      <c r="G93">
        <v>18.716999999999999</v>
      </c>
      <c r="H93">
        <v>20.416</v>
      </c>
    </row>
    <row r="94" spans="1:8" x14ac:dyDescent="0.25">
      <c r="A94">
        <v>822</v>
      </c>
      <c r="B94">
        <v>12.747999999999999</v>
      </c>
      <c r="C94">
        <v>13.685</v>
      </c>
      <c r="D94">
        <v>14.208</v>
      </c>
      <c r="E94">
        <v>15.903</v>
      </c>
      <c r="F94">
        <v>17.9695</v>
      </c>
      <c r="G94">
        <v>18.716000000000001</v>
      </c>
      <c r="H94">
        <v>20.414000000000001</v>
      </c>
    </row>
    <row r="95" spans="1:8" x14ac:dyDescent="0.25">
      <c r="A95">
        <v>823</v>
      </c>
      <c r="B95">
        <v>12.747</v>
      </c>
      <c r="C95">
        <v>13.683999999999999</v>
      </c>
      <c r="D95">
        <v>14.207000000000001</v>
      </c>
      <c r="E95">
        <v>15.901999999999999</v>
      </c>
      <c r="F95">
        <v>17.968</v>
      </c>
      <c r="G95">
        <v>18.713999999999999</v>
      </c>
      <c r="H95">
        <v>20.411999999999999</v>
      </c>
    </row>
    <row r="96" spans="1:8" x14ac:dyDescent="0.25">
      <c r="A96">
        <v>824</v>
      </c>
      <c r="B96">
        <v>12.746</v>
      </c>
      <c r="C96">
        <v>13.683</v>
      </c>
      <c r="D96">
        <v>14.206</v>
      </c>
      <c r="E96">
        <v>15.901</v>
      </c>
      <c r="F96">
        <v>17.966000000000001</v>
      </c>
      <c r="G96">
        <v>18.712</v>
      </c>
      <c r="H96">
        <v>20.41</v>
      </c>
    </row>
    <row r="97" spans="1:8" x14ac:dyDescent="0.25">
      <c r="A97">
        <v>825</v>
      </c>
      <c r="B97">
        <v>12.744</v>
      </c>
      <c r="C97">
        <v>13.682</v>
      </c>
      <c r="D97">
        <v>14.205</v>
      </c>
      <c r="E97">
        <v>15.9</v>
      </c>
      <c r="F97">
        <v>17.965</v>
      </c>
      <c r="G97">
        <v>18.710999999999999</v>
      </c>
      <c r="H97">
        <v>20.407</v>
      </c>
    </row>
    <row r="98" spans="1:8" x14ac:dyDescent="0.25">
      <c r="A98">
        <v>826</v>
      </c>
      <c r="B98">
        <v>12.743</v>
      </c>
      <c r="C98">
        <v>13.68</v>
      </c>
      <c r="D98">
        <v>14.202999999999999</v>
      </c>
      <c r="E98">
        <v>15.898</v>
      </c>
      <c r="F98">
        <v>17.9635</v>
      </c>
      <c r="G98">
        <v>18.709</v>
      </c>
      <c r="H98">
        <v>20.405999999999999</v>
      </c>
    </row>
    <row r="99" spans="1:8" x14ac:dyDescent="0.25">
      <c r="A99">
        <v>827</v>
      </c>
      <c r="B99">
        <v>12.741</v>
      </c>
      <c r="C99">
        <v>13.679</v>
      </c>
      <c r="D99">
        <v>14.202</v>
      </c>
      <c r="E99">
        <v>15.897</v>
      </c>
      <c r="F99">
        <v>17.962</v>
      </c>
      <c r="G99">
        <v>18.707999999999998</v>
      </c>
      <c r="H99">
        <v>20.404</v>
      </c>
    </row>
    <row r="100" spans="1:8" x14ac:dyDescent="0.25">
      <c r="A100">
        <v>828</v>
      </c>
      <c r="B100">
        <v>12.74</v>
      </c>
      <c r="C100">
        <v>13.678000000000001</v>
      </c>
      <c r="D100">
        <v>14.201000000000001</v>
      </c>
      <c r="E100">
        <v>15.896000000000001</v>
      </c>
      <c r="F100">
        <v>17.9605</v>
      </c>
      <c r="G100">
        <v>18.706</v>
      </c>
      <c r="H100">
        <v>20.401</v>
      </c>
    </row>
    <row r="101" spans="1:8" x14ac:dyDescent="0.25">
      <c r="A101">
        <v>829</v>
      </c>
      <c r="B101">
        <v>12.738</v>
      </c>
      <c r="C101">
        <v>13.676</v>
      </c>
      <c r="D101">
        <v>14.1995</v>
      </c>
      <c r="E101">
        <v>15.895</v>
      </c>
      <c r="F101">
        <v>17.959499999999998</v>
      </c>
      <c r="G101">
        <v>18.704999999999998</v>
      </c>
      <c r="H101">
        <v>20.399999999999999</v>
      </c>
    </row>
    <row r="102" spans="1:8" x14ac:dyDescent="0.25">
      <c r="A102">
        <v>830</v>
      </c>
      <c r="B102">
        <v>12.737</v>
      </c>
      <c r="C102">
        <v>13.675000000000001</v>
      </c>
      <c r="D102">
        <v>14.198499999999999</v>
      </c>
      <c r="E102">
        <v>15.894</v>
      </c>
      <c r="F102">
        <v>17.9575</v>
      </c>
      <c r="G102">
        <v>18.702999999999999</v>
      </c>
      <c r="H102">
        <v>20.396999999999998</v>
      </c>
    </row>
    <row r="103" spans="1:8" x14ac:dyDescent="0.25">
      <c r="A103">
        <v>831</v>
      </c>
      <c r="B103">
        <v>12.736000000000001</v>
      </c>
      <c r="C103">
        <v>13.673999999999999</v>
      </c>
      <c r="D103">
        <v>14.196999999999999</v>
      </c>
      <c r="E103">
        <v>15.891999999999999</v>
      </c>
      <c r="F103">
        <v>17.956</v>
      </c>
      <c r="G103">
        <v>18.701000000000001</v>
      </c>
      <c r="H103">
        <v>20.395</v>
      </c>
    </row>
    <row r="104" spans="1:8" x14ac:dyDescent="0.25">
      <c r="A104">
        <v>832</v>
      </c>
      <c r="B104">
        <v>12.734</v>
      </c>
      <c r="C104">
        <v>13.673</v>
      </c>
      <c r="D104">
        <v>14.196</v>
      </c>
      <c r="E104">
        <v>15.891</v>
      </c>
      <c r="F104">
        <v>17.954999999999998</v>
      </c>
      <c r="G104">
        <v>18.7</v>
      </c>
      <c r="H104">
        <v>20.393999999999998</v>
      </c>
    </row>
    <row r="105" spans="1:8" x14ac:dyDescent="0.25">
      <c r="A105">
        <v>833</v>
      </c>
      <c r="B105">
        <v>12.733000000000001</v>
      </c>
      <c r="C105">
        <v>13.670999999999999</v>
      </c>
      <c r="D105">
        <v>14.1945</v>
      </c>
      <c r="E105">
        <v>15.89</v>
      </c>
      <c r="F105">
        <v>17.952999999999999</v>
      </c>
      <c r="G105">
        <v>18.698</v>
      </c>
      <c r="H105">
        <v>20.390999999999998</v>
      </c>
    </row>
    <row r="106" spans="1:8" x14ac:dyDescent="0.25">
      <c r="A106">
        <v>834</v>
      </c>
      <c r="B106">
        <v>12.731999999999999</v>
      </c>
      <c r="C106">
        <v>13.67</v>
      </c>
      <c r="D106">
        <v>14.1935</v>
      </c>
      <c r="E106">
        <v>15.888999999999999</v>
      </c>
      <c r="F106">
        <v>17.951999999999998</v>
      </c>
      <c r="G106">
        <v>18.696999999999999</v>
      </c>
      <c r="H106">
        <v>20.388999999999999</v>
      </c>
    </row>
    <row r="107" spans="1:8" x14ac:dyDescent="0.25">
      <c r="A107">
        <v>835</v>
      </c>
      <c r="B107">
        <v>12.73</v>
      </c>
      <c r="C107">
        <v>13.669</v>
      </c>
      <c r="D107">
        <v>14.192</v>
      </c>
      <c r="E107">
        <v>15.888</v>
      </c>
      <c r="F107">
        <v>17.950499999999998</v>
      </c>
      <c r="G107">
        <v>18.695</v>
      </c>
      <c r="H107">
        <v>20.388000000000002</v>
      </c>
    </row>
    <row r="108" spans="1:8" x14ac:dyDescent="0.25">
      <c r="A108">
        <v>836</v>
      </c>
      <c r="B108">
        <v>12.728999999999999</v>
      </c>
      <c r="C108">
        <v>13.667</v>
      </c>
      <c r="D108">
        <v>14.1905</v>
      </c>
      <c r="E108">
        <v>15.885999999999999</v>
      </c>
      <c r="F108">
        <v>17.948999999999998</v>
      </c>
      <c r="G108">
        <v>18.693999999999999</v>
      </c>
      <c r="H108">
        <v>20.385000000000002</v>
      </c>
    </row>
    <row r="109" spans="1:8" x14ac:dyDescent="0.25">
      <c r="A109">
        <v>837</v>
      </c>
      <c r="B109">
        <v>12.727</v>
      </c>
      <c r="C109">
        <v>13.666</v>
      </c>
      <c r="D109">
        <v>14.189499999999999</v>
      </c>
      <c r="E109">
        <v>15.885</v>
      </c>
      <c r="F109">
        <v>17.947499999999998</v>
      </c>
      <c r="G109">
        <v>18.692</v>
      </c>
      <c r="H109">
        <v>20.382999999999999</v>
      </c>
    </row>
    <row r="110" spans="1:8" x14ac:dyDescent="0.25">
      <c r="A110">
        <v>838</v>
      </c>
      <c r="B110">
        <v>12.726000000000001</v>
      </c>
      <c r="C110">
        <v>13.664999999999999</v>
      </c>
      <c r="D110">
        <v>14.188499999999999</v>
      </c>
      <c r="E110">
        <v>15.884</v>
      </c>
      <c r="F110">
        <v>17.9465</v>
      </c>
      <c r="G110">
        <v>18.690999999999999</v>
      </c>
      <c r="H110">
        <v>20.382000000000001</v>
      </c>
    </row>
    <row r="111" spans="1:8" x14ac:dyDescent="0.25">
      <c r="A111">
        <v>839</v>
      </c>
      <c r="B111">
        <v>12.724</v>
      </c>
      <c r="C111">
        <v>13.664</v>
      </c>
      <c r="D111">
        <v>14.1875</v>
      </c>
      <c r="E111">
        <v>15.882999999999999</v>
      </c>
      <c r="F111">
        <v>17.944499999999998</v>
      </c>
      <c r="G111">
        <v>18.689</v>
      </c>
      <c r="H111">
        <v>20.379000000000001</v>
      </c>
    </row>
    <row r="112" spans="1:8" x14ac:dyDescent="0.25">
      <c r="A112">
        <v>840</v>
      </c>
      <c r="B112">
        <v>12.723000000000001</v>
      </c>
      <c r="C112">
        <v>13.662000000000001</v>
      </c>
      <c r="D112">
        <v>14.186</v>
      </c>
      <c r="E112">
        <v>15.882</v>
      </c>
      <c r="F112">
        <v>17.943000000000001</v>
      </c>
      <c r="G112">
        <v>18.687000000000001</v>
      </c>
      <c r="H112">
        <v>20.376999999999999</v>
      </c>
    </row>
    <row r="113" spans="1:8" x14ac:dyDescent="0.25">
      <c r="A113">
        <v>841</v>
      </c>
      <c r="B113">
        <v>12.722</v>
      </c>
      <c r="C113">
        <v>13.661</v>
      </c>
      <c r="D113">
        <v>14.1845</v>
      </c>
      <c r="E113">
        <v>15.88</v>
      </c>
      <c r="F113">
        <v>17.942</v>
      </c>
      <c r="G113">
        <v>18.686</v>
      </c>
      <c r="H113">
        <v>20.376000000000001</v>
      </c>
    </row>
    <row r="114" spans="1:8" x14ac:dyDescent="0.25">
      <c r="A114">
        <v>842</v>
      </c>
      <c r="B114">
        <v>12.72</v>
      </c>
      <c r="C114">
        <v>13.66</v>
      </c>
      <c r="D114">
        <v>14.1835</v>
      </c>
      <c r="E114">
        <v>15.879</v>
      </c>
      <c r="F114">
        <v>17.9405</v>
      </c>
      <c r="G114">
        <v>18.684000000000001</v>
      </c>
      <c r="H114">
        <v>20.373000000000001</v>
      </c>
    </row>
    <row r="115" spans="1:8" x14ac:dyDescent="0.25">
      <c r="A115">
        <v>843</v>
      </c>
      <c r="B115">
        <v>12.718999999999999</v>
      </c>
      <c r="C115">
        <v>13.659000000000001</v>
      </c>
      <c r="D115">
        <v>14.182500000000001</v>
      </c>
      <c r="E115">
        <v>15.878</v>
      </c>
      <c r="F115">
        <v>17.939</v>
      </c>
      <c r="G115">
        <v>18.683</v>
      </c>
      <c r="H115">
        <v>20.370999999999999</v>
      </c>
    </row>
    <row r="116" spans="1:8" x14ac:dyDescent="0.25">
      <c r="A116">
        <v>844</v>
      </c>
      <c r="B116">
        <v>12.717000000000001</v>
      </c>
      <c r="C116">
        <v>13.657</v>
      </c>
      <c r="D116">
        <v>14.181000000000001</v>
      </c>
      <c r="E116">
        <v>15.877000000000001</v>
      </c>
      <c r="F116">
        <v>17.9375</v>
      </c>
      <c r="G116">
        <v>18.681000000000001</v>
      </c>
      <c r="H116">
        <v>20.37</v>
      </c>
    </row>
    <row r="117" spans="1:8" x14ac:dyDescent="0.25">
      <c r="A117">
        <v>845</v>
      </c>
      <c r="B117">
        <v>12.715999999999999</v>
      </c>
      <c r="C117">
        <v>13.656000000000001</v>
      </c>
      <c r="D117">
        <v>14.179500000000001</v>
      </c>
      <c r="E117">
        <v>15.875999999999999</v>
      </c>
      <c r="F117">
        <v>17.936500000000002</v>
      </c>
      <c r="G117">
        <v>18.68</v>
      </c>
      <c r="H117">
        <v>20.367000000000001</v>
      </c>
    </row>
    <row r="118" spans="1:8" x14ac:dyDescent="0.25">
      <c r="A118">
        <v>846</v>
      </c>
      <c r="B118">
        <v>12.715</v>
      </c>
      <c r="C118">
        <v>13.654999999999999</v>
      </c>
      <c r="D118">
        <v>14.1785</v>
      </c>
      <c r="E118">
        <v>15.874000000000001</v>
      </c>
      <c r="F118">
        <v>17.9345</v>
      </c>
      <c r="G118">
        <v>18.678000000000001</v>
      </c>
      <c r="H118">
        <v>20.364999999999998</v>
      </c>
    </row>
    <row r="119" spans="1:8" x14ac:dyDescent="0.25">
      <c r="A119">
        <v>847</v>
      </c>
      <c r="B119">
        <v>12.712999999999999</v>
      </c>
      <c r="C119">
        <v>13.653</v>
      </c>
      <c r="D119">
        <v>14.177</v>
      </c>
      <c r="E119">
        <v>15.872999999999999</v>
      </c>
      <c r="F119">
        <v>17.933500000000002</v>
      </c>
      <c r="G119">
        <v>18.677</v>
      </c>
      <c r="H119">
        <v>20.364000000000001</v>
      </c>
    </row>
    <row r="120" spans="1:8" x14ac:dyDescent="0.25">
      <c r="A120">
        <v>848</v>
      </c>
      <c r="B120">
        <v>12.712</v>
      </c>
      <c r="C120">
        <v>13.651999999999999</v>
      </c>
      <c r="D120">
        <v>14.175999999999998</v>
      </c>
      <c r="E120">
        <v>15.872</v>
      </c>
      <c r="F120">
        <v>17.932000000000002</v>
      </c>
      <c r="G120">
        <v>18.675000000000001</v>
      </c>
      <c r="H120">
        <v>20.361000000000001</v>
      </c>
    </row>
    <row r="121" spans="1:8" x14ac:dyDescent="0.25">
      <c r="A121">
        <v>849</v>
      </c>
      <c r="B121">
        <v>12.711</v>
      </c>
      <c r="C121">
        <v>13.651</v>
      </c>
      <c r="D121">
        <v>14.175000000000001</v>
      </c>
      <c r="E121">
        <v>15.871</v>
      </c>
      <c r="F121">
        <v>17.93</v>
      </c>
      <c r="G121">
        <v>18.672999999999998</v>
      </c>
      <c r="H121">
        <v>20.359000000000002</v>
      </c>
    </row>
    <row r="122" spans="1:8" x14ac:dyDescent="0.25">
      <c r="A122">
        <v>850</v>
      </c>
      <c r="B122">
        <v>12.709</v>
      </c>
      <c r="C122">
        <v>13.65</v>
      </c>
      <c r="D122">
        <v>14.173500000000001</v>
      </c>
      <c r="E122">
        <v>15.869</v>
      </c>
      <c r="F122">
        <v>17.929000000000002</v>
      </c>
      <c r="G122">
        <v>18.672000000000001</v>
      </c>
      <c r="H122">
        <v>20.358000000000001</v>
      </c>
    </row>
    <row r="123" spans="1:8" x14ac:dyDescent="0.25">
      <c r="A123">
        <v>851</v>
      </c>
      <c r="B123">
        <v>12.708</v>
      </c>
      <c r="C123">
        <v>13.648</v>
      </c>
      <c r="D123">
        <v>14.172000000000001</v>
      </c>
      <c r="E123">
        <v>15.868</v>
      </c>
      <c r="F123">
        <v>17.927500000000002</v>
      </c>
      <c r="G123">
        <v>18.670000000000002</v>
      </c>
      <c r="H123">
        <v>20.355</v>
      </c>
    </row>
    <row r="124" spans="1:8" x14ac:dyDescent="0.25">
      <c r="A124">
        <v>852</v>
      </c>
      <c r="B124">
        <v>12.707000000000001</v>
      </c>
      <c r="C124">
        <v>13.647</v>
      </c>
      <c r="D124">
        <v>14.170999999999999</v>
      </c>
      <c r="E124">
        <v>15.867000000000001</v>
      </c>
      <c r="F124">
        <v>17.926000000000002</v>
      </c>
      <c r="G124">
        <v>18.669</v>
      </c>
      <c r="H124">
        <v>20.353000000000002</v>
      </c>
    </row>
    <row r="125" spans="1:8" x14ac:dyDescent="0.25">
      <c r="A125">
        <v>853</v>
      </c>
      <c r="B125">
        <v>12.705</v>
      </c>
      <c r="C125">
        <v>13.646000000000001</v>
      </c>
      <c r="D125">
        <v>14.170000000000002</v>
      </c>
      <c r="E125">
        <v>15.866</v>
      </c>
      <c r="F125">
        <v>17.924999999999997</v>
      </c>
      <c r="G125">
        <v>18.667999999999999</v>
      </c>
      <c r="H125">
        <v>20.352</v>
      </c>
    </row>
    <row r="126" spans="1:8" x14ac:dyDescent="0.25">
      <c r="A126">
        <v>854</v>
      </c>
      <c r="B126">
        <v>12.704000000000001</v>
      </c>
      <c r="C126">
        <v>13.645</v>
      </c>
      <c r="D126">
        <v>14.169</v>
      </c>
      <c r="E126">
        <v>15.865</v>
      </c>
      <c r="F126">
        <v>17.923500000000001</v>
      </c>
      <c r="G126">
        <v>18.666</v>
      </c>
      <c r="H126">
        <v>20.349</v>
      </c>
    </row>
    <row r="127" spans="1:8" x14ac:dyDescent="0.25">
      <c r="A127">
        <v>855</v>
      </c>
      <c r="B127">
        <v>12.702</v>
      </c>
      <c r="C127">
        <v>13.643000000000001</v>
      </c>
      <c r="D127">
        <v>14.167000000000002</v>
      </c>
      <c r="E127">
        <v>15.863</v>
      </c>
      <c r="F127">
        <v>17.922000000000001</v>
      </c>
      <c r="G127">
        <v>18.664000000000001</v>
      </c>
      <c r="H127">
        <v>20.347000000000001</v>
      </c>
    </row>
    <row r="128" spans="1:8" x14ac:dyDescent="0.25">
      <c r="A128">
        <v>856</v>
      </c>
      <c r="B128">
        <v>12.701000000000001</v>
      </c>
      <c r="C128">
        <v>13.641999999999999</v>
      </c>
      <c r="D128">
        <v>14.166</v>
      </c>
      <c r="E128">
        <v>15.862</v>
      </c>
      <c r="F128">
        <v>17.920500000000001</v>
      </c>
      <c r="G128">
        <v>18.663</v>
      </c>
      <c r="H128">
        <v>20.346</v>
      </c>
    </row>
    <row r="129" spans="1:8" x14ac:dyDescent="0.25">
      <c r="A129">
        <v>857</v>
      </c>
      <c r="B129">
        <v>12.7</v>
      </c>
      <c r="C129">
        <v>13.641</v>
      </c>
      <c r="D129">
        <v>14.164999999999999</v>
      </c>
      <c r="E129">
        <v>15.861000000000001</v>
      </c>
      <c r="F129">
        <v>17.919</v>
      </c>
      <c r="G129">
        <v>18.661000000000001</v>
      </c>
      <c r="H129">
        <v>20.344000000000001</v>
      </c>
    </row>
    <row r="130" spans="1:8" x14ac:dyDescent="0.25">
      <c r="A130">
        <v>858</v>
      </c>
      <c r="B130">
        <v>12.698</v>
      </c>
      <c r="C130">
        <v>13.64</v>
      </c>
      <c r="D130">
        <v>14.164000000000001</v>
      </c>
      <c r="E130">
        <v>15.86</v>
      </c>
      <c r="F130">
        <v>17.917999999999999</v>
      </c>
      <c r="G130">
        <v>18.66</v>
      </c>
      <c r="H130">
        <v>20.341999999999999</v>
      </c>
    </row>
    <row r="131" spans="1:8" x14ac:dyDescent="0.25">
      <c r="A131">
        <v>859</v>
      </c>
      <c r="B131">
        <v>12.696999999999999</v>
      </c>
      <c r="C131">
        <v>13.638</v>
      </c>
      <c r="D131">
        <v>14.1625</v>
      </c>
      <c r="E131">
        <v>15.859</v>
      </c>
      <c r="F131">
        <v>17.916499999999999</v>
      </c>
      <c r="G131">
        <v>18.658000000000001</v>
      </c>
      <c r="H131">
        <v>20.34</v>
      </c>
    </row>
    <row r="132" spans="1:8" x14ac:dyDescent="0.25">
      <c r="A132">
        <v>860</v>
      </c>
      <c r="B132">
        <v>12.695</v>
      </c>
      <c r="C132">
        <v>13.637</v>
      </c>
      <c r="D132">
        <v>14.161000000000001</v>
      </c>
      <c r="E132">
        <v>15.858000000000001</v>
      </c>
      <c r="F132">
        <v>17.914999999999999</v>
      </c>
      <c r="G132">
        <v>18.657</v>
      </c>
      <c r="H132">
        <v>20.338000000000001</v>
      </c>
    </row>
    <row r="133" spans="1:8" x14ac:dyDescent="0.25">
      <c r="A133">
        <v>861</v>
      </c>
      <c r="B133">
        <v>12.694000000000001</v>
      </c>
      <c r="C133">
        <v>13.635999999999999</v>
      </c>
      <c r="D133">
        <v>14.16</v>
      </c>
      <c r="E133">
        <v>15.856</v>
      </c>
      <c r="F133">
        <v>17.913499999999999</v>
      </c>
      <c r="G133">
        <v>18.655000000000001</v>
      </c>
      <c r="H133">
        <v>20.335999999999999</v>
      </c>
    </row>
    <row r="134" spans="1:8" x14ac:dyDescent="0.25">
      <c r="A134">
        <v>862</v>
      </c>
      <c r="B134">
        <v>12.693</v>
      </c>
      <c r="C134">
        <v>13.634</v>
      </c>
      <c r="D134">
        <v>14.1585</v>
      </c>
      <c r="E134">
        <v>15.855</v>
      </c>
      <c r="F134">
        <v>17.912500000000001</v>
      </c>
      <c r="G134">
        <v>18.654</v>
      </c>
      <c r="H134">
        <v>20.334</v>
      </c>
    </row>
    <row r="135" spans="1:8" x14ac:dyDescent="0.25">
      <c r="A135">
        <v>863</v>
      </c>
      <c r="B135">
        <v>12.691000000000001</v>
      </c>
      <c r="C135">
        <v>13.632999999999999</v>
      </c>
      <c r="D135">
        <v>14.157499999999999</v>
      </c>
      <c r="E135">
        <v>15.853999999999999</v>
      </c>
      <c r="F135">
        <v>17.910499999999999</v>
      </c>
      <c r="G135">
        <v>18.652000000000001</v>
      </c>
      <c r="H135">
        <v>20.332000000000001</v>
      </c>
    </row>
    <row r="136" spans="1:8" x14ac:dyDescent="0.25">
      <c r="A136">
        <v>864</v>
      </c>
      <c r="B136">
        <v>12.69</v>
      </c>
      <c r="C136">
        <v>13.632</v>
      </c>
      <c r="D136">
        <v>14.156499999999999</v>
      </c>
      <c r="E136">
        <v>15.853</v>
      </c>
      <c r="F136">
        <v>17.909500000000001</v>
      </c>
      <c r="G136">
        <v>18.651</v>
      </c>
      <c r="H136">
        <v>20.329999999999998</v>
      </c>
    </row>
    <row r="137" spans="1:8" x14ac:dyDescent="0.25">
      <c r="A137">
        <v>865</v>
      </c>
      <c r="B137">
        <v>12.688000000000001</v>
      </c>
      <c r="C137">
        <v>13.631</v>
      </c>
      <c r="D137">
        <v>14.155000000000001</v>
      </c>
      <c r="E137">
        <v>15.852</v>
      </c>
      <c r="F137">
        <v>17.908000000000001</v>
      </c>
      <c r="G137">
        <v>18.649000000000001</v>
      </c>
      <c r="H137">
        <v>20.327999999999999</v>
      </c>
    </row>
    <row r="138" spans="1:8" x14ac:dyDescent="0.25">
      <c r="A138">
        <v>866</v>
      </c>
      <c r="B138">
        <v>12.686999999999999</v>
      </c>
      <c r="C138">
        <v>13.629</v>
      </c>
      <c r="D138">
        <v>14.153500000000001</v>
      </c>
      <c r="E138">
        <v>15.85</v>
      </c>
      <c r="F138">
        <v>17.906500000000001</v>
      </c>
      <c r="G138">
        <v>18.648</v>
      </c>
      <c r="H138">
        <v>20.326000000000001</v>
      </c>
    </row>
    <row r="139" spans="1:8" x14ac:dyDescent="0.25">
      <c r="A139">
        <v>867</v>
      </c>
      <c r="B139">
        <v>12.686</v>
      </c>
      <c r="C139">
        <v>13.628</v>
      </c>
      <c r="D139">
        <v>14.1525</v>
      </c>
      <c r="E139">
        <v>15.849</v>
      </c>
      <c r="F139">
        <v>17.905000000000001</v>
      </c>
      <c r="G139">
        <v>18.646000000000001</v>
      </c>
      <c r="H139">
        <v>20.324999999999999</v>
      </c>
    </row>
    <row r="140" spans="1:8" x14ac:dyDescent="0.25">
      <c r="A140">
        <v>868</v>
      </c>
      <c r="B140">
        <v>12.683999999999999</v>
      </c>
      <c r="C140">
        <v>13.627000000000001</v>
      </c>
      <c r="D140">
        <v>14.1515</v>
      </c>
      <c r="E140">
        <v>15.848000000000001</v>
      </c>
      <c r="F140">
        <v>17.904</v>
      </c>
      <c r="G140">
        <v>18.645</v>
      </c>
      <c r="H140">
        <v>20.323</v>
      </c>
    </row>
    <row r="141" spans="1:8" x14ac:dyDescent="0.25">
      <c r="A141">
        <v>869</v>
      </c>
      <c r="B141">
        <v>12.683</v>
      </c>
      <c r="C141">
        <v>13.625999999999999</v>
      </c>
      <c r="D141">
        <v>14.150500000000001</v>
      </c>
      <c r="E141">
        <v>15.847</v>
      </c>
      <c r="F141">
        <v>17.9025</v>
      </c>
      <c r="G141">
        <v>18.643000000000001</v>
      </c>
      <c r="H141">
        <v>20.32</v>
      </c>
    </row>
    <row r="142" spans="1:8" x14ac:dyDescent="0.25">
      <c r="A142">
        <v>870</v>
      </c>
      <c r="B142">
        <v>12.682</v>
      </c>
      <c r="C142">
        <v>13.624000000000001</v>
      </c>
      <c r="D142">
        <v>14.1485</v>
      </c>
      <c r="E142">
        <v>15.846</v>
      </c>
      <c r="F142">
        <v>17.901</v>
      </c>
      <c r="G142">
        <v>18.641999999999999</v>
      </c>
      <c r="H142">
        <v>20.318999999999999</v>
      </c>
    </row>
    <row r="143" spans="1:8" x14ac:dyDescent="0.25">
      <c r="A143">
        <v>871</v>
      </c>
      <c r="B143">
        <v>12.68</v>
      </c>
      <c r="C143">
        <v>13.622999999999999</v>
      </c>
      <c r="D143">
        <v>14.147500000000001</v>
      </c>
      <c r="E143">
        <v>15.843999999999999</v>
      </c>
      <c r="F143">
        <v>17.8995</v>
      </c>
      <c r="G143">
        <v>18.64</v>
      </c>
      <c r="H143">
        <v>20.317</v>
      </c>
    </row>
    <row r="144" spans="1:8" x14ac:dyDescent="0.25">
      <c r="A144">
        <v>872</v>
      </c>
      <c r="B144">
        <v>12.679</v>
      </c>
      <c r="C144">
        <v>13.622</v>
      </c>
      <c r="D144">
        <v>14.1465</v>
      </c>
      <c r="E144">
        <v>15.843</v>
      </c>
      <c r="F144">
        <v>17.898499999999999</v>
      </c>
      <c r="G144">
        <v>18.638999999999999</v>
      </c>
      <c r="H144">
        <v>20.315000000000001</v>
      </c>
    </row>
    <row r="145" spans="1:8" x14ac:dyDescent="0.25">
      <c r="A145">
        <v>873</v>
      </c>
      <c r="B145">
        <v>12.677</v>
      </c>
      <c r="C145">
        <v>13.62</v>
      </c>
      <c r="D145">
        <v>14.145</v>
      </c>
      <c r="E145">
        <v>15.842000000000001</v>
      </c>
      <c r="F145">
        <v>17.896999999999998</v>
      </c>
      <c r="G145">
        <v>18.637</v>
      </c>
      <c r="H145">
        <v>20.312999999999999</v>
      </c>
    </row>
    <row r="146" spans="1:8" x14ac:dyDescent="0.25">
      <c r="A146">
        <v>874</v>
      </c>
      <c r="B146">
        <v>12.676</v>
      </c>
      <c r="C146">
        <v>13.619</v>
      </c>
      <c r="D146">
        <v>14.144</v>
      </c>
      <c r="E146">
        <v>15.840999999999999</v>
      </c>
      <c r="F146">
        <v>17.895499999999998</v>
      </c>
      <c r="G146">
        <v>18.635999999999999</v>
      </c>
      <c r="H146">
        <v>20.311</v>
      </c>
    </row>
    <row r="147" spans="1:8" x14ac:dyDescent="0.25">
      <c r="A147">
        <v>875</v>
      </c>
      <c r="B147">
        <v>12.675000000000001</v>
      </c>
      <c r="C147">
        <v>13.618</v>
      </c>
      <c r="D147">
        <v>14.143000000000001</v>
      </c>
      <c r="E147">
        <v>15.84</v>
      </c>
      <c r="F147">
        <v>17.893999999999998</v>
      </c>
      <c r="G147">
        <v>18.634</v>
      </c>
      <c r="H147">
        <v>20.309000000000001</v>
      </c>
    </row>
    <row r="148" spans="1:8" x14ac:dyDescent="0.25">
      <c r="A148">
        <v>876</v>
      </c>
      <c r="B148">
        <v>12.673</v>
      </c>
      <c r="C148">
        <v>13.617000000000001</v>
      </c>
      <c r="D148">
        <v>14.141500000000001</v>
      </c>
      <c r="E148">
        <v>15.837999999999999</v>
      </c>
      <c r="F148">
        <v>17.893000000000001</v>
      </c>
      <c r="G148">
        <v>18.632999999999999</v>
      </c>
      <c r="H148">
        <v>20.306999999999999</v>
      </c>
    </row>
    <row r="149" spans="1:8" x14ac:dyDescent="0.25">
      <c r="A149">
        <v>877</v>
      </c>
      <c r="B149">
        <v>12.672000000000001</v>
      </c>
      <c r="C149">
        <v>13.616</v>
      </c>
      <c r="D149">
        <v>14.140499999999999</v>
      </c>
      <c r="E149">
        <v>15.837</v>
      </c>
      <c r="F149">
        <v>17.890999999999998</v>
      </c>
      <c r="G149">
        <v>18.631</v>
      </c>
      <c r="H149">
        <v>20.305</v>
      </c>
    </row>
    <row r="150" spans="1:8" x14ac:dyDescent="0.25">
      <c r="A150">
        <v>878</v>
      </c>
      <c r="B150">
        <v>12.670999999999999</v>
      </c>
      <c r="C150">
        <v>13.614000000000001</v>
      </c>
      <c r="D150">
        <v>14.138999999999999</v>
      </c>
      <c r="E150">
        <v>15.836</v>
      </c>
      <c r="F150">
        <v>17.89</v>
      </c>
      <c r="G150">
        <v>18.63</v>
      </c>
      <c r="H150">
        <v>20.303999999999998</v>
      </c>
    </row>
    <row r="151" spans="1:8" x14ac:dyDescent="0.25">
      <c r="A151">
        <v>879</v>
      </c>
      <c r="B151">
        <v>12.669</v>
      </c>
      <c r="C151">
        <v>13.613</v>
      </c>
      <c r="D151">
        <v>14.138</v>
      </c>
      <c r="E151">
        <v>15.835000000000001</v>
      </c>
      <c r="F151">
        <v>17.888500000000001</v>
      </c>
      <c r="G151">
        <v>18.628</v>
      </c>
      <c r="H151">
        <v>20.302</v>
      </c>
    </row>
    <row r="152" spans="1:8" x14ac:dyDescent="0.25">
      <c r="A152">
        <v>880</v>
      </c>
      <c r="B152">
        <v>12.667999999999999</v>
      </c>
      <c r="C152">
        <v>13.612</v>
      </c>
      <c r="D152">
        <v>14.137</v>
      </c>
      <c r="E152">
        <v>15.834</v>
      </c>
      <c r="F152">
        <v>17.887499999999999</v>
      </c>
      <c r="G152">
        <v>18.626999999999999</v>
      </c>
      <c r="H152">
        <v>20.298999999999999</v>
      </c>
    </row>
    <row r="153" spans="1:8" x14ac:dyDescent="0.25">
      <c r="A153">
        <v>881</v>
      </c>
      <c r="B153">
        <v>12.667</v>
      </c>
      <c r="C153">
        <v>13.61</v>
      </c>
      <c r="D153">
        <v>14.135</v>
      </c>
      <c r="E153">
        <v>15.833</v>
      </c>
      <c r="F153">
        <v>17.886499999999998</v>
      </c>
      <c r="G153">
        <v>18.626000000000001</v>
      </c>
      <c r="H153">
        <v>20.297999999999998</v>
      </c>
    </row>
    <row r="154" spans="1:8" x14ac:dyDescent="0.25">
      <c r="A154">
        <v>882</v>
      </c>
      <c r="B154">
        <v>12.664999999999999</v>
      </c>
      <c r="C154">
        <v>13.609</v>
      </c>
      <c r="D154">
        <v>14.134</v>
      </c>
      <c r="E154">
        <v>15.831</v>
      </c>
      <c r="F154">
        <v>17.884499999999999</v>
      </c>
      <c r="G154">
        <v>18.623999999999999</v>
      </c>
      <c r="H154">
        <v>20.295999999999999</v>
      </c>
    </row>
    <row r="155" spans="1:8" x14ac:dyDescent="0.25">
      <c r="A155">
        <v>883</v>
      </c>
      <c r="B155">
        <v>12.664</v>
      </c>
      <c r="C155">
        <v>13.608000000000001</v>
      </c>
      <c r="D155">
        <v>14.132999999999999</v>
      </c>
      <c r="E155">
        <v>15.83</v>
      </c>
      <c r="F155">
        <v>17.882999999999999</v>
      </c>
      <c r="G155">
        <v>18.622</v>
      </c>
      <c r="H155">
        <v>20.294</v>
      </c>
    </row>
    <row r="156" spans="1:8" x14ac:dyDescent="0.25">
      <c r="A156">
        <v>884</v>
      </c>
      <c r="B156">
        <v>12.663</v>
      </c>
      <c r="C156">
        <v>13.606999999999999</v>
      </c>
      <c r="D156">
        <v>14.132</v>
      </c>
      <c r="E156">
        <v>15.829000000000001</v>
      </c>
      <c r="F156">
        <v>17.881999999999998</v>
      </c>
      <c r="G156">
        <v>18.620999999999999</v>
      </c>
      <c r="H156">
        <v>20.292000000000002</v>
      </c>
    </row>
    <row r="157" spans="1:8" x14ac:dyDescent="0.25">
      <c r="A157">
        <v>885</v>
      </c>
      <c r="B157">
        <v>12.661</v>
      </c>
      <c r="C157">
        <v>13.606</v>
      </c>
      <c r="D157">
        <v>14.131</v>
      </c>
      <c r="E157">
        <v>15.827999999999999</v>
      </c>
      <c r="F157">
        <v>17.88</v>
      </c>
      <c r="G157">
        <v>18.619</v>
      </c>
      <c r="H157">
        <v>20.29</v>
      </c>
    </row>
    <row r="158" spans="1:8" x14ac:dyDescent="0.25">
      <c r="A158">
        <v>886</v>
      </c>
      <c r="B158">
        <v>12.66</v>
      </c>
      <c r="C158">
        <v>13.603999999999999</v>
      </c>
      <c r="D158">
        <v>14.129</v>
      </c>
      <c r="E158">
        <v>15.827</v>
      </c>
      <c r="F158">
        <v>17.878999999999998</v>
      </c>
      <c r="G158">
        <v>18.617999999999999</v>
      </c>
      <c r="H158">
        <v>20.289000000000001</v>
      </c>
    </row>
    <row r="159" spans="1:8" x14ac:dyDescent="0.25">
      <c r="A159">
        <v>887</v>
      </c>
      <c r="B159">
        <v>12.659000000000001</v>
      </c>
      <c r="C159">
        <v>13.603</v>
      </c>
      <c r="D159">
        <v>14.128</v>
      </c>
      <c r="E159">
        <v>15.826000000000001</v>
      </c>
      <c r="F159">
        <v>17.878</v>
      </c>
      <c r="G159">
        <v>18.617000000000001</v>
      </c>
      <c r="H159">
        <v>20.286999999999999</v>
      </c>
    </row>
    <row r="160" spans="1:8" x14ac:dyDescent="0.25">
      <c r="A160">
        <v>888</v>
      </c>
      <c r="B160">
        <v>12.657</v>
      </c>
      <c r="C160">
        <v>13.602</v>
      </c>
      <c r="D160">
        <v>14.126999999999999</v>
      </c>
      <c r="E160">
        <v>15.824</v>
      </c>
      <c r="F160">
        <v>17.8765</v>
      </c>
      <c r="G160">
        <v>18.614999999999998</v>
      </c>
      <c r="H160">
        <v>20.285</v>
      </c>
    </row>
    <row r="161" spans="1:8" x14ac:dyDescent="0.25">
      <c r="A161">
        <v>889</v>
      </c>
      <c r="B161">
        <v>12.656000000000001</v>
      </c>
      <c r="C161">
        <v>13.6</v>
      </c>
      <c r="D161">
        <v>14.125499999999999</v>
      </c>
      <c r="E161">
        <v>15.823</v>
      </c>
      <c r="F161">
        <v>17.875</v>
      </c>
      <c r="G161">
        <v>18.614000000000001</v>
      </c>
      <c r="H161">
        <v>20.283000000000001</v>
      </c>
    </row>
    <row r="162" spans="1:8" x14ac:dyDescent="0.25">
      <c r="A162">
        <v>890</v>
      </c>
      <c r="B162">
        <v>12.654999999999999</v>
      </c>
      <c r="C162">
        <v>13.599</v>
      </c>
      <c r="D162">
        <v>14.124500000000001</v>
      </c>
      <c r="E162">
        <v>15.821999999999999</v>
      </c>
      <c r="F162">
        <v>17.8735</v>
      </c>
      <c r="G162">
        <v>18.611999999999998</v>
      </c>
      <c r="H162">
        <v>20.280999999999999</v>
      </c>
    </row>
    <row r="163" spans="1:8" x14ac:dyDescent="0.25">
      <c r="A163">
        <v>891</v>
      </c>
      <c r="B163">
        <v>12.653</v>
      </c>
      <c r="C163">
        <v>13.598000000000001</v>
      </c>
      <c r="D163">
        <v>14.1235</v>
      </c>
      <c r="E163">
        <v>15.821</v>
      </c>
      <c r="F163">
        <v>17.872500000000002</v>
      </c>
      <c r="G163">
        <v>18.611000000000001</v>
      </c>
      <c r="H163">
        <v>20.279</v>
      </c>
    </row>
    <row r="164" spans="1:8" x14ac:dyDescent="0.25">
      <c r="A164">
        <v>892</v>
      </c>
      <c r="B164">
        <v>12.651999999999999</v>
      </c>
      <c r="C164">
        <v>13.597</v>
      </c>
      <c r="D164">
        <v>14.122</v>
      </c>
      <c r="E164">
        <v>15.82</v>
      </c>
      <c r="F164">
        <v>17.871000000000002</v>
      </c>
      <c r="G164">
        <v>18.609000000000002</v>
      </c>
      <c r="H164">
        <v>20.277000000000001</v>
      </c>
    </row>
    <row r="165" spans="1:8" x14ac:dyDescent="0.25">
      <c r="A165">
        <v>893</v>
      </c>
      <c r="B165">
        <v>12.651</v>
      </c>
      <c r="C165">
        <v>13.596</v>
      </c>
      <c r="D165">
        <v>14.121</v>
      </c>
      <c r="E165">
        <v>15.819000000000001</v>
      </c>
      <c r="F165">
        <v>17.869500000000002</v>
      </c>
      <c r="G165">
        <v>18.608000000000001</v>
      </c>
      <c r="H165">
        <v>20.274999999999999</v>
      </c>
    </row>
    <row r="166" spans="1:8" x14ac:dyDescent="0.25">
      <c r="A166">
        <v>894</v>
      </c>
      <c r="B166">
        <v>12.648999999999999</v>
      </c>
      <c r="C166">
        <v>13.593999999999999</v>
      </c>
      <c r="D166">
        <v>14.119499999999999</v>
      </c>
      <c r="E166">
        <v>15.817</v>
      </c>
      <c r="F166">
        <v>17.868499999999997</v>
      </c>
      <c r="G166">
        <v>18.606999999999999</v>
      </c>
      <c r="H166">
        <v>20.274000000000001</v>
      </c>
    </row>
    <row r="167" spans="1:8" x14ac:dyDescent="0.25">
      <c r="A167">
        <v>895</v>
      </c>
      <c r="B167">
        <v>12.648</v>
      </c>
      <c r="C167">
        <v>13.593</v>
      </c>
      <c r="D167">
        <v>14.118500000000001</v>
      </c>
      <c r="E167">
        <v>15.816000000000001</v>
      </c>
      <c r="F167">
        <v>17.867000000000001</v>
      </c>
      <c r="G167">
        <v>18.605</v>
      </c>
      <c r="H167">
        <v>20.271999999999998</v>
      </c>
    </row>
    <row r="168" spans="1:8" x14ac:dyDescent="0.25">
      <c r="A168">
        <v>896</v>
      </c>
      <c r="B168">
        <v>12.647</v>
      </c>
      <c r="C168">
        <v>13.592000000000001</v>
      </c>
      <c r="D168">
        <v>14.1175</v>
      </c>
      <c r="E168">
        <v>15.815</v>
      </c>
      <c r="F168">
        <v>17.865500000000001</v>
      </c>
      <c r="G168">
        <v>18.603000000000002</v>
      </c>
      <c r="H168">
        <v>20.27</v>
      </c>
    </row>
    <row r="169" spans="1:8" x14ac:dyDescent="0.25">
      <c r="A169">
        <v>897</v>
      </c>
      <c r="B169">
        <v>12.645</v>
      </c>
      <c r="C169">
        <v>13.590999999999999</v>
      </c>
      <c r="D169">
        <v>14.116499999999998</v>
      </c>
      <c r="E169">
        <v>15.814</v>
      </c>
      <c r="F169">
        <v>17.8645</v>
      </c>
      <c r="G169">
        <v>18.602</v>
      </c>
      <c r="H169">
        <v>20.268000000000001</v>
      </c>
    </row>
    <row r="170" spans="1:8" x14ac:dyDescent="0.25">
      <c r="A170">
        <v>898</v>
      </c>
      <c r="B170">
        <v>12.644</v>
      </c>
      <c r="C170">
        <v>13.589</v>
      </c>
      <c r="D170">
        <v>14.1145</v>
      </c>
      <c r="E170">
        <v>15.813000000000001</v>
      </c>
      <c r="F170">
        <v>17.863</v>
      </c>
      <c r="G170">
        <v>18.600999999999999</v>
      </c>
      <c r="H170">
        <v>20.265999999999998</v>
      </c>
    </row>
    <row r="171" spans="1:8" x14ac:dyDescent="0.25">
      <c r="A171">
        <v>899</v>
      </c>
      <c r="B171">
        <v>12.643000000000001</v>
      </c>
      <c r="C171">
        <v>13.587999999999999</v>
      </c>
      <c r="D171">
        <v>14.113499999999998</v>
      </c>
      <c r="E171">
        <v>15.811999999999999</v>
      </c>
      <c r="F171">
        <v>17.861499999999999</v>
      </c>
      <c r="G171">
        <v>18.599</v>
      </c>
      <c r="H171">
        <v>20.263999999999999</v>
      </c>
    </row>
    <row r="172" spans="1:8" x14ac:dyDescent="0.25">
      <c r="A172">
        <v>900</v>
      </c>
      <c r="B172">
        <v>12.641</v>
      </c>
      <c r="C172">
        <v>13.587</v>
      </c>
      <c r="D172">
        <v>14.112500000000001</v>
      </c>
      <c r="E172">
        <v>15.81</v>
      </c>
      <c r="F172">
        <v>17.860500000000002</v>
      </c>
      <c r="G172">
        <v>18.597999999999999</v>
      </c>
      <c r="H172">
        <v>20.263000000000002</v>
      </c>
    </row>
    <row r="173" spans="1:8" x14ac:dyDescent="0.25">
      <c r="A173">
        <v>901</v>
      </c>
      <c r="B173">
        <v>12.64</v>
      </c>
      <c r="C173">
        <v>13.586</v>
      </c>
      <c r="D173">
        <v>14.111499999999999</v>
      </c>
      <c r="E173">
        <v>15.808999999999999</v>
      </c>
      <c r="F173">
        <v>17.859000000000002</v>
      </c>
      <c r="G173">
        <v>18.596</v>
      </c>
      <c r="H173">
        <v>20.260999999999999</v>
      </c>
    </row>
    <row r="174" spans="1:8" x14ac:dyDescent="0.25">
      <c r="A174">
        <v>902</v>
      </c>
      <c r="B174">
        <v>12.638</v>
      </c>
      <c r="C174">
        <v>13.584</v>
      </c>
      <c r="D174">
        <v>14.11</v>
      </c>
      <c r="E174">
        <v>15.808</v>
      </c>
      <c r="F174">
        <v>17.857500000000002</v>
      </c>
      <c r="G174">
        <v>18.594999999999999</v>
      </c>
      <c r="H174">
        <v>20.259</v>
      </c>
    </row>
    <row r="175" spans="1:8" x14ac:dyDescent="0.25">
      <c r="A175">
        <v>903</v>
      </c>
      <c r="B175">
        <v>12.637</v>
      </c>
      <c r="C175">
        <v>13.583</v>
      </c>
      <c r="D175">
        <v>14.109</v>
      </c>
      <c r="E175">
        <v>15.807</v>
      </c>
      <c r="F175">
        <v>17.856000000000002</v>
      </c>
      <c r="G175">
        <v>18.593</v>
      </c>
      <c r="H175">
        <v>20.257000000000001</v>
      </c>
    </row>
    <row r="176" spans="1:8" x14ac:dyDescent="0.25">
      <c r="A176">
        <v>904</v>
      </c>
      <c r="B176">
        <v>12.635999999999999</v>
      </c>
      <c r="C176">
        <v>13.582000000000001</v>
      </c>
      <c r="D176">
        <v>14.108000000000001</v>
      </c>
      <c r="E176">
        <v>15.805999999999999</v>
      </c>
      <c r="F176">
        <v>17.854999999999997</v>
      </c>
      <c r="G176">
        <v>18.591999999999999</v>
      </c>
      <c r="H176">
        <v>20.254999999999999</v>
      </c>
    </row>
    <row r="177" spans="1:8" x14ac:dyDescent="0.25">
      <c r="A177">
        <v>905</v>
      </c>
      <c r="B177">
        <v>12.634</v>
      </c>
      <c r="C177">
        <v>13.581</v>
      </c>
      <c r="D177">
        <v>14.1065</v>
      </c>
      <c r="E177">
        <v>15.805</v>
      </c>
      <c r="F177">
        <v>17.853999999999999</v>
      </c>
      <c r="G177">
        <v>18.591000000000001</v>
      </c>
      <c r="H177">
        <v>20.254000000000001</v>
      </c>
    </row>
    <row r="178" spans="1:8" x14ac:dyDescent="0.25">
      <c r="A178">
        <v>906</v>
      </c>
      <c r="B178">
        <v>12.632999999999999</v>
      </c>
      <c r="C178">
        <v>13.58</v>
      </c>
      <c r="D178">
        <v>14.105499999999999</v>
      </c>
      <c r="E178">
        <v>15.804</v>
      </c>
      <c r="F178">
        <v>17.851999999999997</v>
      </c>
      <c r="G178">
        <v>18.588999999999999</v>
      </c>
      <c r="H178">
        <v>20.251999999999999</v>
      </c>
    </row>
    <row r="179" spans="1:8" x14ac:dyDescent="0.25">
      <c r="A179">
        <v>907</v>
      </c>
      <c r="B179">
        <v>12.632</v>
      </c>
      <c r="C179">
        <v>13.577999999999999</v>
      </c>
      <c r="D179">
        <v>14.103999999999999</v>
      </c>
      <c r="E179">
        <v>15.802</v>
      </c>
      <c r="F179">
        <v>17.850999999999999</v>
      </c>
      <c r="G179">
        <v>18.588000000000001</v>
      </c>
      <c r="H179">
        <v>20.25</v>
      </c>
    </row>
    <row r="180" spans="1:8" x14ac:dyDescent="0.25">
      <c r="A180">
        <v>908</v>
      </c>
      <c r="B180">
        <v>12.63</v>
      </c>
      <c r="C180">
        <v>13.577</v>
      </c>
      <c r="D180">
        <v>14.103</v>
      </c>
      <c r="E180">
        <v>15.801</v>
      </c>
      <c r="F180">
        <v>17.849499999999999</v>
      </c>
      <c r="G180">
        <v>18.585999999999999</v>
      </c>
      <c r="H180">
        <v>20.248000000000001</v>
      </c>
    </row>
    <row r="181" spans="1:8" x14ac:dyDescent="0.25">
      <c r="A181">
        <v>909</v>
      </c>
      <c r="B181">
        <v>12.629</v>
      </c>
      <c r="C181">
        <v>13.576000000000001</v>
      </c>
      <c r="D181">
        <v>14.102</v>
      </c>
      <c r="E181">
        <v>15.8</v>
      </c>
      <c r="F181">
        <v>17.848500000000001</v>
      </c>
      <c r="G181">
        <v>18.585000000000001</v>
      </c>
      <c r="H181">
        <v>20.245999999999999</v>
      </c>
    </row>
    <row r="182" spans="1:8" x14ac:dyDescent="0.25">
      <c r="A182">
        <v>910</v>
      </c>
      <c r="B182">
        <v>12.628</v>
      </c>
      <c r="C182">
        <v>13.574999999999999</v>
      </c>
      <c r="D182">
        <v>14.1005</v>
      </c>
      <c r="E182">
        <v>15.798999999999999</v>
      </c>
      <c r="F182">
        <v>17.8475</v>
      </c>
      <c r="G182">
        <v>18.584</v>
      </c>
      <c r="H182">
        <v>20.245000000000001</v>
      </c>
    </row>
    <row r="183" spans="1:8" x14ac:dyDescent="0.25">
      <c r="A183">
        <v>911</v>
      </c>
      <c r="B183">
        <v>12.625999999999999</v>
      </c>
      <c r="C183">
        <v>13.573</v>
      </c>
      <c r="D183">
        <v>14.099</v>
      </c>
      <c r="E183">
        <v>15.798</v>
      </c>
      <c r="F183">
        <v>17.845500000000001</v>
      </c>
      <c r="G183">
        <v>18.582000000000001</v>
      </c>
      <c r="H183">
        <v>20.242999999999999</v>
      </c>
    </row>
    <row r="184" spans="1:8" x14ac:dyDescent="0.25">
      <c r="A184">
        <v>912</v>
      </c>
      <c r="B184">
        <v>12.625</v>
      </c>
      <c r="C184">
        <v>13.571999999999999</v>
      </c>
      <c r="D184">
        <v>14.097999999999999</v>
      </c>
      <c r="E184">
        <v>15.797000000000001</v>
      </c>
      <c r="F184">
        <v>17.8445</v>
      </c>
      <c r="G184">
        <v>18.581</v>
      </c>
      <c r="H184">
        <v>20.242000000000001</v>
      </c>
    </row>
    <row r="185" spans="1:8" x14ac:dyDescent="0.25">
      <c r="A185">
        <v>913</v>
      </c>
      <c r="B185">
        <v>12.624000000000001</v>
      </c>
      <c r="C185">
        <v>13.571</v>
      </c>
      <c r="D185">
        <v>14.097</v>
      </c>
      <c r="E185">
        <v>15.795</v>
      </c>
      <c r="F185">
        <v>17.843</v>
      </c>
      <c r="G185">
        <v>18.579000000000001</v>
      </c>
      <c r="H185">
        <v>20.239000000000001</v>
      </c>
    </row>
    <row r="186" spans="1:8" x14ac:dyDescent="0.25">
      <c r="A186">
        <v>914</v>
      </c>
      <c r="B186">
        <v>12.622999999999999</v>
      </c>
      <c r="C186">
        <v>13.57</v>
      </c>
      <c r="D186">
        <v>14.096</v>
      </c>
      <c r="E186">
        <v>15.794</v>
      </c>
      <c r="F186">
        <v>17.841999999999999</v>
      </c>
      <c r="G186">
        <v>18.577999999999999</v>
      </c>
      <c r="H186">
        <v>20.236999999999998</v>
      </c>
    </row>
    <row r="187" spans="1:8" x14ac:dyDescent="0.25">
      <c r="A187">
        <v>915</v>
      </c>
      <c r="B187">
        <v>12.621</v>
      </c>
      <c r="C187">
        <v>13.568</v>
      </c>
      <c r="D187">
        <v>14.0945</v>
      </c>
      <c r="E187">
        <v>15.792999999999999</v>
      </c>
      <c r="F187">
        <v>17.84</v>
      </c>
      <c r="G187">
        <v>18.576000000000001</v>
      </c>
      <c r="H187">
        <v>20.236000000000001</v>
      </c>
    </row>
    <row r="188" spans="1:8" x14ac:dyDescent="0.25">
      <c r="A188">
        <v>916</v>
      </c>
      <c r="B188">
        <v>12.62</v>
      </c>
      <c r="C188">
        <v>13.567</v>
      </c>
      <c r="D188">
        <v>14.093499999999999</v>
      </c>
      <c r="E188">
        <v>15.792</v>
      </c>
      <c r="F188">
        <v>17.838999999999999</v>
      </c>
      <c r="G188">
        <v>18.574999999999999</v>
      </c>
      <c r="H188">
        <v>20.234000000000002</v>
      </c>
    </row>
    <row r="189" spans="1:8" x14ac:dyDescent="0.25">
      <c r="A189">
        <v>917</v>
      </c>
      <c r="B189">
        <v>12.618</v>
      </c>
      <c r="C189">
        <v>13.566000000000001</v>
      </c>
      <c r="D189">
        <v>14.092000000000001</v>
      </c>
      <c r="E189">
        <v>15.791</v>
      </c>
      <c r="F189">
        <v>17.838000000000001</v>
      </c>
      <c r="G189">
        <v>18.574000000000002</v>
      </c>
      <c r="H189">
        <v>20.233000000000001</v>
      </c>
    </row>
    <row r="190" spans="1:8" x14ac:dyDescent="0.25">
      <c r="A190">
        <v>918</v>
      </c>
      <c r="B190">
        <v>12.617000000000001</v>
      </c>
      <c r="C190">
        <v>13.565</v>
      </c>
      <c r="D190">
        <v>14.091000000000001</v>
      </c>
      <c r="E190">
        <v>15.79</v>
      </c>
      <c r="F190">
        <v>17.836500000000001</v>
      </c>
      <c r="G190">
        <v>18.571999999999999</v>
      </c>
      <c r="H190">
        <v>20.231000000000002</v>
      </c>
    </row>
    <row r="191" spans="1:8" x14ac:dyDescent="0.25">
      <c r="A191">
        <v>919</v>
      </c>
      <c r="B191">
        <v>12.616</v>
      </c>
      <c r="C191">
        <v>13.564</v>
      </c>
      <c r="D191">
        <v>14.09</v>
      </c>
      <c r="E191">
        <v>15.788</v>
      </c>
      <c r="F191">
        <v>17.835000000000001</v>
      </c>
      <c r="G191">
        <v>18.571000000000002</v>
      </c>
      <c r="H191">
        <v>20.228999999999999</v>
      </c>
    </row>
    <row r="192" spans="1:8" x14ac:dyDescent="0.25">
      <c r="A192">
        <v>920</v>
      </c>
      <c r="B192">
        <v>12.614000000000001</v>
      </c>
      <c r="C192">
        <v>13.561999999999999</v>
      </c>
      <c r="D192">
        <v>14.0885</v>
      </c>
      <c r="E192">
        <v>15.787000000000001</v>
      </c>
      <c r="F192">
        <v>17.833500000000001</v>
      </c>
      <c r="G192">
        <v>18.568999999999999</v>
      </c>
      <c r="H192">
        <v>20.227</v>
      </c>
    </row>
    <row r="193" spans="1:8" x14ac:dyDescent="0.25">
      <c r="A193">
        <v>921</v>
      </c>
      <c r="B193">
        <v>12.613</v>
      </c>
      <c r="C193">
        <v>13.561</v>
      </c>
      <c r="D193">
        <v>14.0875</v>
      </c>
      <c r="E193">
        <v>15.786</v>
      </c>
      <c r="F193">
        <v>17.832500000000003</v>
      </c>
      <c r="G193">
        <v>18.568000000000001</v>
      </c>
      <c r="H193">
        <v>20.225000000000001</v>
      </c>
    </row>
    <row r="194" spans="1:8" x14ac:dyDescent="0.25">
      <c r="A194">
        <v>922</v>
      </c>
      <c r="B194">
        <v>12.612</v>
      </c>
      <c r="C194">
        <v>13.56</v>
      </c>
      <c r="D194">
        <v>14.086500000000001</v>
      </c>
      <c r="E194">
        <v>15.785</v>
      </c>
      <c r="F194">
        <v>17.831499999999998</v>
      </c>
      <c r="G194">
        <v>18.567</v>
      </c>
      <c r="H194">
        <v>20.224</v>
      </c>
    </row>
    <row r="195" spans="1:8" x14ac:dyDescent="0.25">
      <c r="A195">
        <v>923</v>
      </c>
      <c r="B195">
        <v>12.61</v>
      </c>
      <c r="C195">
        <v>13.558999999999999</v>
      </c>
      <c r="D195">
        <v>14.085000000000001</v>
      </c>
      <c r="E195">
        <v>15.784000000000001</v>
      </c>
      <c r="F195">
        <v>17.829999999999998</v>
      </c>
      <c r="G195">
        <v>18.565000000000001</v>
      </c>
      <c r="H195">
        <v>20.222000000000001</v>
      </c>
    </row>
    <row r="196" spans="1:8" x14ac:dyDescent="0.25">
      <c r="A196">
        <v>924</v>
      </c>
      <c r="B196">
        <v>12.609</v>
      </c>
      <c r="C196">
        <v>13.558</v>
      </c>
      <c r="D196">
        <v>14.084</v>
      </c>
      <c r="E196">
        <v>15.782999999999999</v>
      </c>
      <c r="F196">
        <v>17.828499999999998</v>
      </c>
      <c r="G196">
        <v>18.564</v>
      </c>
      <c r="H196">
        <v>20.22</v>
      </c>
    </row>
    <row r="197" spans="1:8" x14ac:dyDescent="0.25">
      <c r="A197">
        <v>925</v>
      </c>
      <c r="B197">
        <v>12.608000000000001</v>
      </c>
      <c r="C197">
        <v>13.555999999999999</v>
      </c>
      <c r="D197">
        <v>14.0825</v>
      </c>
      <c r="E197">
        <v>15.782</v>
      </c>
      <c r="F197">
        <v>17.826999999999998</v>
      </c>
      <c r="G197">
        <v>18.562000000000001</v>
      </c>
      <c r="H197">
        <v>20.219000000000001</v>
      </c>
    </row>
    <row r="198" spans="1:8" x14ac:dyDescent="0.25">
      <c r="A198">
        <v>926</v>
      </c>
      <c r="B198">
        <v>12.606999999999999</v>
      </c>
      <c r="C198">
        <v>13.555</v>
      </c>
      <c r="D198">
        <v>14.0815</v>
      </c>
      <c r="E198">
        <v>15.78</v>
      </c>
      <c r="F198">
        <v>17.826000000000001</v>
      </c>
      <c r="G198">
        <v>18.561</v>
      </c>
      <c r="H198">
        <v>20.216000000000001</v>
      </c>
    </row>
    <row r="199" spans="1:8" x14ac:dyDescent="0.25">
      <c r="A199">
        <v>927</v>
      </c>
      <c r="B199">
        <v>12.605</v>
      </c>
      <c r="C199">
        <v>13.554</v>
      </c>
      <c r="D199">
        <v>14.080500000000001</v>
      </c>
      <c r="E199">
        <v>15.779</v>
      </c>
      <c r="F199">
        <v>17.824999999999999</v>
      </c>
      <c r="G199">
        <v>18.559999999999999</v>
      </c>
      <c r="H199">
        <v>20.215</v>
      </c>
    </row>
    <row r="200" spans="1:8" x14ac:dyDescent="0.25">
      <c r="A200">
        <v>928</v>
      </c>
      <c r="B200">
        <v>12.603999999999999</v>
      </c>
      <c r="C200">
        <v>13.553000000000001</v>
      </c>
      <c r="D200">
        <v>14.079499999999999</v>
      </c>
      <c r="E200">
        <v>15.778</v>
      </c>
      <c r="F200">
        <v>17.823</v>
      </c>
      <c r="G200">
        <v>18.558</v>
      </c>
      <c r="H200">
        <v>20.213000000000001</v>
      </c>
    </row>
    <row r="201" spans="1:8" x14ac:dyDescent="0.25">
      <c r="A201">
        <v>929</v>
      </c>
      <c r="B201">
        <v>12.602</v>
      </c>
      <c r="C201">
        <v>13.551</v>
      </c>
      <c r="D201">
        <v>14.077500000000001</v>
      </c>
      <c r="E201">
        <v>15.776999999999999</v>
      </c>
      <c r="F201">
        <v>17.821999999999999</v>
      </c>
      <c r="G201">
        <v>18.556999999999999</v>
      </c>
      <c r="H201">
        <v>20.212</v>
      </c>
    </row>
    <row r="202" spans="1:8" x14ac:dyDescent="0.25">
      <c r="A202">
        <v>930</v>
      </c>
      <c r="B202">
        <v>12.601000000000001</v>
      </c>
      <c r="C202">
        <v>13.55</v>
      </c>
      <c r="D202">
        <v>14.076499999999999</v>
      </c>
      <c r="E202">
        <v>15.776</v>
      </c>
      <c r="F202">
        <v>17.820499999999999</v>
      </c>
      <c r="G202">
        <v>18.555</v>
      </c>
      <c r="H202">
        <v>20.21</v>
      </c>
    </row>
    <row r="203" spans="1:8" x14ac:dyDescent="0.25">
      <c r="A203">
        <v>931</v>
      </c>
      <c r="B203">
        <v>12.6</v>
      </c>
      <c r="C203">
        <v>13.548999999999999</v>
      </c>
      <c r="D203">
        <v>14.0755</v>
      </c>
      <c r="E203">
        <v>15.775</v>
      </c>
      <c r="F203">
        <v>17.819499999999998</v>
      </c>
      <c r="G203">
        <v>18.553999999999998</v>
      </c>
      <c r="H203">
        <v>20.207999999999998</v>
      </c>
    </row>
    <row r="204" spans="1:8" x14ac:dyDescent="0.25">
      <c r="A204">
        <v>932</v>
      </c>
      <c r="B204">
        <v>12.599</v>
      </c>
      <c r="C204">
        <v>13.548</v>
      </c>
      <c r="D204">
        <v>14.0745</v>
      </c>
      <c r="E204">
        <v>15.773999999999999</v>
      </c>
      <c r="F204">
        <v>17.8185</v>
      </c>
      <c r="G204">
        <v>18.553000000000001</v>
      </c>
      <c r="H204">
        <v>20.207000000000001</v>
      </c>
    </row>
    <row r="205" spans="1:8" x14ac:dyDescent="0.25">
      <c r="A205">
        <v>933</v>
      </c>
      <c r="B205">
        <v>12.597</v>
      </c>
      <c r="C205">
        <v>13.547000000000001</v>
      </c>
      <c r="D205">
        <v>14.073499999999999</v>
      </c>
      <c r="E205">
        <v>15.773</v>
      </c>
      <c r="F205">
        <v>17.817</v>
      </c>
      <c r="G205">
        <v>18.550999999999998</v>
      </c>
      <c r="H205">
        <v>20.204999999999998</v>
      </c>
    </row>
    <row r="206" spans="1:8" x14ac:dyDescent="0.25">
      <c r="A206">
        <v>934</v>
      </c>
      <c r="B206">
        <v>12.596</v>
      </c>
      <c r="C206">
        <v>13.545</v>
      </c>
      <c r="D206">
        <v>14.071999999999999</v>
      </c>
      <c r="E206">
        <v>15.771000000000001</v>
      </c>
      <c r="F206">
        <v>17.8155</v>
      </c>
      <c r="G206">
        <v>18.55</v>
      </c>
      <c r="H206">
        <v>20.202999999999999</v>
      </c>
    </row>
    <row r="207" spans="1:8" x14ac:dyDescent="0.25">
      <c r="A207">
        <v>935</v>
      </c>
      <c r="B207">
        <v>12.595000000000001</v>
      </c>
      <c r="C207">
        <v>13.544</v>
      </c>
      <c r="D207">
        <v>14.071000000000002</v>
      </c>
      <c r="E207">
        <v>15.77</v>
      </c>
      <c r="F207">
        <v>17.814499999999999</v>
      </c>
      <c r="G207">
        <v>18.548999999999999</v>
      </c>
      <c r="H207">
        <v>20.201000000000001</v>
      </c>
    </row>
    <row r="208" spans="1:8" x14ac:dyDescent="0.25">
      <c r="A208">
        <v>936</v>
      </c>
      <c r="B208">
        <v>12.593999999999999</v>
      </c>
      <c r="C208">
        <v>13.542999999999999</v>
      </c>
      <c r="D208">
        <v>14.07</v>
      </c>
      <c r="E208">
        <v>15.769</v>
      </c>
      <c r="F208">
        <v>17.813000000000002</v>
      </c>
      <c r="G208">
        <v>18.547000000000001</v>
      </c>
      <c r="H208">
        <v>20.199000000000002</v>
      </c>
    </row>
    <row r="209" spans="1:8" x14ac:dyDescent="0.25">
      <c r="A209">
        <v>937</v>
      </c>
      <c r="B209">
        <v>12.592000000000001</v>
      </c>
      <c r="C209">
        <v>13.542</v>
      </c>
      <c r="D209">
        <v>14.0685</v>
      </c>
      <c r="E209">
        <v>15.768000000000001</v>
      </c>
      <c r="F209">
        <v>17.811999999999998</v>
      </c>
      <c r="G209">
        <v>18.545999999999999</v>
      </c>
      <c r="H209">
        <v>20.198</v>
      </c>
    </row>
    <row r="210" spans="1:8" x14ac:dyDescent="0.25">
      <c r="A210">
        <v>938</v>
      </c>
      <c r="B210">
        <v>12.590999999999999</v>
      </c>
      <c r="C210">
        <v>13.541</v>
      </c>
      <c r="D210">
        <v>14.067499999999999</v>
      </c>
      <c r="E210">
        <v>15.766999999999999</v>
      </c>
      <c r="F210">
        <v>17.810000000000002</v>
      </c>
      <c r="G210">
        <v>18.544</v>
      </c>
      <c r="H210">
        <v>20.196000000000002</v>
      </c>
    </row>
    <row r="211" spans="1:8" x14ac:dyDescent="0.25">
      <c r="A211">
        <v>939</v>
      </c>
      <c r="B211">
        <v>12.589</v>
      </c>
      <c r="C211">
        <v>13.539</v>
      </c>
      <c r="D211">
        <v>14.065999999999999</v>
      </c>
      <c r="E211">
        <v>15.766</v>
      </c>
      <c r="F211">
        <v>17.808999999999997</v>
      </c>
      <c r="G211">
        <v>18.542999999999999</v>
      </c>
      <c r="H211">
        <v>20.195</v>
      </c>
    </row>
    <row r="212" spans="1:8" x14ac:dyDescent="0.25">
      <c r="A212">
        <v>940</v>
      </c>
      <c r="B212">
        <v>12.587999999999999</v>
      </c>
      <c r="C212">
        <v>13.538</v>
      </c>
      <c r="D212">
        <v>14.065000000000001</v>
      </c>
      <c r="E212">
        <v>15.765000000000001</v>
      </c>
      <c r="F212">
        <v>17.808</v>
      </c>
      <c r="G212">
        <v>18.542000000000002</v>
      </c>
      <c r="H212">
        <v>20.193000000000001</v>
      </c>
    </row>
    <row r="213" spans="1:8" x14ac:dyDescent="0.25">
      <c r="A213">
        <v>941</v>
      </c>
      <c r="B213">
        <v>12.587</v>
      </c>
      <c r="C213">
        <v>13.537000000000001</v>
      </c>
      <c r="D213">
        <v>14.064</v>
      </c>
      <c r="E213">
        <v>15.763999999999999</v>
      </c>
      <c r="F213">
        <v>17.8065</v>
      </c>
      <c r="G213">
        <v>18.54</v>
      </c>
      <c r="H213">
        <v>20.190999999999999</v>
      </c>
    </row>
    <row r="214" spans="1:8" x14ac:dyDescent="0.25">
      <c r="A214">
        <v>942</v>
      </c>
      <c r="B214">
        <v>12.586</v>
      </c>
      <c r="C214">
        <v>13.536</v>
      </c>
      <c r="D214">
        <v>14.062999999999999</v>
      </c>
      <c r="E214">
        <v>15.762</v>
      </c>
      <c r="F214">
        <v>17.805500000000002</v>
      </c>
      <c r="G214">
        <v>18.539000000000001</v>
      </c>
      <c r="H214">
        <v>20.189</v>
      </c>
    </row>
    <row r="215" spans="1:8" x14ac:dyDescent="0.25">
      <c r="A215">
        <v>943</v>
      </c>
      <c r="B215">
        <v>12.584</v>
      </c>
      <c r="C215">
        <v>13.535</v>
      </c>
      <c r="D215">
        <v>14.062000000000001</v>
      </c>
      <c r="E215">
        <v>15.760999999999999</v>
      </c>
      <c r="F215">
        <v>17.8035</v>
      </c>
      <c r="G215">
        <v>18.536999999999999</v>
      </c>
      <c r="H215">
        <v>20.187000000000001</v>
      </c>
    </row>
    <row r="216" spans="1:8" x14ac:dyDescent="0.25">
      <c r="A216">
        <v>944</v>
      </c>
      <c r="B216">
        <v>12.583</v>
      </c>
      <c r="C216">
        <v>13.532999999999999</v>
      </c>
      <c r="D216">
        <v>14.059999999999999</v>
      </c>
      <c r="E216">
        <v>15.76</v>
      </c>
      <c r="F216">
        <v>17.802500000000002</v>
      </c>
      <c r="G216">
        <v>18.536000000000001</v>
      </c>
      <c r="H216">
        <v>20.186</v>
      </c>
    </row>
    <row r="217" spans="1:8" x14ac:dyDescent="0.25">
      <c r="A217">
        <v>945</v>
      </c>
      <c r="B217">
        <v>12.582000000000001</v>
      </c>
      <c r="C217">
        <v>13.532</v>
      </c>
      <c r="D217">
        <v>14.059000000000001</v>
      </c>
      <c r="E217">
        <v>15.759</v>
      </c>
      <c r="F217">
        <v>17.801500000000001</v>
      </c>
      <c r="G217">
        <v>18.535</v>
      </c>
      <c r="H217">
        <v>20.184000000000001</v>
      </c>
    </row>
    <row r="218" spans="1:8" x14ac:dyDescent="0.25">
      <c r="A218">
        <v>946</v>
      </c>
      <c r="B218">
        <v>12.58</v>
      </c>
      <c r="C218">
        <v>13.531000000000001</v>
      </c>
      <c r="D218">
        <v>14.058</v>
      </c>
      <c r="E218">
        <v>15.757999999999999</v>
      </c>
      <c r="F218">
        <v>17.8005</v>
      </c>
      <c r="G218">
        <v>18.533999999999999</v>
      </c>
      <c r="H218">
        <v>20.183</v>
      </c>
    </row>
    <row r="219" spans="1:8" x14ac:dyDescent="0.25">
      <c r="A219">
        <v>947</v>
      </c>
      <c r="B219">
        <v>12.579000000000001</v>
      </c>
      <c r="C219">
        <v>13.53</v>
      </c>
      <c r="D219">
        <v>14.056999999999999</v>
      </c>
      <c r="E219">
        <v>15.757</v>
      </c>
      <c r="F219">
        <v>17.798999999999999</v>
      </c>
      <c r="G219">
        <v>18.532</v>
      </c>
      <c r="H219">
        <v>20.181000000000001</v>
      </c>
    </row>
    <row r="220" spans="1:8" x14ac:dyDescent="0.25">
      <c r="A220">
        <v>948</v>
      </c>
      <c r="B220">
        <v>12.577999999999999</v>
      </c>
      <c r="C220">
        <v>13.528</v>
      </c>
      <c r="D220">
        <v>14.0555</v>
      </c>
      <c r="E220">
        <v>15.756</v>
      </c>
      <c r="F220">
        <v>17.798000000000002</v>
      </c>
      <c r="G220">
        <v>18.530999999999999</v>
      </c>
      <c r="H220">
        <v>20.18</v>
      </c>
    </row>
    <row r="221" spans="1:8" x14ac:dyDescent="0.25">
      <c r="A221">
        <v>949</v>
      </c>
      <c r="B221">
        <v>12.577</v>
      </c>
      <c r="C221">
        <v>13.526999999999999</v>
      </c>
      <c r="D221">
        <v>14.054500000000001</v>
      </c>
      <c r="E221">
        <v>15.754</v>
      </c>
      <c r="F221">
        <v>17.796500000000002</v>
      </c>
      <c r="G221">
        <v>18.53</v>
      </c>
      <c r="H221">
        <v>20.178000000000001</v>
      </c>
    </row>
    <row r="222" spans="1:8" x14ac:dyDescent="0.25">
      <c r="A222">
        <v>950</v>
      </c>
      <c r="B222">
        <v>12.574999999999999</v>
      </c>
      <c r="C222">
        <v>13.526</v>
      </c>
      <c r="D222">
        <v>14.0535</v>
      </c>
      <c r="E222">
        <v>15.753</v>
      </c>
      <c r="F222">
        <v>17.795000000000002</v>
      </c>
      <c r="G222">
        <v>18.527999999999999</v>
      </c>
      <c r="H222">
        <v>20.177</v>
      </c>
    </row>
    <row r="223" spans="1:8" x14ac:dyDescent="0.25">
      <c r="A223">
        <v>951</v>
      </c>
      <c r="B223">
        <v>12.574</v>
      </c>
      <c r="C223">
        <v>13.525</v>
      </c>
      <c r="D223">
        <v>14.052</v>
      </c>
      <c r="E223">
        <v>15.752000000000001</v>
      </c>
      <c r="F223">
        <v>17.794</v>
      </c>
      <c r="G223">
        <v>18.527000000000001</v>
      </c>
      <c r="H223">
        <v>20.173999999999999</v>
      </c>
    </row>
    <row r="224" spans="1:8" x14ac:dyDescent="0.25">
      <c r="A224">
        <v>952</v>
      </c>
      <c r="B224">
        <v>12.573</v>
      </c>
      <c r="C224">
        <v>13.523999999999999</v>
      </c>
      <c r="D224">
        <v>14.050999999999998</v>
      </c>
      <c r="E224">
        <v>15.750999999999999</v>
      </c>
      <c r="F224">
        <v>17.792499999999997</v>
      </c>
      <c r="G224">
        <v>18.524999999999999</v>
      </c>
      <c r="H224">
        <v>20.172999999999998</v>
      </c>
    </row>
    <row r="225" spans="1:8" x14ac:dyDescent="0.25">
      <c r="A225">
        <v>953</v>
      </c>
      <c r="B225">
        <v>12.571</v>
      </c>
      <c r="C225">
        <v>13.523</v>
      </c>
      <c r="D225">
        <v>14.05</v>
      </c>
      <c r="E225">
        <v>15.75</v>
      </c>
      <c r="F225">
        <v>17.791499999999999</v>
      </c>
      <c r="G225">
        <v>18.524000000000001</v>
      </c>
      <c r="H225">
        <v>20.170999999999999</v>
      </c>
    </row>
    <row r="226" spans="1:8" x14ac:dyDescent="0.25">
      <c r="A226">
        <v>954</v>
      </c>
      <c r="B226">
        <v>12.57</v>
      </c>
      <c r="C226">
        <v>13.521000000000001</v>
      </c>
      <c r="D226">
        <v>14.048500000000001</v>
      </c>
      <c r="E226">
        <v>15.749000000000001</v>
      </c>
      <c r="F226">
        <v>17.790500000000002</v>
      </c>
      <c r="G226">
        <v>18.523</v>
      </c>
      <c r="H226">
        <v>20.169</v>
      </c>
    </row>
    <row r="227" spans="1:8" x14ac:dyDescent="0.25">
      <c r="A227">
        <v>955</v>
      </c>
      <c r="B227">
        <v>12.569000000000001</v>
      </c>
      <c r="C227">
        <v>13.52</v>
      </c>
      <c r="D227">
        <v>14.047499999999999</v>
      </c>
      <c r="E227">
        <v>15.747999999999999</v>
      </c>
      <c r="F227">
        <v>17.789000000000001</v>
      </c>
      <c r="G227">
        <v>18.521999999999998</v>
      </c>
      <c r="H227">
        <v>20.167999999999999</v>
      </c>
    </row>
    <row r="228" spans="1:8" x14ac:dyDescent="0.25">
      <c r="A228">
        <v>956</v>
      </c>
      <c r="B228">
        <v>12.568</v>
      </c>
      <c r="C228">
        <v>13.519</v>
      </c>
      <c r="D228">
        <v>14.0465</v>
      </c>
      <c r="E228">
        <v>15.747</v>
      </c>
      <c r="F228">
        <v>17.787500000000001</v>
      </c>
      <c r="G228">
        <v>18.52</v>
      </c>
      <c r="H228">
        <v>20.166</v>
      </c>
    </row>
    <row r="229" spans="1:8" x14ac:dyDescent="0.25">
      <c r="A229">
        <v>957</v>
      </c>
      <c r="B229">
        <v>12.566000000000001</v>
      </c>
      <c r="C229">
        <v>13.518000000000001</v>
      </c>
      <c r="D229">
        <v>14.045500000000001</v>
      </c>
      <c r="E229">
        <v>15.746</v>
      </c>
      <c r="F229">
        <v>17.786499999999997</v>
      </c>
      <c r="G229">
        <v>18.518999999999998</v>
      </c>
      <c r="H229">
        <v>20.164999999999999</v>
      </c>
    </row>
    <row r="230" spans="1:8" x14ac:dyDescent="0.25">
      <c r="A230">
        <v>958</v>
      </c>
      <c r="B230">
        <v>12.565</v>
      </c>
      <c r="C230">
        <v>13.516999999999999</v>
      </c>
      <c r="D230">
        <v>14.044</v>
      </c>
      <c r="E230">
        <v>15.744</v>
      </c>
      <c r="F230">
        <v>17.785</v>
      </c>
      <c r="G230">
        <v>18.516999999999999</v>
      </c>
      <c r="H230">
        <v>20.163</v>
      </c>
    </row>
    <row r="231" spans="1:8" x14ac:dyDescent="0.25">
      <c r="A231">
        <v>959</v>
      </c>
      <c r="B231">
        <v>12.563000000000001</v>
      </c>
      <c r="C231">
        <v>13.515000000000001</v>
      </c>
      <c r="D231">
        <v>14.0425</v>
      </c>
      <c r="E231">
        <v>15.743</v>
      </c>
      <c r="F231">
        <v>17.783999999999999</v>
      </c>
      <c r="G231">
        <v>18.515999999999998</v>
      </c>
      <c r="H231">
        <v>20.161999999999999</v>
      </c>
    </row>
    <row r="232" spans="1:8" x14ac:dyDescent="0.25">
      <c r="A232">
        <v>960</v>
      </c>
      <c r="B232">
        <v>12.561999999999999</v>
      </c>
      <c r="C232">
        <v>13.513999999999999</v>
      </c>
      <c r="D232">
        <v>14.041499999999999</v>
      </c>
      <c r="E232">
        <v>15.742000000000001</v>
      </c>
      <c r="F232">
        <v>17.783000000000001</v>
      </c>
      <c r="G232">
        <v>18.515000000000001</v>
      </c>
      <c r="H232">
        <v>20.16</v>
      </c>
    </row>
    <row r="233" spans="1:8" x14ac:dyDescent="0.25">
      <c r="A233">
        <v>961</v>
      </c>
      <c r="B233">
        <v>12.561</v>
      </c>
      <c r="C233">
        <v>13.513</v>
      </c>
      <c r="D233">
        <v>14.0405</v>
      </c>
      <c r="E233">
        <v>15.741</v>
      </c>
      <c r="F233">
        <v>17.780999999999999</v>
      </c>
      <c r="G233">
        <v>18.513000000000002</v>
      </c>
      <c r="H233">
        <v>20.158000000000001</v>
      </c>
    </row>
    <row r="234" spans="1:8" x14ac:dyDescent="0.25">
      <c r="A234">
        <v>962</v>
      </c>
      <c r="B234">
        <v>12.56</v>
      </c>
      <c r="C234">
        <v>13.512</v>
      </c>
      <c r="D234">
        <v>14.0395</v>
      </c>
      <c r="E234">
        <v>15.74</v>
      </c>
      <c r="F234">
        <v>17.78</v>
      </c>
      <c r="G234">
        <v>18.512</v>
      </c>
      <c r="H234">
        <v>20.157</v>
      </c>
    </row>
    <row r="235" spans="1:8" x14ac:dyDescent="0.25">
      <c r="A235">
        <v>963</v>
      </c>
      <c r="B235">
        <v>12.558999999999999</v>
      </c>
      <c r="C235">
        <v>13.510999999999999</v>
      </c>
      <c r="D235">
        <v>14.038499999999999</v>
      </c>
      <c r="E235">
        <v>15.739000000000001</v>
      </c>
      <c r="F235">
        <v>17.779</v>
      </c>
      <c r="G235">
        <v>18.510999999999999</v>
      </c>
      <c r="H235">
        <v>20.155000000000001</v>
      </c>
    </row>
    <row r="236" spans="1:8" x14ac:dyDescent="0.25">
      <c r="A236">
        <v>964</v>
      </c>
      <c r="B236">
        <v>12.557</v>
      </c>
      <c r="C236">
        <v>13.509</v>
      </c>
      <c r="D236">
        <v>14.036999999999999</v>
      </c>
      <c r="E236">
        <v>15.738</v>
      </c>
      <c r="F236">
        <v>17.777999999999999</v>
      </c>
      <c r="G236">
        <v>18.510000000000002</v>
      </c>
      <c r="H236">
        <v>20.152999999999999</v>
      </c>
    </row>
    <row r="237" spans="1:8" x14ac:dyDescent="0.25">
      <c r="A237">
        <v>965</v>
      </c>
      <c r="B237">
        <v>12.555999999999999</v>
      </c>
      <c r="C237">
        <v>13.507999999999999</v>
      </c>
      <c r="D237">
        <v>14.036</v>
      </c>
      <c r="E237">
        <v>15.737</v>
      </c>
      <c r="F237">
        <v>17.776499999999999</v>
      </c>
      <c r="G237">
        <v>18.507999999999999</v>
      </c>
      <c r="H237">
        <v>20.152000000000001</v>
      </c>
    </row>
    <row r="238" spans="1:8" x14ac:dyDescent="0.25">
      <c r="A238">
        <v>966</v>
      </c>
      <c r="B238">
        <v>12.555</v>
      </c>
      <c r="C238">
        <v>13.507</v>
      </c>
      <c r="D238">
        <v>14.0345</v>
      </c>
      <c r="E238">
        <v>15.736000000000001</v>
      </c>
      <c r="F238">
        <v>17.775500000000001</v>
      </c>
      <c r="G238">
        <v>18.507000000000001</v>
      </c>
      <c r="H238">
        <v>20.149999999999999</v>
      </c>
    </row>
    <row r="239" spans="1:8" x14ac:dyDescent="0.25">
      <c r="A239">
        <v>967</v>
      </c>
      <c r="B239">
        <v>12.553000000000001</v>
      </c>
      <c r="C239">
        <v>13.506</v>
      </c>
      <c r="D239">
        <v>14.0335</v>
      </c>
      <c r="E239">
        <v>15.734</v>
      </c>
      <c r="F239">
        <v>17.774000000000001</v>
      </c>
      <c r="G239">
        <v>18.506</v>
      </c>
      <c r="H239">
        <v>20.148</v>
      </c>
    </row>
    <row r="240" spans="1:8" x14ac:dyDescent="0.25">
      <c r="A240">
        <v>968</v>
      </c>
      <c r="B240">
        <v>12.552</v>
      </c>
      <c r="C240">
        <v>13.505000000000001</v>
      </c>
      <c r="D240">
        <v>14.032500000000001</v>
      </c>
      <c r="E240">
        <v>15.733000000000001</v>
      </c>
      <c r="F240">
        <v>17.772500000000001</v>
      </c>
      <c r="G240">
        <v>18.504000000000001</v>
      </c>
      <c r="H240">
        <v>20.146999999999998</v>
      </c>
    </row>
    <row r="241" spans="1:8" x14ac:dyDescent="0.25">
      <c r="A241">
        <v>969</v>
      </c>
      <c r="B241">
        <v>12.551</v>
      </c>
      <c r="C241">
        <v>13.504</v>
      </c>
      <c r="D241">
        <v>14.031499999999999</v>
      </c>
      <c r="E241">
        <v>15.731999999999999</v>
      </c>
      <c r="F241">
        <v>17.7715</v>
      </c>
      <c r="G241">
        <v>18.503</v>
      </c>
      <c r="H241">
        <v>20.145</v>
      </c>
    </row>
    <row r="242" spans="1:8" x14ac:dyDescent="0.25">
      <c r="A242">
        <v>970</v>
      </c>
      <c r="B242">
        <v>12.55</v>
      </c>
      <c r="C242">
        <v>13.502000000000001</v>
      </c>
      <c r="D242">
        <v>14.030000000000001</v>
      </c>
      <c r="E242">
        <v>15.731</v>
      </c>
      <c r="F242">
        <v>17.770000000000003</v>
      </c>
      <c r="G242">
        <v>18.501000000000001</v>
      </c>
      <c r="H242">
        <v>20.143000000000001</v>
      </c>
    </row>
    <row r="243" spans="1:8" x14ac:dyDescent="0.25">
      <c r="A243">
        <v>971</v>
      </c>
      <c r="B243">
        <v>12.548</v>
      </c>
      <c r="C243">
        <v>13.500999999999999</v>
      </c>
      <c r="D243">
        <v>14.029</v>
      </c>
      <c r="E243">
        <v>15.73</v>
      </c>
      <c r="F243">
        <v>17.768999999999998</v>
      </c>
      <c r="G243">
        <v>18.5</v>
      </c>
      <c r="H243">
        <v>20.141999999999999</v>
      </c>
    </row>
    <row r="244" spans="1:8" x14ac:dyDescent="0.25">
      <c r="A244">
        <v>972</v>
      </c>
      <c r="B244">
        <v>12.547000000000001</v>
      </c>
      <c r="C244">
        <v>13.5</v>
      </c>
      <c r="D244">
        <v>14.027999999999999</v>
      </c>
      <c r="E244">
        <v>15.728999999999999</v>
      </c>
      <c r="F244">
        <v>17.767499999999998</v>
      </c>
      <c r="G244">
        <v>18.498999999999999</v>
      </c>
      <c r="H244">
        <v>20.14</v>
      </c>
    </row>
    <row r="245" spans="1:8" x14ac:dyDescent="0.25">
      <c r="A245">
        <v>973</v>
      </c>
      <c r="B245">
        <v>12.545999999999999</v>
      </c>
      <c r="C245">
        <v>13.499000000000001</v>
      </c>
      <c r="D245">
        <v>14.027000000000001</v>
      </c>
      <c r="E245">
        <v>15.728</v>
      </c>
      <c r="F245">
        <v>17.766500000000001</v>
      </c>
      <c r="G245">
        <v>18.498000000000001</v>
      </c>
      <c r="H245">
        <v>20.138999999999999</v>
      </c>
    </row>
    <row r="246" spans="1:8" x14ac:dyDescent="0.25">
      <c r="A246">
        <v>974</v>
      </c>
      <c r="B246">
        <v>12.545</v>
      </c>
      <c r="C246">
        <v>13.497999999999999</v>
      </c>
      <c r="D246">
        <v>14.026</v>
      </c>
      <c r="E246">
        <v>15.727</v>
      </c>
      <c r="F246">
        <v>17.765000000000001</v>
      </c>
      <c r="G246">
        <v>18.495999999999999</v>
      </c>
      <c r="H246">
        <v>20.137</v>
      </c>
    </row>
    <row r="247" spans="1:8" x14ac:dyDescent="0.25">
      <c r="A247">
        <v>975</v>
      </c>
      <c r="B247">
        <v>12.542999999999999</v>
      </c>
      <c r="C247">
        <v>13.496</v>
      </c>
      <c r="D247">
        <v>14.024000000000001</v>
      </c>
      <c r="E247">
        <v>15.726000000000001</v>
      </c>
      <c r="F247">
        <v>17.764000000000003</v>
      </c>
      <c r="G247">
        <v>18.495000000000001</v>
      </c>
      <c r="H247">
        <v>20.135999999999999</v>
      </c>
    </row>
    <row r="248" spans="1:8" x14ac:dyDescent="0.25">
      <c r="A248">
        <v>976</v>
      </c>
      <c r="B248">
        <v>12.542</v>
      </c>
      <c r="C248">
        <v>13.494999999999999</v>
      </c>
      <c r="D248">
        <v>14.023</v>
      </c>
      <c r="E248">
        <v>15.724</v>
      </c>
      <c r="F248">
        <v>17.762999999999998</v>
      </c>
      <c r="G248">
        <v>18.494</v>
      </c>
      <c r="H248">
        <v>20.134</v>
      </c>
    </row>
    <row r="249" spans="1:8" x14ac:dyDescent="0.25">
      <c r="A249">
        <v>977</v>
      </c>
      <c r="B249">
        <v>12.541</v>
      </c>
      <c r="C249">
        <v>13.494</v>
      </c>
      <c r="D249">
        <v>14.022</v>
      </c>
      <c r="E249">
        <v>15.723000000000001</v>
      </c>
      <c r="F249">
        <v>17.762</v>
      </c>
      <c r="G249">
        <v>18.492999999999999</v>
      </c>
      <c r="H249">
        <v>20.132999999999999</v>
      </c>
    </row>
    <row r="250" spans="1:8" x14ac:dyDescent="0.25">
      <c r="A250">
        <v>978</v>
      </c>
      <c r="B250">
        <v>12.539</v>
      </c>
      <c r="C250">
        <v>13.493</v>
      </c>
      <c r="D250">
        <v>14.021000000000001</v>
      </c>
      <c r="E250">
        <v>15.722</v>
      </c>
      <c r="F250">
        <v>17.7605</v>
      </c>
      <c r="G250">
        <v>18.491</v>
      </c>
      <c r="H250">
        <v>20.131</v>
      </c>
    </row>
    <row r="251" spans="1:8" x14ac:dyDescent="0.25">
      <c r="A251">
        <v>979</v>
      </c>
      <c r="B251">
        <v>12.538</v>
      </c>
      <c r="C251">
        <v>13.492000000000001</v>
      </c>
      <c r="D251">
        <v>14.02</v>
      </c>
      <c r="E251">
        <v>15.721</v>
      </c>
      <c r="F251">
        <v>17.759</v>
      </c>
      <c r="G251">
        <v>18.489999999999998</v>
      </c>
      <c r="H251">
        <v>20.13</v>
      </c>
    </row>
    <row r="252" spans="1:8" x14ac:dyDescent="0.25">
      <c r="A252">
        <v>980</v>
      </c>
      <c r="B252">
        <v>12.537000000000001</v>
      </c>
      <c r="C252">
        <v>13.491</v>
      </c>
      <c r="D252">
        <v>14.019</v>
      </c>
      <c r="E252">
        <v>15.72</v>
      </c>
      <c r="F252">
        <v>17.758000000000003</v>
      </c>
      <c r="G252">
        <v>18.489000000000001</v>
      </c>
      <c r="H252">
        <v>20.128</v>
      </c>
    </row>
    <row r="253" spans="1:8" x14ac:dyDescent="0.25">
      <c r="A253">
        <v>981</v>
      </c>
      <c r="B253">
        <v>12.536</v>
      </c>
      <c r="C253">
        <v>13.489000000000001</v>
      </c>
      <c r="D253">
        <v>14.0175</v>
      </c>
      <c r="E253">
        <v>15.718999999999999</v>
      </c>
      <c r="F253">
        <v>17.756999999999998</v>
      </c>
      <c r="G253">
        <v>18.488</v>
      </c>
      <c r="H253">
        <v>20.126999999999999</v>
      </c>
    </row>
    <row r="254" spans="1:8" x14ac:dyDescent="0.25">
      <c r="A254">
        <v>982</v>
      </c>
      <c r="B254">
        <v>12.534000000000001</v>
      </c>
      <c r="C254">
        <v>13.488</v>
      </c>
      <c r="D254">
        <v>14.016500000000001</v>
      </c>
      <c r="E254">
        <v>15.718</v>
      </c>
      <c r="F254">
        <v>17.755499999999998</v>
      </c>
      <c r="G254">
        <v>18.486000000000001</v>
      </c>
      <c r="H254">
        <v>20.125</v>
      </c>
    </row>
    <row r="255" spans="1:8" x14ac:dyDescent="0.25">
      <c r="A255">
        <v>983</v>
      </c>
      <c r="B255">
        <v>12.532999999999999</v>
      </c>
      <c r="C255">
        <v>13.487</v>
      </c>
      <c r="D255">
        <v>14.015000000000001</v>
      </c>
      <c r="E255">
        <v>15.717000000000001</v>
      </c>
      <c r="F255">
        <v>17.7545</v>
      </c>
      <c r="G255">
        <v>18.484999999999999</v>
      </c>
      <c r="H255">
        <v>20.123999999999999</v>
      </c>
    </row>
    <row r="256" spans="1:8" x14ac:dyDescent="0.25">
      <c r="A256">
        <v>984</v>
      </c>
      <c r="B256">
        <v>12.532</v>
      </c>
      <c r="C256">
        <v>13.486000000000001</v>
      </c>
      <c r="D256">
        <v>14.013999999999999</v>
      </c>
      <c r="E256">
        <v>15.715999999999999</v>
      </c>
      <c r="F256">
        <v>17.753500000000003</v>
      </c>
      <c r="G256">
        <v>18.484000000000002</v>
      </c>
      <c r="H256">
        <v>20.122</v>
      </c>
    </row>
    <row r="257" spans="1:8" x14ac:dyDescent="0.25">
      <c r="A257">
        <v>985</v>
      </c>
      <c r="B257">
        <v>12.531000000000001</v>
      </c>
      <c r="C257">
        <v>13.484999999999999</v>
      </c>
      <c r="D257">
        <v>14.013</v>
      </c>
      <c r="E257">
        <v>15.715</v>
      </c>
      <c r="F257">
        <v>17.751999999999999</v>
      </c>
      <c r="G257">
        <v>18.481999999999999</v>
      </c>
      <c r="H257">
        <v>20.12</v>
      </c>
    </row>
    <row r="258" spans="1:8" x14ac:dyDescent="0.25">
      <c r="A258">
        <v>986</v>
      </c>
      <c r="B258">
        <v>12.529</v>
      </c>
      <c r="C258">
        <v>13.484</v>
      </c>
      <c r="D258">
        <v>14.012</v>
      </c>
      <c r="E258">
        <v>15.714</v>
      </c>
      <c r="F258">
        <v>17.750500000000002</v>
      </c>
      <c r="G258">
        <v>18.481000000000002</v>
      </c>
      <c r="H258">
        <v>20.119</v>
      </c>
    </row>
    <row r="259" spans="1:8" x14ac:dyDescent="0.25">
      <c r="A259">
        <v>987</v>
      </c>
      <c r="B259">
        <v>12.528</v>
      </c>
      <c r="C259">
        <v>13.483000000000001</v>
      </c>
      <c r="D259">
        <v>14.010999999999999</v>
      </c>
      <c r="E259">
        <v>15.712</v>
      </c>
      <c r="F259">
        <v>17.749499999999998</v>
      </c>
      <c r="G259">
        <v>18.48</v>
      </c>
      <c r="H259">
        <v>20.117000000000001</v>
      </c>
    </row>
    <row r="260" spans="1:8" x14ac:dyDescent="0.25">
      <c r="A260">
        <v>988</v>
      </c>
      <c r="B260">
        <v>12.526999999999999</v>
      </c>
      <c r="C260">
        <v>13.481</v>
      </c>
      <c r="D260">
        <v>14.009499999999999</v>
      </c>
      <c r="E260">
        <v>15.711</v>
      </c>
      <c r="F260">
        <v>17.7485</v>
      </c>
      <c r="G260">
        <v>18.478999999999999</v>
      </c>
      <c r="H260">
        <v>20.116</v>
      </c>
    </row>
    <row r="261" spans="1:8" x14ac:dyDescent="0.25">
      <c r="A261">
        <v>989</v>
      </c>
      <c r="B261">
        <v>12.526</v>
      </c>
      <c r="C261">
        <v>13.48</v>
      </c>
      <c r="D261">
        <v>14.008500000000002</v>
      </c>
      <c r="E261">
        <v>15.71</v>
      </c>
      <c r="F261">
        <v>17.747</v>
      </c>
      <c r="G261">
        <v>18.477</v>
      </c>
      <c r="H261">
        <v>20.114000000000001</v>
      </c>
    </row>
    <row r="262" spans="1:8" x14ac:dyDescent="0.25">
      <c r="A262">
        <v>990</v>
      </c>
      <c r="B262">
        <v>12.523999999999999</v>
      </c>
      <c r="C262">
        <v>13.478999999999999</v>
      </c>
      <c r="D262">
        <v>14.0075</v>
      </c>
      <c r="E262">
        <v>15.709</v>
      </c>
      <c r="F262">
        <v>17.745999999999999</v>
      </c>
      <c r="G262">
        <v>18.475999999999999</v>
      </c>
      <c r="H262">
        <v>20.113</v>
      </c>
    </row>
    <row r="263" spans="1:8" x14ac:dyDescent="0.25">
      <c r="A263">
        <v>991</v>
      </c>
      <c r="B263">
        <v>12.523</v>
      </c>
      <c r="C263">
        <v>13.478</v>
      </c>
      <c r="D263">
        <v>14.006499999999999</v>
      </c>
      <c r="E263">
        <v>15.708</v>
      </c>
      <c r="F263">
        <v>17.745000000000001</v>
      </c>
      <c r="G263">
        <v>18.475000000000001</v>
      </c>
      <c r="H263">
        <v>20.111000000000001</v>
      </c>
    </row>
    <row r="264" spans="1:8" x14ac:dyDescent="0.25">
      <c r="A264">
        <v>992</v>
      </c>
      <c r="B264">
        <v>12.522</v>
      </c>
      <c r="C264">
        <v>13.477</v>
      </c>
      <c r="D264">
        <v>14.004999999999999</v>
      </c>
      <c r="E264">
        <v>15.707000000000001</v>
      </c>
      <c r="F264">
        <v>17.743499999999997</v>
      </c>
      <c r="G264">
        <v>18.472999999999999</v>
      </c>
      <c r="H264">
        <v>20.11</v>
      </c>
    </row>
    <row r="265" spans="1:8" x14ac:dyDescent="0.25">
      <c r="A265">
        <v>993</v>
      </c>
      <c r="B265">
        <v>12.521000000000001</v>
      </c>
      <c r="C265">
        <v>13.475</v>
      </c>
      <c r="D265">
        <v>14.003499999999999</v>
      </c>
      <c r="E265">
        <v>15.706</v>
      </c>
      <c r="F265">
        <v>17.742000000000001</v>
      </c>
      <c r="G265">
        <v>18.472000000000001</v>
      </c>
      <c r="H265">
        <v>20.108000000000001</v>
      </c>
    </row>
    <row r="266" spans="1:8" x14ac:dyDescent="0.25">
      <c r="A266">
        <v>994</v>
      </c>
      <c r="B266">
        <v>12.519</v>
      </c>
      <c r="C266">
        <v>13.474</v>
      </c>
      <c r="D266">
        <v>14.002500000000001</v>
      </c>
      <c r="E266">
        <v>15.705</v>
      </c>
      <c r="F266">
        <v>17.741</v>
      </c>
      <c r="G266">
        <v>18.471</v>
      </c>
      <c r="H266">
        <v>20.106999999999999</v>
      </c>
    </row>
    <row r="267" spans="1:8" x14ac:dyDescent="0.25">
      <c r="A267">
        <v>995</v>
      </c>
      <c r="B267">
        <v>12.518000000000001</v>
      </c>
      <c r="C267">
        <v>13.473000000000001</v>
      </c>
      <c r="D267">
        <v>14.0015</v>
      </c>
      <c r="E267">
        <v>15.704000000000001</v>
      </c>
      <c r="F267">
        <v>17.740000000000002</v>
      </c>
      <c r="G267">
        <v>18.47</v>
      </c>
      <c r="H267">
        <v>20.105</v>
      </c>
    </row>
    <row r="268" spans="1:8" x14ac:dyDescent="0.25">
      <c r="A268">
        <v>996</v>
      </c>
      <c r="B268">
        <v>12.516999999999999</v>
      </c>
      <c r="C268">
        <v>13.472</v>
      </c>
      <c r="D268">
        <v>14.000499999999999</v>
      </c>
      <c r="E268">
        <v>15.702999999999999</v>
      </c>
      <c r="F268">
        <v>17.739000000000001</v>
      </c>
      <c r="G268">
        <v>18.469000000000001</v>
      </c>
      <c r="H268">
        <v>20.103999999999999</v>
      </c>
    </row>
    <row r="269" spans="1:8" x14ac:dyDescent="0.25">
      <c r="A269">
        <v>997</v>
      </c>
      <c r="B269">
        <v>12.516</v>
      </c>
      <c r="C269">
        <v>13.471</v>
      </c>
      <c r="D269">
        <v>13.999500000000001</v>
      </c>
      <c r="E269">
        <v>15.702</v>
      </c>
      <c r="F269">
        <v>17.737499999999997</v>
      </c>
      <c r="G269">
        <v>18.466999999999999</v>
      </c>
      <c r="H269">
        <v>20.102</v>
      </c>
    </row>
    <row r="270" spans="1:8" x14ac:dyDescent="0.25">
      <c r="A270">
        <v>998</v>
      </c>
      <c r="B270">
        <v>12.513999999999999</v>
      </c>
      <c r="C270">
        <v>13.47</v>
      </c>
      <c r="D270">
        <v>13.9985</v>
      </c>
      <c r="E270">
        <v>15.7</v>
      </c>
      <c r="F270">
        <v>17.736499999999999</v>
      </c>
      <c r="G270">
        <v>18.466000000000001</v>
      </c>
      <c r="H270">
        <v>20.100999999999999</v>
      </c>
    </row>
    <row r="271" spans="1:8" x14ac:dyDescent="0.25">
      <c r="A271">
        <v>999</v>
      </c>
      <c r="B271">
        <v>12.513</v>
      </c>
      <c r="C271">
        <v>13.468</v>
      </c>
      <c r="D271">
        <v>13.997</v>
      </c>
      <c r="E271">
        <v>15.699</v>
      </c>
      <c r="F271">
        <v>17.735500000000002</v>
      </c>
      <c r="G271">
        <v>18.465</v>
      </c>
      <c r="H271">
        <v>20.099</v>
      </c>
    </row>
    <row r="272" spans="1:8" x14ac:dyDescent="0.25">
      <c r="A272">
        <v>1000</v>
      </c>
      <c r="B272">
        <v>12.512</v>
      </c>
      <c r="C272">
        <v>13.467000000000001</v>
      </c>
      <c r="D272">
        <v>13.996</v>
      </c>
      <c r="E272">
        <v>15.698</v>
      </c>
      <c r="F272">
        <v>17.734000000000002</v>
      </c>
      <c r="G272">
        <v>18.463000000000001</v>
      </c>
      <c r="H272">
        <v>20.097999999999999</v>
      </c>
    </row>
    <row r="273" spans="1:8" x14ac:dyDescent="0.25">
      <c r="A273">
        <v>1001</v>
      </c>
      <c r="B273">
        <v>12.510999999999999</v>
      </c>
      <c r="C273">
        <v>13.465999999999999</v>
      </c>
      <c r="D273">
        <v>13.994999999999999</v>
      </c>
      <c r="E273">
        <v>15.696999999999999</v>
      </c>
      <c r="F273">
        <v>17.732500000000002</v>
      </c>
      <c r="G273">
        <v>18.462</v>
      </c>
      <c r="H273">
        <v>20.096</v>
      </c>
    </row>
    <row r="274" spans="1:8" x14ac:dyDescent="0.25">
      <c r="A274">
        <v>1002</v>
      </c>
      <c r="B274">
        <v>12.509</v>
      </c>
      <c r="C274">
        <v>13.465</v>
      </c>
      <c r="D274">
        <v>13.993500000000001</v>
      </c>
      <c r="E274">
        <v>15.696</v>
      </c>
      <c r="F274">
        <v>17.731499999999997</v>
      </c>
      <c r="G274">
        <v>18.460999999999999</v>
      </c>
      <c r="H274">
        <v>20.094999999999999</v>
      </c>
    </row>
    <row r="275" spans="1:8" x14ac:dyDescent="0.25">
      <c r="A275">
        <v>1003</v>
      </c>
      <c r="B275">
        <v>12.507999999999999</v>
      </c>
      <c r="C275">
        <v>13.464</v>
      </c>
      <c r="D275">
        <v>13.9925</v>
      </c>
      <c r="E275">
        <v>15.695</v>
      </c>
      <c r="F275">
        <v>17.730499999999999</v>
      </c>
      <c r="G275">
        <v>18.46</v>
      </c>
      <c r="H275">
        <v>20.093</v>
      </c>
    </row>
    <row r="276" spans="1:8" x14ac:dyDescent="0.25">
      <c r="A276">
        <v>1004</v>
      </c>
      <c r="B276">
        <v>12.507</v>
      </c>
      <c r="C276">
        <v>13.462999999999999</v>
      </c>
      <c r="D276">
        <v>13.991499999999998</v>
      </c>
      <c r="E276">
        <v>15.694000000000001</v>
      </c>
      <c r="F276">
        <v>17.729500000000002</v>
      </c>
      <c r="G276">
        <v>18.459</v>
      </c>
      <c r="H276">
        <v>20.091999999999999</v>
      </c>
    </row>
    <row r="277" spans="1:8" x14ac:dyDescent="0.25">
      <c r="A277">
        <v>1005</v>
      </c>
      <c r="B277">
        <v>12.506</v>
      </c>
      <c r="C277">
        <v>13.462</v>
      </c>
      <c r="D277">
        <v>13.990500000000001</v>
      </c>
      <c r="E277">
        <v>15.693</v>
      </c>
      <c r="F277">
        <v>17.728000000000002</v>
      </c>
      <c r="G277">
        <v>18.457000000000001</v>
      </c>
      <c r="H277">
        <v>20.09</v>
      </c>
    </row>
    <row r="278" spans="1:8" x14ac:dyDescent="0.25">
      <c r="A278">
        <v>1006</v>
      </c>
      <c r="B278">
        <v>12.504</v>
      </c>
      <c r="C278">
        <v>13.46</v>
      </c>
      <c r="D278">
        <v>13.989000000000001</v>
      </c>
      <c r="E278">
        <v>15.692</v>
      </c>
      <c r="F278">
        <v>17.727</v>
      </c>
      <c r="G278">
        <v>18.456</v>
      </c>
      <c r="H278">
        <v>20.088999999999999</v>
      </c>
    </row>
    <row r="279" spans="1:8" x14ac:dyDescent="0.25">
      <c r="A279">
        <v>1007</v>
      </c>
      <c r="B279">
        <v>12.503</v>
      </c>
      <c r="C279">
        <v>13.459</v>
      </c>
      <c r="D279">
        <v>13.988</v>
      </c>
      <c r="E279">
        <v>15.691000000000001</v>
      </c>
      <c r="F279">
        <v>17.725999999999999</v>
      </c>
      <c r="G279">
        <v>18.454999999999998</v>
      </c>
      <c r="H279">
        <v>20.087</v>
      </c>
    </row>
    <row r="280" spans="1:8" x14ac:dyDescent="0.25">
      <c r="A280">
        <v>1008</v>
      </c>
      <c r="B280">
        <v>12.502000000000001</v>
      </c>
      <c r="C280">
        <v>13.458</v>
      </c>
      <c r="D280">
        <v>13.987</v>
      </c>
      <c r="E280">
        <v>15.69</v>
      </c>
      <c r="F280">
        <v>17.725000000000001</v>
      </c>
      <c r="G280">
        <v>18.454000000000001</v>
      </c>
      <c r="H280">
        <v>20.085999999999999</v>
      </c>
    </row>
    <row r="281" spans="1:8" x14ac:dyDescent="0.25">
      <c r="A281">
        <v>1009</v>
      </c>
      <c r="B281">
        <v>12.500999999999999</v>
      </c>
      <c r="C281">
        <v>13.457000000000001</v>
      </c>
      <c r="D281">
        <v>13.986000000000001</v>
      </c>
      <c r="E281">
        <v>15.688000000000001</v>
      </c>
      <c r="F281">
        <v>17.723500000000001</v>
      </c>
      <c r="G281">
        <v>18.452000000000002</v>
      </c>
      <c r="H281">
        <v>20.085000000000001</v>
      </c>
    </row>
    <row r="282" spans="1:8" x14ac:dyDescent="0.25">
      <c r="A282">
        <v>1010</v>
      </c>
      <c r="B282">
        <v>12.499000000000001</v>
      </c>
      <c r="C282">
        <v>13.456</v>
      </c>
      <c r="D282">
        <v>13.984999999999999</v>
      </c>
      <c r="E282">
        <v>15.686999999999999</v>
      </c>
      <c r="F282">
        <v>17.722000000000001</v>
      </c>
      <c r="G282">
        <v>18.451000000000001</v>
      </c>
      <c r="H282">
        <v>20.082999999999998</v>
      </c>
    </row>
    <row r="283" spans="1:8" x14ac:dyDescent="0.25">
      <c r="A283">
        <v>1011</v>
      </c>
      <c r="B283">
        <v>12.497999999999999</v>
      </c>
      <c r="C283">
        <v>13.455</v>
      </c>
      <c r="D283">
        <v>13.984</v>
      </c>
      <c r="E283">
        <v>15.686</v>
      </c>
      <c r="F283">
        <v>17.721</v>
      </c>
      <c r="G283">
        <v>18.45</v>
      </c>
      <c r="H283">
        <v>20.082000000000001</v>
      </c>
    </row>
    <row r="284" spans="1:8" x14ac:dyDescent="0.25">
      <c r="A284">
        <v>1012</v>
      </c>
      <c r="B284">
        <v>12.497</v>
      </c>
      <c r="C284">
        <v>13.452999999999999</v>
      </c>
      <c r="D284">
        <v>13.981999999999999</v>
      </c>
      <c r="E284">
        <v>15.685</v>
      </c>
      <c r="F284">
        <v>17.72</v>
      </c>
      <c r="G284">
        <v>18.449000000000002</v>
      </c>
      <c r="H284">
        <v>20.081</v>
      </c>
    </row>
    <row r="285" spans="1:8" x14ac:dyDescent="0.25">
      <c r="A285">
        <v>1013</v>
      </c>
      <c r="B285">
        <v>12.496</v>
      </c>
      <c r="C285">
        <v>13.452</v>
      </c>
      <c r="D285">
        <v>13.981</v>
      </c>
      <c r="E285">
        <v>15.683999999999999</v>
      </c>
      <c r="F285">
        <v>17.718499999999999</v>
      </c>
      <c r="G285">
        <v>18.446999999999999</v>
      </c>
      <c r="H285">
        <v>20.079000000000001</v>
      </c>
    </row>
    <row r="286" spans="1:8" x14ac:dyDescent="0.25">
      <c r="A286">
        <v>1014</v>
      </c>
      <c r="B286">
        <v>12.494999999999999</v>
      </c>
      <c r="C286">
        <v>13.451000000000001</v>
      </c>
      <c r="D286">
        <v>13.98</v>
      </c>
      <c r="E286">
        <v>15.683</v>
      </c>
      <c r="F286">
        <v>17.717500000000001</v>
      </c>
      <c r="G286">
        <v>18.446000000000002</v>
      </c>
      <c r="H286">
        <v>20.077999999999999</v>
      </c>
    </row>
    <row r="287" spans="1:8" x14ac:dyDescent="0.25">
      <c r="A287">
        <v>1015</v>
      </c>
      <c r="B287">
        <v>12.494</v>
      </c>
      <c r="C287">
        <v>13.45</v>
      </c>
      <c r="D287">
        <v>13.978999999999999</v>
      </c>
      <c r="E287">
        <v>15.682</v>
      </c>
      <c r="F287">
        <v>17.7165</v>
      </c>
      <c r="G287">
        <v>18.445</v>
      </c>
      <c r="H287">
        <v>20.076000000000001</v>
      </c>
    </row>
    <row r="288" spans="1:8" x14ac:dyDescent="0.25">
      <c r="A288">
        <v>1016</v>
      </c>
      <c r="B288">
        <v>12.492000000000001</v>
      </c>
      <c r="C288">
        <v>13.449</v>
      </c>
      <c r="D288">
        <v>13.978</v>
      </c>
      <c r="E288">
        <v>15.680999999999999</v>
      </c>
      <c r="F288">
        <v>17.715499999999999</v>
      </c>
      <c r="G288">
        <v>18.443999999999999</v>
      </c>
      <c r="H288">
        <v>20.074999999999999</v>
      </c>
    </row>
    <row r="289" spans="1:8" x14ac:dyDescent="0.25">
      <c r="A289">
        <v>1017</v>
      </c>
      <c r="B289">
        <v>12.491</v>
      </c>
      <c r="C289">
        <v>13.448</v>
      </c>
      <c r="D289">
        <v>13.977</v>
      </c>
      <c r="E289">
        <v>15.68</v>
      </c>
      <c r="F289">
        <v>17.713999999999999</v>
      </c>
      <c r="G289">
        <v>18.442</v>
      </c>
      <c r="H289">
        <v>20.073</v>
      </c>
    </row>
    <row r="290" spans="1:8" x14ac:dyDescent="0.25">
      <c r="A290">
        <v>1018</v>
      </c>
      <c r="B290">
        <v>12.49</v>
      </c>
      <c r="C290">
        <v>13.446999999999999</v>
      </c>
      <c r="D290">
        <v>13.975999999999999</v>
      </c>
      <c r="E290">
        <v>15.679</v>
      </c>
      <c r="F290">
        <v>17.713000000000001</v>
      </c>
      <c r="G290">
        <v>18.440999999999999</v>
      </c>
      <c r="H290">
        <v>20.071999999999999</v>
      </c>
    </row>
    <row r="291" spans="1:8" x14ac:dyDescent="0.25">
      <c r="A291">
        <v>1019</v>
      </c>
      <c r="B291">
        <v>12.489000000000001</v>
      </c>
      <c r="C291">
        <v>13.446</v>
      </c>
      <c r="D291">
        <v>13.975</v>
      </c>
      <c r="E291">
        <v>15.678000000000001</v>
      </c>
      <c r="F291">
        <v>17.711500000000001</v>
      </c>
      <c r="G291">
        <v>18.440000000000001</v>
      </c>
      <c r="H291">
        <v>20.07</v>
      </c>
    </row>
    <row r="292" spans="1:8" x14ac:dyDescent="0.25">
      <c r="A292">
        <v>1020</v>
      </c>
      <c r="B292">
        <v>12.487</v>
      </c>
      <c r="C292">
        <v>13.444000000000001</v>
      </c>
      <c r="D292">
        <v>13.973500000000001</v>
      </c>
      <c r="E292">
        <v>15.677</v>
      </c>
      <c r="F292">
        <v>17.7105</v>
      </c>
      <c r="G292">
        <v>18.439</v>
      </c>
      <c r="H292">
        <v>20.068999999999999</v>
      </c>
    </row>
    <row r="293" spans="1:8" x14ac:dyDescent="0.25">
      <c r="A293">
        <v>1021</v>
      </c>
      <c r="B293">
        <v>12.486000000000001</v>
      </c>
      <c r="C293">
        <v>13.443</v>
      </c>
      <c r="D293">
        <v>13.9725</v>
      </c>
      <c r="E293">
        <v>15.676</v>
      </c>
      <c r="F293">
        <v>17.709499999999998</v>
      </c>
      <c r="G293">
        <v>18.437999999999999</v>
      </c>
      <c r="H293">
        <v>20.067</v>
      </c>
    </row>
    <row r="294" spans="1:8" x14ac:dyDescent="0.25">
      <c r="A294">
        <v>1022</v>
      </c>
      <c r="B294">
        <v>12.484999999999999</v>
      </c>
      <c r="C294">
        <v>13.442</v>
      </c>
      <c r="D294">
        <v>13.971499999999999</v>
      </c>
      <c r="E294">
        <v>15.675000000000001</v>
      </c>
      <c r="F294">
        <v>17.708500000000001</v>
      </c>
      <c r="G294">
        <v>18.437000000000001</v>
      </c>
      <c r="H294">
        <v>20.065999999999999</v>
      </c>
    </row>
    <row r="295" spans="1:8" x14ac:dyDescent="0.25">
      <c r="A295">
        <v>1023</v>
      </c>
      <c r="B295">
        <v>12.484</v>
      </c>
      <c r="C295">
        <v>13.441000000000001</v>
      </c>
      <c r="D295">
        <v>13.970500000000001</v>
      </c>
      <c r="E295">
        <v>15.673999999999999</v>
      </c>
      <c r="F295">
        <v>17.707000000000001</v>
      </c>
      <c r="G295">
        <v>18.434999999999999</v>
      </c>
      <c r="H295">
        <v>20.064</v>
      </c>
    </row>
    <row r="296" spans="1:8" x14ac:dyDescent="0.25">
      <c r="A296">
        <v>1024</v>
      </c>
      <c r="B296">
        <v>12.481999999999999</v>
      </c>
      <c r="C296">
        <v>13.44</v>
      </c>
      <c r="D296">
        <v>13.968999999999999</v>
      </c>
      <c r="E296">
        <v>15.672000000000001</v>
      </c>
      <c r="F296">
        <v>17.706000000000003</v>
      </c>
      <c r="G296">
        <v>18.434000000000001</v>
      </c>
      <c r="H296">
        <v>20.062999999999999</v>
      </c>
    </row>
    <row r="297" spans="1:8" x14ac:dyDescent="0.25">
      <c r="A297">
        <v>1025</v>
      </c>
      <c r="B297">
        <v>12.481</v>
      </c>
      <c r="C297">
        <v>13.439</v>
      </c>
      <c r="D297">
        <v>13.968</v>
      </c>
      <c r="E297">
        <v>15.670999999999999</v>
      </c>
      <c r="F297">
        <v>17.704999999999998</v>
      </c>
      <c r="G297">
        <v>18.433</v>
      </c>
      <c r="H297">
        <v>20.062000000000001</v>
      </c>
    </row>
    <row r="298" spans="1:8" x14ac:dyDescent="0.25">
      <c r="A298">
        <v>1026</v>
      </c>
      <c r="B298">
        <v>12.48</v>
      </c>
      <c r="C298">
        <v>13.438000000000001</v>
      </c>
      <c r="D298">
        <v>13.967000000000001</v>
      </c>
      <c r="E298">
        <v>15.67</v>
      </c>
      <c r="F298">
        <v>17.704000000000001</v>
      </c>
      <c r="G298">
        <v>18.431999999999999</v>
      </c>
      <c r="H298">
        <v>20.061</v>
      </c>
    </row>
    <row r="299" spans="1:8" x14ac:dyDescent="0.25">
      <c r="A299">
        <v>1027</v>
      </c>
      <c r="B299">
        <v>12.478999999999999</v>
      </c>
      <c r="C299">
        <v>13.436</v>
      </c>
      <c r="D299">
        <v>13.965499999999999</v>
      </c>
      <c r="E299">
        <v>15.669</v>
      </c>
      <c r="F299">
        <v>17.702500000000001</v>
      </c>
      <c r="G299">
        <v>18.43</v>
      </c>
      <c r="H299">
        <v>20.059000000000001</v>
      </c>
    </row>
    <row r="300" spans="1:8" x14ac:dyDescent="0.25">
      <c r="A300">
        <v>1028</v>
      </c>
      <c r="B300">
        <v>12.478</v>
      </c>
      <c r="C300">
        <v>13.435</v>
      </c>
      <c r="D300">
        <v>13.964500000000001</v>
      </c>
      <c r="E300">
        <v>15.667999999999999</v>
      </c>
      <c r="F300">
        <v>17.701499999999999</v>
      </c>
      <c r="G300">
        <v>18.428999999999998</v>
      </c>
      <c r="H300">
        <v>20.058</v>
      </c>
    </row>
    <row r="301" spans="1:8" x14ac:dyDescent="0.25">
      <c r="A301">
        <v>1029</v>
      </c>
      <c r="B301">
        <v>12.477</v>
      </c>
      <c r="C301">
        <v>13.433999999999999</v>
      </c>
      <c r="D301">
        <v>13.9635</v>
      </c>
      <c r="E301">
        <v>15.667</v>
      </c>
      <c r="F301">
        <v>17.700499999999998</v>
      </c>
      <c r="G301">
        <v>18.428000000000001</v>
      </c>
      <c r="H301">
        <v>20.056000000000001</v>
      </c>
    </row>
    <row r="302" spans="1:8" x14ac:dyDescent="0.25">
      <c r="A302">
        <v>1030</v>
      </c>
      <c r="B302">
        <v>12.475</v>
      </c>
      <c r="C302">
        <v>13.433</v>
      </c>
      <c r="D302">
        <v>13.9625</v>
      </c>
      <c r="E302">
        <v>15.666</v>
      </c>
      <c r="F302">
        <v>17.698999999999998</v>
      </c>
      <c r="G302">
        <v>18.427</v>
      </c>
      <c r="H302">
        <v>20.055</v>
      </c>
    </row>
    <row r="303" spans="1:8" x14ac:dyDescent="0.25">
      <c r="A303">
        <v>1031</v>
      </c>
      <c r="B303">
        <v>12.474</v>
      </c>
      <c r="C303">
        <v>13.432</v>
      </c>
      <c r="D303">
        <v>13.961500000000001</v>
      </c>
      <c r="E303">
        <v>15.664999999999999</v>
      </c>
      <c r="F303">
        <v>17.698</v>
      </c>
      <c r="G303">
        <v>18.425999999999998</v>
      </c>
      <c r="H303">
        <v>20.053000000000001</v>
      </c>
    </row>
    <row r="304" spans="1:8" x14ac:dyDescent="0.25">
      <c r="A304">
        <v>1032</v>
      </c>
      <c r="B304">
        <v>12.473000000000001</v>
      </c>
      <c r="C304">
        <v>13.430999999999999</v>
      </c>
      <c r="D304">
        <v>13.9605</v>
      </c>
      <c r="E304">
        <v>15.664</v>
      </c>
      <c r="F304">
        <v>17.697000000000003</v>
      </c>
      <c r="G304">
        <v>18.425000000000001</v>
      </c>
      <c r="H304">
        <v>20.052</v>
      </c>
    </row>
    <row r="305" spans="1:8" x14ac:dyDescent="0.25">
      <c r="A305">
        <v>1033</v>
      </c>
      <c r="B305">
        <v>12.472</v>
      </c>
      <c r="C305">
        <v>13.43</v>
      </c>
      <c r="D305">
        <v>13.9595</v>
      </c>
      <c r="E305">
        <v>15.663</v>
      </c>
      <c r="F305">
        <v>17.695499999999999</v>
      </c>
      <c r="G305">
        <v>18.422999999999998</v>
      </c>
      <c r="H305">
        <v>20.050999999999998</v>
      </c>
    </row>
    <row r="306" spans="1:8" x14ac:dyDescent="0.25">
      <c r="A306">
        <v>1034</v>
      </c>
      <c r="B306">
        <v>12.47</v>
      </c>
      <c r="C306">
        <v>13.428000000000001</v>
      </c>
      <c r="D306">
        <v>13.958</v>
      </c>
      <c r="E306">
        <v>15.662000000000001</v>
      </c>
      <c r="F306">
        <v>17.694499999999998</v>
      </c>
      <c r="G306">
        <v>18.422000000000001</v>
      </c>
      <c r="H306">
        <v>20.05</v>
      </c>
    </row>
    <row r="307" spans="1:8" x14ac:dyDescent="0.25">
      <c r="A307">
        <v>1035</v>
      </c>
      <c r="B307">
        <v>12.468999999999999</v>
      </c>
      <c r="C307">
        <v>13.428000000000001</v>
      </c>
      <c r="D307">
        <v>13.9575</v>
      </c>
      <c r="E307">
        <v>15.661</v>
      </c>
      <c r="F307">
        <v>17.6935</v>
      </c>
      <c r="G307">
        <v>18.420999999999999</v>
      </c>
      <c r="H307">
        <v>20.047999999999998</v>
      </c>
    </row>
    <row r="308" spans="1:8" x14ac:dyDescent="0.25">
      <c r="A308">
        <v>1036</v>
      </c>
      <c r="B308">
        <v>12.468</v>
      </c>
      <c r="C308">
        <v>13.426</v>
      </c>
      <c r="D308">
        <v>13.956</v>
      </c>
      <c r="E308">
        <v>15.66</v>
      </c>
      <c r="F308">
        <v>17.692500000000003</v>
      </c>
      <c r="G308">
        <v>18.420000000000002</v>
      </c>
      <c r="H308">
        <v>20.047000000000001</v>
      </c>
    </row>
    <row r="309" spans="1:8" x14ac:dyDescent="0.25">
      <c r="A309">
        <v>1037</v>
      </c>
      <c r="B309">
        <v>12.467000000000001</v>
      </c>
      <c r="C309">
        <v>13.425000000000001</v>
      </c>
      <c r="D309">
        <v>13.955</v>
      </c>
      <c r="E309">
        <v>15.659000000000001</v>
      </c>
      <c r="F309">
        <v>17.691499999999998</v>
      </c>
      <c r="G309">
        <v>18.419</v>
      </c>
      <c r="H309">
        <v>20.045000000000002</v>
      </c>
    </row>
    <row r="310" spans="1:8" x14ac:dyDescent="0.25">
      <c r="A310">
        <v>1038</v>
      </c>
      <c r="B310">
        <v>12.465999999999999</v>
      </c>
      <c r="C310">
        <v>13.423999999999999</v>
      </c>
      <c r="D310">
        <v>13.9535</v>
      </c>
      <c r="E310">
        <v>15.657999999999999</v>
      </c>
      <c r="F310">
        <v>17.6905</v>
      </c>
      <c r="G310">
        <v>18.417999999999999</v>
      </c>
      <c r="H310">
        <v>20.044</v>
      </c>
    </row>
    <row r="311" spans="1:8" x14ac:dyDescent="0.25">
      <c r="A311">
        <v>1039</v>
      </c>
      <c r="B311">
        <v>12.465</v>
      </c>
      <c r="C311">
        <v>13.423</v>
      </c>
      <c r="D311">
        <v>13.952500000000001</v>
      </c>
      <c r="E311">
        <v>15.657</v>
      </c>
      <c r="F311">
        <v>17.689</v>
      </c>
      <c r="G311">
        <v>18.416</v>
      </c>
      <c r="H311">
        <v>20.042000000000002</v>
      </c>
    </row>
    <row r="312" spans="1:8" x14ac:dyDescent="0.25">
      <c r="A312">
        <v>1040</v>
      </c>
      <c r="B312">
        <v>12.462999999999999</v>
      </c>
      <c r="C312">
        <v>13.422000000000001</v>
      </c>
      <c r="D312">
        <v>13.951499999999999</v>
      </c>
      <c r="E312">
        <v>15.656000000000001</v>
      </c>
      <c r="F312">
        <v>17.687999999999999</v>
      </c>
      <c r="G312">
        <v>18.414999999999999</v>
      </c>
      <c r="H312">
        <v>20.041</v>
      </c>
    </row>
    <row r="313" spans="1:8" x14ac:dyDescent="0.25">
      <c r="A313">
        <v>1041</v>
      </c>
      <c r="B313">
        <v>12.462</v>
      </c>
      <c r="C313">
        <v>13.420999999999999</v>
      </c>
      <c r="D313">
        <v>13.9505</v>
      </c>
      <c r="E313">
        <v>15.654999999999999</v>
      </c>
      <c r="F313">
        <v>17.687000000000001</v>
      </c>
      <c r="G313">
        <v>18.414000000000001</v>
      </c>
      <c r="H313">
        <v>20.04</v>
      </c>
    </row>
    <row r="314" spans="1:8" x14ac:dyDescent="0.25">
      <c r="A314">
        <v>1042</v>
      </c>
      <c r="B314">
        <v>12.461</v>
      </c>
      <c r="C314">
        <v>13.42</v>
      </c>
      <c r="D314">
        <v>13.9495</v>
      </c>
      <c r="E314">
        <v>15.654</v>
      </c>
      <c r="F314">
        <v>17.685499999999998</v>
      </c>
      <c r="G314">
        <v>18.413</v>
      </c>
      <c r="H314">
        <v>20.039000000000001</v>
      </c>
    </row>
    <row r="315" spans="1:8" x14ac:dyDescent="0.25">
      <c r="A315">
        <v>1043</v>
      </c>
      <c r="B315">
        <v>12.46</v>
      </c>
      <c r="C315">
        <v>13.419</v>
      </c>
      <c r="D315">
        <v>13.948499999999999</v>
      </c>
      <c r="E315">
        <v>15.651999999999999</v>
      </c>
      <c r="F315">
        <v>17.6845</v>
      </c>
      <c r="G315">
        <v>18.411999999999999</v>
      </c>
      <c r="H315">
        <v>20.036999999999999</v>
      </c>
    </row>
    <row r="316" spans="1:8" x14ac:dyDescent="0.25">
      <c r="A316">
        <v>1044</v>
      </c>
      <c r="B316">
        <v>12.459</v>
      </c>
      <c r="C316">
        <v>13.417</v>
      </c>
      <c r="D316">
        <v>13.946999999999999</v>
      </c>
      <c r="E316">
        <v>15.651</v>
      </c>
      <c r="F316">
        <v>17.683500000000002</v>
      </c>
      <c r="G316">
        <v>18.411000000000001</v>
      </c>
      <c r="H316">
        <v>20.036000000000001</v>
      </c>
    </row>
    <row r="317" spans="1:8" x14ac:dyDescent="0.25">
      <c r="A317">
        <v>1045</v>
      </c>
      <c r="B317">
        <v>12.457000000000001</v>
      </c>
      <c r="C317">
        <v>13.416</v>
      </c>
      <c r="D317">
        <v>13.946000000000002</v>
      </c>
      <c r="E317">
        <v>15.65</v>
      </c>
      <c r="F317">
        <v>17.682499999999997</v>
      </c>
      <c r="G317">
        <v>18.41</v>
      </c>
      <c r="H317">
        <v>20.035</v>
      </c>
    </row>
    <row r="318" spans="1:8" x14ac:dyDescent="0.25">
      <c r="A318">
        <v>1046</v>
      </c>
      <c r="B318">
        <v>12.456</v>
      </c>
      <c r="C318">
        <v>13.414999999999999</v>
      </c>
      <c r="D318">
        <v>13.945</v>
      </c>
      <c r="E318">
        <v>15.648999999999999</v>
      </c>
      <c r="F318">
        <v>17.681000000000001</v>
      </c>
      <c r="G318">
        <v>18.408000000000001</v>
      </c>
      <c r="H318">
        <v>20.033000000000001</v>
      </c>
    </row>
    <row r="319" spans="1:8" x14ac:dyDescent="0.25">
      <c r="A319">
        <v>1047</v>
      </c>
      <c r="B319">
        <v>12.455</v>
      </c>
      <c r="C319">
        <v>13.414</v>
      </c>
      <c r="D319">
        <v>13.943999999999999</v>
      </c>
      <c r="E319">
        <v>15.648</v>
      </c>
      <c r="F319">
        <v>17.68</v>
      </c>
      <c r="G319">
        <v>18.407</v>
      </c>
      <c r="H319">
        <v>20.032</v>
      </c>
    </row>
    <row r="320" spans="1:8" x14ac:dyDescent="0.25">
      <c r="A320">
        <v>1048</v>
      </c>
      <c r="B320">
        <v>12.454000000000001</v>
      </c>
      <c r="C320">
        <v>13.413</v>
      </c>
      <c r="D320">
        <v>13.943000000000001</v>
      </c>
      <c r="E320">
        <v>15.647</v>
      </c>
      <c r="F320">
        <v>17.679000000000002</v>
      </c>
      <c r="G320">
        <v>18.405999999999999</v>
      </c>
      <c r="H320">
        <v>20.030999999999999</v>
      </c>
    </row>
    <row r="321" spans="1:8" x14ac:dyDescent="0.25">
      <c r="A321">
        <v>1049</v>
      </c>
      <c r="B321">
        <v>12.452999999999999</v>
      </c>
      <c r="C321">
        <v>13.412000000000001</v>
      </c>
      <c r="D321">
        <v>13.942</v>
      </c>
      <c r="E321">
        <v>15.646000000000001</v>
      </c>
      <c r="F321">
        <v>17.678000000000001</v>
      </c>
      <c r="G321">
        <v>18.405000000000001</v>
      </c>
      <c r="H321">
        <v>20.03</v>
      </c>
    </row>
    <row r="322" spans="1:8" x14ac:dyDescent="0.25">
      <c r="A322">
        <v>1050</v>
      </c>
      <c r="B322">
        <v>12.452</v>
      </c>
      <c r="C322">
        <v>13.411</v>
      </c>
      <c r="D322">
        <v>13.940999999999999</v>
      </c>
      <c r="E322">
        <v>15.645</v>
      </c>
      <c r="F322">
        <v>17.677</v>
      </c>
      <c r="G322">
        <v>18.404</v>
      </c>
      <c r="H322">
        <v>20.027999999999999</v>
      </c>
    </row>
    <row r="323" spans="1:8" x14ac:dyDescent="0.25">
      <c r="A323">
        <v>1051</v>
      </c>
      <c r="B323">
        <v>12.45</v>
      </c>
      <c r="C323">
        <v>13.409000000000001</v>
      </c>
      <c r="D323">
        <v>13.939500000000001</v>
      </c>
      <c r="E323">
        <v>15.644</v>
      </c>
      <c r="F323">
        <v>17.676000000000002</v>
      </c>
      <c r="G323">
        <v>18.402999999999999</v>
      </c>
      <c r="H323">
        <v>20.027000000000001</v>
      </c>
    </row>
    <row r="324" spans="1:8" x14ac:dyDescent="0.25">
      <c r="A324">
        <v>1052</v>
      </c>
      <c r="B324">
        <v>12.449</v>
      </c>
      <c r="C324">
        <v>13.409000000000001</v>
      </c>
      <c r="D324">
        <v>13.939</v>
      </c>
      <c r="E324">
        <v>15.643000000000001</v>
      </c>
      <c r="F324">
        <v>17.674500000000002</v>
      </c>
      <c r="G324">
        <v>18.401</v>
      </c>
      <c r="H324">
        <v>20.024999999999999</v>
      </c>
    </row>
    <row r="325" spans="1:8" x14ac:dyDescent="0.25">
      <c r="A325">
        <v>1053</v>
      </c>
      <c r="B325">
        <v>12.448</v>
      </c>
      <c r="C325">
        <v>13.407</v>
      </c>
      <c r="D325">
        <v>13.9375</v>
      </c>
      <c r="E325">
        <v>15.641999999999999</v>
      </c>
      <c r="F325">
        <v>17.673499999999997</v>
      </c>
      <c r="G325">
        <v>18.399999999999999</v>
      </c>
      <c r="H325">
        <v>20.024000000000001</v>
      </c>
    </row>
    <row r="326" spans="1:8" x14ac:dyDescent="0.25">
      <c r="A326">
        <v>1054</v>
      </c>
      <c r="B326">
        <v>12.446999999999999</v>
      </c>
      <c r="C326">
        <v>13.406000000000001</v>
      </c>
      <c r="D326">
        <v>13.936</v>
      </c>
      <c r="E326">
        <v>15.641</v>
      </c>
      <c r="F326">
        <v>17.672499999999999</v>
      </c>
      <c r="G326">
        <v>18.399000000000001</v>
      </c>
      <c r="H326">
        <v>20.023</v>
      </c>
    </row>
    <row r="327" spans="1:8" x14ac:dyDescent="0.25">
      <c r="A327">
        <v>1055</v>
      </c>
      <c r="B327">
        <v>12.446</v>
      </c>
      <c r="C327">
        <v>13.404999999999999</v>
      </c>
      <c r="D327">
        <v>13.934999999999999</v>
      </c>
      <c r="E327">
        <v>15.64</v>
      </c>
      <c r="F327">
        <v>17.671500000000002</v>
      </c>
      <c r="G327">
        <v>18.398</v>
      </c>
      <c r="H327">
        <v>20.021999999999998</v>
      </c>
    </row>
    <row r="328" spans="1:8" x14ac:dyDescent="0.25">
      <c r="A328">
        <v>1056</v>
      </c>
      <c r="B328">
        <v>12.445</v>
      </c>
      <c r="C328">
        <v>13.404</v>
      </c>
      <c r="D328">
        <v>13.934000000000001</v>
      </c>
      <c r="E328">
        <v>15.638999999999999</v>
      </c>
      <c r="F328">
        <v>17.670499999999997</v>
      </c>
      <c r="G328">
        <v>18.396999999999998</v>
      </c>
      <c r="H328">
        <v>20.02</v>
      </c>
    </row>
    <row r="329" spans="1:8" x14ac:dyDescent="0.25">
      <c r="A329">
        <v>1057</v>
      </c>
      <c r="B329">
        <v>12.443</v>
      </c>
      <c r="C329">
        <v>13.403</v>
      </c>
      <c r="D329">
        <v>13.933</v>
      </c>
      <c r="E329">
        <v>15.638</v>
      </c>
      <c r="F329">
        <v>17.669499999999999</v>
      </c>
      <c r="G329">
        <v>18.396000000000001</v>
      </c>
      <c r="H329">
        <v>20.018999999999998</v>
      </c>
    </row>
    <row r="330" spans="1:8" x14ac:dyDescent="0.25">
      <c r="A330">
        <v>1058</v>
      </c>
      <c r="B330">
        <v>12.442</v>
      </c>
      <c r="C330">
        <v>13.401999999999999</v>
      </c>
      <c r="D330">
        <v>13.931999999999999</v>
      </c>
      <c r="E330">
        <v>15.637</v>
      </c>
      <c r="F330">
        <v>17.668500000000002</v>
      </c>
      <c r="G330">
        <v>18.395</v>
      </c>
      <c r="H330">
        <v>20.018000000000001</v>
      </c>
    </row>
    <row r="331" spans="1:8" x14ac:dyDescent="0.25">
      <c r="A331">
        <v>1059</v>
      </c>
      <c r="B331">
        <v>12.441000000000001</v>
      </c>
      <c r="C331">
        <v>13.401</v>
      </c>
      <c r="D331">
        <v>13.931000000000001</v>
      </c>
      <c r="E331">
        <v>15.635999999999999</v>
      </c>
      <c r="F331">
        <v>17.667000000000002</v>
      </c>
      <c r="G331">
        <v>18.393000000000001</v>
      </c>
      <c r="H331">
        <v>20.015999999999998</v>
      </c>
    </row>
    <row r="332" spans="1:8" x14ac:dyDescent="0.25">
      <c r="A332">
        <v>1060</v>
      </c>
      <c r="B332">
        <v>12.44</v>
      </c>
      <c r="C332">
        <v>13.4</v>
      </c>
      <c r="D332">
        <v>13.93</v>
      </c>
      <c r="E332">
        <v>15.635</v>
      </c>
      <c r="F332">
        <v>17.666499999999999</v>
      </c>
      <c r="G332">
        <v>18.393000000000001</v>
      </c>
      <c r="H332">
        <v>20.015999999999998</v>
      </c>
    </row>
    <row r="333" spans="1:8" x14ac:dyDescent="0.25">
      <c r="A333">
        <v>1061</v>
      </c>
      <c r="B333">
        <v>12.439</v>
      </c>
      <c r="C333">
        <v>13.398999999999999</v>
      </c>
      <c r="D333">
        <v>13.928999999999998</v>
      </c>
      <c r="E333">
        <v>15.634</v>
      </c>
      <c r="F333">
        <v>17.664499999999997</v>
      </c>
      <c r="G333">
        <v>18.390999999999998</v>
      </c>
      <c r="H333">
        <v>20.013999999999999</v>
      </c>
    </row>
    <row r="334" spans="1:8" x14ac:dyDescent="0.25">
      <c r="A334">
        <v>1062</v>
      </c>
      <c r="B334">
        <v>12.436999999999999</v>
      </c>
      <c r="C334">
        <v>13.397</v>
      </c>
      <c r="D334">
        <v>13.9275</v>
      </c>
      <c r="E334">
        <v>15.632999999999999</v>
      </c>
      <c r="F334">
        <v>17.663499999999999</v>
      </c>
      <c r="G334">
        <v>18.39</v>
      </c>
      <c r="H334">
        <v>20.013000000000002</v>
      </c>
    </row>
    <row r="335" spans="1:8" x14ac:dyDescent="0.25">
      <c r="A335">
        <v>1063</v>
      </c>
      <c r="B335">
        <v>12.436999999999999</v>
      </c>
      <c r="C335">
        <v>13.396000000000001</v>
      </c>
      <c r="D335">
        <v>13.926500000000001</v>
      </c>
      <c r="E335">
        <v>15.632</v>
      </c>
      <c r="F335">
        <v>17.662500000000001</v>
      </c>
      <c r="G335">
        <v>18.388999999999999</v>
      </c>
      <c r="H335">
        <v>20.010999999999999</v>
      </c>
    </row>
    <row r="336" spans="1:8" x14ac:dyDescent="0.25">
      <c r="A336">
        <v>1064</v>
      </c>
      <c r="B336">
        <v>12.435</v>
      </c>
      <c r="C336">
        <v>13.395</v>
      </c>
      <c r="D336">
        <v>13.9255</v>
      </c>
      <c r="E336">
        <v>15.631</v>
      </c>
      <c r="F336">
        <v>17.6615</v>
      </c>
      <c r="G336">
        <v>18.388000000000002</v>
      </c>
      <c r="H336">
        <v>20.010000000000002</v>
      </c>
    </row>
    <row r="337" spans="1:8" x14ac:dyDescent="0.25">
      <c r="A337">
        <v>1065</v>
      </c>
      <c r="B337">
        <v>12.433999999999999</v>
      </c>
      <c r="C337">
        <v>13.394</v>
      </c>
      <c r="D337">
        <v>13.9245</v>
      </c>
      <c r="E337">
        <v>15.63</v>
      </c>
      <c r="F337">
        <v>17.660499999999999</v>
      </c>
      <c r="G337">
        <v>18.387</v>
      </c>
      <c r="H337">
        <v>20.009</v>
      </c>
    </row>
    <row r="338" spans="1:8" x14ac:dyDescent="0.25">
      <c r="A338">
        <v>1066</v>
      </c>
      <c r="B338">
        <v>12.433</v>
      </c>
      <c r="C338">
        <v>13.393000000000001</v>
      </c>
      <c r="D338">
        <v>13.923500000000001</v>
      </c>
      <c r="E338">
        <v>15.629</v>
      </c>
      <c r="F338">
        <v>17.659500000000001</v>
      </c>
      <c r="G338">
        <v>18.385999999999999</v>
      </c>
      <c r="H338">
        <v>20.007999999999999</v>
      </c>
    </row>
    <row r="339" spans="1:8" x14ac:dyDescent="0.25">
      <c r="A339">
        <v>1067</v>
      </c>
      <c r="B339">
        <v>12.432</v>
      </c>
      <c r="C339">
        <v>13.391999999999999</v>
      </c>
      <c r="D339">
        <v>13.922499999999999</v>
      </c>
      <c r="E339">
        <v>15.628</v>
      </c>
      <c r="F339">
        <v>17.6585</v>
      </c>
      <c r="G339">
        <v>18.385000000000002</v>
      </c>
      <c r="H339">
        <v>20.007000000000001</v>
      </c>
    </row>
    <row r="340" spans="1:8" x14ac:dyDescent="0.25">
      <c r="A340">
        <v>1068</v>
      </c>
      <c r="B340">
        <v>12.430999999999999</v>
      </c>
      <c r="C340">
        <v>13.391</v>
      </c>
      <c r="D340">
        <v>13.9215</v>
      </c>
      <c r="E340">
        <v>15.627000000000001</v>
      </c>
      <c r="F340">
        <v>17.657499999999999</v>
      </c>
      <c r="G340">
        <v>18.384</v>
      </c>
      <c r="H340">
        <v>20.004999999999999</v>
      </c>
    </row>
    <row r="341" spans="1:8" x14ac:dyDescent="0.25">
      <c r="A341">
        <v>1069</v>
      </c>
      <c r="B341">
        <v>12.429</v>
      </c>
      <c r="C341">
        <v>13.39</v>
      </c>
      <c r="D341">
        <v>13.920500000000001</v>
      </c>
      <c r="E341">
        <v>15.625999999999999</v>
      </c>
      <c r="F341">
        <v>17.656500000000001</v>
      </c>
      <c r="G341">
        <v>18.382999999999999</v>
      </c>
      <c r="H341">
        <v>20.004000000000001</v>
      </c>
    </row>
    <row r="342" spans="1:8" x14ac:dyDescent="0.25">
      <c r="A342">
        <v>1070</v>
      </c>
      <c r="B342">
        <v>12.428000000000001</v>
      </c>
      <c r="C342">
        <v>13.388999999999999</v>
      </c>
      <c r="D342">
        <v>13.919499999999999</v>
      </c>
      <c r="E342">
        <v>15.625</v>
      </c>
      <c r="F342">
        <v>17.655000000000001</v>
      </c>
      <c r="G342">
        <v>18.381</v>
      </c>
      <c r="H342">
        <v>20.003</v>
      </c>
    </row>
    <row r="343" spans="1:8" x14ac:dyDescent="0.25">
      <c r="A343">
        <v>1071</v>
      </c>
      <c r="B343">
        <v>12.427</v>
      </c>
      <c r="C343">
        <v>13.388</v>
      </c>
      <c r="D343">
        <v>13.9185</v>
      </c>
      <c r="E343">
        <v>15.624000000000001</v>
      </c>
      <c r="F343">
        <v>17.654</v>
      </c>
      <c r="G343">
        <v>18.38</v>
      </c>
      <c r="H343">
        <v>20.001999999999999</v>
      </c>
    </row>
    <row r="344" spans="1:8" x14ac:dyDescent="0.25">
      <c r="A344">
        <v>1072</v>
      </c>
      <c r="B344">
        <v>12.426</v>
      </c>
      <c r="C344">
        <v>13.387</v>
      </c>
      <c r="D344">
        <v>13.9175</v>
      </c>
      <c r="E344">
        <v>15.622999999999999</v>
      </c>
      <c r="F344">
        <v>17.652999999999999</v>
      </c>
      <c r="G344">
        <v>18.379000000000001</v>
      </c>
      <c r="H344">
        <v>20</v>
      </c>
    </row>
    <row r="345" spans="1:8" x14ac:dyDescent="0.25">
      <c r="A345">
        <v>1073</v>
      </c>
      <c r="B345">
        <v>12.425000000000001</v>
      </c>
      <c r="C345">
        <v>13.385</v>
      </c>
      <c r="D345">
        <v>13.916</v>
      </c>
      <c r="E345">
        <v>15.622</v>
      </c>
      <c r="F345">
        <v>17.652000000000001</v>
      </c>
      <c r="G345">
        <v>18.378</v>
      </c>
      <c r="H345">
        <v>19.998999999999999</v>
      </c>
    </row>
    <row r="346" spans="1:8" x14ac:dyDescent="0.25">
      <c r="A346">
        <v>1074</v>
      </c>
      <c r="B346">
        <v>12.423999999999999</v>
      </c>
      <c r="C346">
        <v>13.385</v>
      </c>
      <c r="D346">
        <v>13.9155</v>
      </c>
      <c r="E346">
        <v>15.621</v>
      </c>
      <c r="F346">
        <v>17.651</v>
      </c>
      <c r="G346">
        <v>18.376999999999999</v>
      </c>
      <c r="H346">
        <v>19.998000000000001</v>
      </c>
    </row>
    <row r="347" spans="1:8" x14ac:dyDescent="0.25">
      <c r="A347">
        <v>1075</v>
      </c>
      <c r="B347">
        <v>12.423</v>
      </c>
      <c r="C347">
        <v>13.382999999999999</v>
      </c>
      <c r="D347">
        <v>13.914</v>
      </c>
      <c r="E347">
        <v>15.62</v>
      </c>
      <c r="F347">
        <v>17.649999999999999</v>
      </c>
      <c r="G347">
        <v>18.376000000000001</v>
      </c>
      <c r="H347">
        <v>19.997</v>
      </c>
    </row>
    <row r="348" spans="1:8" x14ac:dyDescent="0.25">
      <c r="A348">
        <v>1076</v>
      </c>
      <c r="B348">
        <v>12.420999999999999</v>
      </c>
      <c r="C348">
        <v>13.382</v>
      </c>
      <c r="D348">
        <v>13.9125</v>
      </c>
      <c r="E348">
        <v>15.618</v>
      </c>
      <c r="F348">
        <v>17.649000000000001</v>
      </c>
      <c r="G348">
        <v>18.375</v>
      </c>
      <c r="H348">
        <v>19.995999999999999</v>
      </c>
    </row>
    <row r="349" spans="1:8" x14ac:dyDescent="0.25">
      <c r="A349">
        <v>1077</v>
      </c>
      <c r="B349">
        <v>12.42</v>
      </c>
      <c r="C349">
        <v>13.381</v>
      </c>
      <c r="D349">
        <v>13.9115</v>
      </c>
      <c r="E349">
        <v>15.618</v>
      </c>
      <c r="F349">
        <v>17.648</v>
      </c>
      <c r="G349">
        <v>18.373999999999999</v>
      </c>
      <c r="H349">
        <v>19.994</v>
      </c>
    </row>
    <row r="350" spans="1:8" x14ac:dyDescent="0.25">
      <c r="A350">
        <v>1078</v>
      </c>
      <c r="B350">
        <v>12.419</v>
      </c>
      <c r="C350">
        <v>13.38</v>
      </c>
      <c r="D350">
        <v>13.910500000000001</v>
      </c>
      <c r="E350">
        <v>15.616</v>
      </c>
      <c r="F350">
        <v>17.646999999999998</v>
      </c>
      <c r="G350">
        <v>18.373000000000001</v>
      </c>
      <c r="H350">
        <v>19.992999999999999</v>
      </c>
    </row>
    <row r="351" spans="1:8" x14ac:dyDescent="0.25">
      <c r="A351">
        <v>1079</v>
      </c>
      <c r="B351">
        <v>12.417999999999999</v>
      </c>
      <c r="C351">
        <v>13.379</v>
      </c>
      <c r="D351">
        <v>13.9095</v>
      </c>
      <c r="E351">
        <v>15.616</v>
      </c>
      <c r="F351">
        <v>17.645499999999998</v>
      </c>
      <c r="G351">
        <v>18.370999999999999</v>
      </c>
      <c r="H351">
        <v>19.992000000000001</v>
      </c>
    </row>
    <row r="352" spans="1:8" x14ac:dyDescent="0.25">
      <c r="A352">
        <v>1080</v>
      </c>
      <c r="B352">
        <v>12.417</v>
      </c>
      <c r="C352">
        <v>13.378</v>
      </c>
      <c r="D352">
        <v>13.9085</v>
      </c>
      <c r="E352">
        <v>15.614000000000001</v>
      </c>
      <c r="F352">
        <v>17.645</v>
      </c>
      <c r="G352">
        <v>18.370999999999999</v>
      </c>
      <c r="H352">
        <v>19.991</v>
      </c>
    </row>
    <row r="353" spans="1:8" x14ac:dyDescent="0.25">
      <c r="A353">
        <v>1081</v>
      </c>
      <c r="B353">
        <v>12.416</v>
      </c>
      <c r="C353">
        <v>13.377000000000001</v>
      </c>
      <c r="D353">
        <v>13.907500000000001</v>
      </c>
      <c r="E353">
        <v>15.614000000000001</v>
      </c>
      <c r="F353">
        <v>17.6435</v>
      </c>
      <c r="G353">
        <v>18.369</v>
      </c>
      <c r="H353">
        <v>19.989000000000001</v>
      </c>
    </row>
    <row r="354" spans="1:8" x14ac:dyDescent="0.25">
      <c r="A354">
        <v>1082</v>
      </c>
      <c r="B354">
        <v>12.414999999999999</v>
      </c>
      <c r="C354">
        <v>13.375999999999999</v>
      </c>
      <c r="D354">
        <v>13.906499999999999</v>
      </c>
      <c r="E354">
        <v>15.612</v>
      </c>
      <c r="F354">
        <v>17.642499999999998</v>
      </c>
      <c r="G354">
        <v>18.367999999999999</v>
      </c>
      <c r="H354">
        <v>19.988</v>
      </c>
    </row>
    <row r="355" spans="1:8" x14ac:dyDescent="0.25">
      <c r="A355">
        <v>1083</v>
      </c>
      <c r="B355">
        <v>12.413</v>
      </c>
      <c r="C355">
        <v>13.375</v>
      </c>
      <c r="D355">
        <v>13.9055</v>
      </c>
      <c r="E355">
        <v>15.612</v>
      </c>
      <c r="F355">
        <v>17.641999999999999</v>
      </c>
      <c r="G355">
        <v>18.367999999999999</v>
      </c>
      <c r="H355">
        <v>19.986999999999998</v>
      </c>
    </row>
    <row r="356" spans="1:8" x14ac:dyDescent="0.25">
      <c r="A356">
        <v>1084</v>
      </c>
      <c r="B356">
        <v>12.412000000000001</v>
      </c>
      <c r="C356">
        <v>13.374000000000001</v>
      </c>
      <c r="D356">
        <v>13.904500000000001</v>
      </c>
      <c r="E356">
        <v>15.61</v>
      </c>
      <c r="F356">
        <v>17.640499999999999</v>
      </c>
      <c r="G356">
        <v>18.366</v>
      </c>
      <c r="H356">
        <v>19.986000000000001</v>
      </c>
    </row>
    <row r="357" spans="1:8" x14ac:dyDescent="0.25">
      <c r="A357">
        <v>1085</v>
      </c>
      <c r="B357">
        <v>12.411</v>
      </c>
      <c r="C357">
        <v>13.372999999999999</v>
      </c>
      <c r="D357">
        <v>13.903499999999999</v>
      </c>
      <c r="E357">
        <v>15.61</v>
      </c>
      <c r="F357">
        <v>17.639499999999998</v>
      </c>
      <c r="G357">
        <v>18.364999999999998</v>
      </c>
      <c r="H357">
        <v>19.984999999999999</v>
      </c>
    </row>
    <row r="358" spans="1:8" x14ac:dyDescent="0.25">
      <c r="A358">
        <v>1086</v>
      </c>
      <c r="B358">
        <v>12.41</v>
      </c>
      <c r="C358">
        <v>13.372</v>
      </c>
      <c r="D358">
        <v>13.9025</v>
      </c>
      <c r="E358">
        <v>15.608000000000001</v>
      </c>
      <c r="F358">
        <v>17.638500000000001</v>
      </c>
      <c r="G358">
        <v>18.364000000000001</v>
      </c>
      <c r="H358">
        <v>19.984000000000002</v>
      </c>
    </row>
    <row r="359" spans="1:8" x14ac:dyDescent="0.25">
      <c r="A359">
        <v>1087</v>
      </c>
      <c r="B359">
        <v>12.409000000000001</v>
      </c>
      <c r="C359">
        <v>13.37</v>
      </c>
      <c r="D359">
        <v>13.901</v>
      </c>
      <c r="E359">
        <v>15.608000000000001</v>
      </c>
      <c r="F359">
        <v>17.637499999999999</v>
      </c>
      <c r="G359">
        <v>18.363</v>
      </c>
      <c r="H359">
        <v>19.983000000000001</v>
      </c>
    </row>
    <row r="360" spans="1:8" x14ac:dyDescent="0.25">
      <c r="A360">
        <v>1088</v>
      </c>
      <c r="B360">
        <v>12.407999999999999</v>
      </c>
      <c r="C360">
        <v>13.37</v>
      </c>
      <c r="D360">
        <v>13.900499999999999</v>
      </c>
      <c r="E360">
        <v>15.606</v>
      </c>
      <c r="F360">
        <v>17.636499999999998</v>
      </c>
      <c r="G360">
        <v>18.361999999999998</v>
      </c>
      <c r="H360">
        <v>19.981000000000002</v>
      </c>
    </row>
    <row r="361" spans="1:8" x14ac:dyDescent="0.25">
      <c r="A361">
        <v>1089</v>
      </c>
      <c r="B361">
        <v>12.407</v>
      </c>
      <c r="C361">
        <v>13.368</v>
      </c>
      <c r="D361">
        <v>13.899000000000001</v>
      </c>
      <c r="E361">
        <v>15.606</v>
      </c>
      <c r="F361">
        <v>17.6355</v>
      </c>
      <c r="G361">
        <v>18.361000000000001</v>
      </c>
      <c r="H361">
        <v>19.98</v>
      </c>
    </row>
    <row r="362" spans="1:8" x14ac:dyDescent="0.25">
      <c r="A362">
        <v>1090</v>
      </c>
      <c r="B362">
        <v>12.406000000000001</v>
      </c>
      <c r="C362">
        <v>13.367000000000001</v>
      </c>
      <c r="D362">
        <v>13.898</v>
      </c>
      <c r="E362">
        <v>15.603999999999999</v>
      </c>
      <c r="F362">
        <v>17.634499999999999</v>
      </c>
      <c r="G362">
        <v>18.36</v>
      </c>
      <c r="H362">
        <v>19.978999999999999</v>
      </c>
    </row>
    <row r="363" spans="1:8" x14ac:dyDescent="0.25">
      <c r="A363">
        <v>1091</v>
      </c>
      <c r="B363">
        <v>12.404999999999999</v>
      </c>
      <c r="C363">
        <v>13.366</v>
      </c>
      <c r="D363">
        <v>13.897</v>
      </c>
      <c r="E363">
        <v>15.603999999999999</v>
      </c>
      <c r="F363">
        <v>17.633500000000002</v>
      </c>
      <c r="G363">
        <v>18.359000000000002</v>
      </c>
      <c r="H363">
        <v>19.978000000000002</v>
      </c>
    </row>
    <row r="364" spans="1:8" x14ac:dyDescent="0.25">
      <c r="A364">
        <v>1092</v>
      </c>
      <c r="B364">
        <v>12.403</v>
      </c>
      <c r="C364">
        <v>13.365</v>
      </c>
      <c r="D364">
        <v>13.896000000000001</v>
      </c>
      <c r="E364">
        <v>15.602</v>
      </c>
      <c r="F364">
        <v>17.6325</v>
      </c>
      <c r="G364">
        <v>18.358000000000001</v>
      </c>
      <c r="H364">
        <v>19.977</v>
      </c>
    </row>
    <row r="365" spans="1:8" x14ac:dyDescent="0.25">
      <c r="A365">
        <v>1093</v>
      </c>
      <c r="B365">
        <v>12.401999999999999</v>
      </c>
      <c r="C365">
        <v>13.364000000000001</v>
      </c>
      <c r="D365">
        <v>13.895</v>
      </c>
      <c r="E365">
        <v>15.602</v>
      </c>
      <c r="F365">
        <v>17.631499999999999</v>
      </c>
      <c r="G365">
        <v>18.356999999999999</v>
      </c>
      <c r="H365">
        <v>19.975000000000001</v>
      </c>
    </row>
    <row r="366" spans="1:8" x14ac:dyDescent="0.25">
      <c r="A366">
        <v>1094</v>
      </c>
      <c r="B366">
        <v>12.401</v>
      </c>
      <c r="C366">
        <v>13.363</v>
      </c>
      <c r="D366">
        <v>13.894</v>
      </c>
      <c r="E366">
        <v>15.6</v>
      </c>
      <c r="F366">
        <v>17.630500000000001</v>
      </c>
      <c r="G366">
        <v>18.356000000000002</v>
      </c>
      <c r="H366">
        <v>19.975000000000001</v>
      </c>
    </row>
    <row r="367" spans="1:8" x14ac:dyDescent="0.25">
      <c r="A367">
        <v>1095</v>
      </c>
      <c r="B367">
        <v>12.4</v>
      </c>
      <c r="C367">
        <v>13.362</v>
      </c>
      <c r="D367">
        <v>13.893000000000001</v>
      </c>
      <c r="E367">
        <v>15.6</v>
      </c>
      <c r="F367">
        <v>17.6295</v>
      </c>
      <c r="G367">
        <v>18.355</v>
      </c>
      <c r="H367">
        <v>19.974</v>
      </c>
    </row>
    <row r="368" spans="1:8" x14ac:dyDescent="0.25">
      <c r="A368">
        <v>1096</v>
      </c>
      <c r="B368">
        <v>12.398999999999999</v>
      </c>
      <c r="C368">
        <v>13.361000000000001</v>
      </c>
      <c r="D368">
        <v>13.891999999999999</v>
      </c>
      <c r="E368">
        <v>15.599</v>
      </c>
      <c r="F368">
        <v>17.628499999999999</v>
      </c>
      <c r="G368">
        <v>18.353999999999999</v>
      </c>
      <c r="H368">
        <v>19.972000000000001</v>
      </c>
    </row>
    <row r="369" spans="1:8" x14ac:dyDescent="0.25">
      <c r="A369">
        <v>1097</v>
      </c>
      <c r="B369">
        <v>12.398</v>
      </c>
      <c r="C369">
        <v>13.36</v>
      </c>
      <c r="D369">
        <v>13.891</v>
      </c>
      <c r="E369">
        <v>15.598000000000001</v>
      </c>
      <c r="F369">
        <v>17.627500000000001</v>
      </c>
      <c r="G369">
        <v>18.353000000000002</v>
      </c>
      <c r="H369">
        <v>19.971</v>
      </c>
    </row>
    <row r="370" spans="1:8" x14ac:dyDescent="0.25">
      <c r="A370">
        <v>1098</v>
      </c>
      <c r="B370">
        <v>12.397</v>
      </c>
      <c r="C370">
        <v>13.359</v>
      </c>
      <c r="D370">
        <v>13.89</v>
      </c>
      <c r="E370">
        <v>15.597</v>
      </c>
      <c r="F370">
        <v>17.6265</v>
      </c>
      <c r="G370">
        <v>18.352</v>
      </c>
      <c r="H370">
        <v>19.97</v>
      </c>
    </row>
    <row r="371" spans="1:8" x14ac:dyDescent="0.25">
      <c r="A371">
        <v>1099</v>
      </c>
      <c r="B371">
        <v>12.396000000000001</v>
      </c>
      <c r="C371">
        <v>13.358000000000001</v>
      </c>
      <c r="D371">
        <v>13.888999999999999</v>
      </c>
      <c r="E371">
        <v>15.596</v>
      </c>
      <c r="F371">
        <v>17.625499999999999</v>
      </c>
      <c r="G371">
        <v>18.350999999999999</v>
      </c>
      <c r="H371">
        <v>19.969000000000001</v>
      </c>
    </row>
    <row r="372" spans="1:8" x14ac:dyDescent="0.25">
      <c r="A372">
        <v>1100</v>
      </c>
      <c r="B372">
        <v>12.394</v>
      </c>
      <c r="C372">
        <v>13.356999999999999</v>
      </c>
      <c r="D372">
        <v>13.888</v>
      </c>
      <c r="E372">
        <v>15.595000000000001</v>
      </c>
      <c r="F372">
        <v>17.624500000000001</v>
      </c>
      <c r="G372">
        <v>18.350000000000001</v>
      </c>
      <c r="H372">
        <v>19.968</v>
      </c>
    </row>
    <row r="373" spans="1:8" x14ac:dyDescent="0.25">
      <c r="A373">
        <v>1101</v>
      </c>
      <c r="B373">
        <v>12.393000000000001</v>
      </c>
      <c r="C373">
        <v>13.356</v>
      </c>
      <c r="D373">
        <v>13.887</v>
      </c>
      <c r="E373">
        <v>15.593999999999999</v>
      </c>
      <c r="F373">
        <v>17.6235</v>
      </c>
      <c r="G373">
        <v>18.349</v>
      </c>
      <c r="H373">
        <v>19.966999999999999</v>
      </c>
    </row>
    <row r="374" spans="1:8" x14ac:dyDescent="0.25">
      <c r="A374">
        <v>1102</v>
      </c>
      <c r="B374">
        <v>12.391999999999999</v>
      </c>
      <c r="C374">
        <v>13.353999999999999</v>
      </c>
      <c r="D374">
        <v>13.8855</v>
      </c>
      <c r="E374">
        <v>15.593</v>
      </c>
      <c r="F374">
        <v>17.622499999999999</v>
      </c>
      <c r="G374">
        <v>18.347999999999999</v>
      </c>
      <c r="H374">
        <v>19.966000000000001</v>
      </c>
    </row>
    <row r="375" spans="1:8" x14ac:dyDescent="0.25">
      <c r="A375">
        <v>1103</v>
      </c>
      <c r="B375">
        <v>12.391</v>
      </c>
      <c r="C375">
        <v>13.353999999999999</v>
      </c>
      <c r="D375">
        <v>13.885</v>
      </c>
      <c r="E375">
        <v>15.592000000000001</v>
      </c>
      <c r="F375">
        <v>17.621500000000001</v>
      </c>
      <c r="G375">
        <v>18.347000000000001</v>
      </c>
      <c r="H375">
        <v>19.963999999999999</v>
      </c>
    </row>
    <row r="376" spans="1:8" x14ac:dyDescent="0.25">
      <c r="A376">
        <v>1104</v>
      </c>
      <c r="B376">
        <v>12.39</v>
      </c>
      <c r="C376">
        <v>13.352</v>
      </c>
      <c r="D376">
        <v>13.8835</v>
      </c>
      <c r="E376">
        <v>15.590999999999999</v>
      </c>
      <c r="F376">
        <v>17.6205</v>
      </c>
      <c r="G376">
        <v>18.346</v>
      </c>
      <c r="H376">
        <v>19.963999999999999</v>
      </c>
    </row>
    <row r="377" spans="1:8" x14ac:dyDescent="0.25">
      <c r="A377">
        <v>1105</v>
      </c>
      <c r="B377">
        <v>12.388999999999999</v>
      </c>
      <c r="C377">
        <v>13.352</v>
      </c>
      <c r="D377">
        <v>13.882999999999999</v>
      </c>
      <c r="E377">
        <v>15.59</v>
      </c>
      <c r="F377">
        <v>17.619</v>
      </c>
      <c r="G377">
        <v>18.344000000000001</v>
      </c>
      <c r="H377">
        <v>19.962</v>
      </c>
    </row>
    <row r="378" spans="1:8" x14ac:dyDescent="0.25">
      <c r="A378">
        <v>1106</v>
      </c>
      <c r="B378">
        <v>12.388</v>
      </c>
      <c r="C378">
        <v>13.35</v>
      </c>
      <c r="D378">
        <v>13.881499999999999</v>
      </c>
      <c r="E378">
        <v>15.589</v>
      </c>
      <c r="F378">
        <v>17.618500000000001</v>
      </c>
      <c r="G378">
        <v>18.344000000000001</v>
      </c>
      <c r="H378">
        <v>19.960999999999999</v>
      </c>
    </row>
    <row r="379" spans="1:8" x14ac:dyDescent="0.25">
      <c r="A379">
        <v>1107</v>
      </c>
      <c r="B379">
        <v>12.387</v>
      </c>
      <c r="C379">
        <v>13.349</v>
      </c>
      <c r="D379">
        <v>13.880500000000001</v>
      </c>
      <c r="E379">
        <v>15.587999999999999</v>
      </c>
      <c r="F379">
        <v>17.6175</v>
      </c>
      <c r="G379">
        <v>18.343</v>
      </c>
      <c r="H379">
        <v>19.96</v>
      </c>
    </row>
    <row r="380" spans="1:8" x14ac:dyDescent="0.25">
      <c r="A380">
        <v>1108</v>
      </c>
      <c r="B380">
        <v>12.385999999999999</v>
      </c>
      <c r="C380">
        <v>13.348000000000001</v>
      </c>
      <c r="D380">
        <v>13.8795</v>
      </c>
      <c r="E380">
        <v>15.587</v>
      </c>
      <c r="F380">
        <v>17.616499999999998</v>
      </c>
      <c r="G380">
        <v>18.341999999999999</v>
      </c>
      <c r="H380">
        <v>19.959</v>
      </c>
    </row>
    <row r="381" spans="1:8" x14ac:dyDescent="0.25">
      <c r="A381">
        <v>1109</v>
      </c>
      <c r="B381">
        <v>12.385</v>
      </c>
      <c r="C381">
        <v>13.347</v>
      </c>
      <c r="D381">
        <v>13.878499999999999</v>
      </c>
      <c r="E381">
        <v>15.586</v>
      </c>
      <c r="F381">
        <v>17.615500000000001</v>
      </c>
      <c r="G381">
        <v>18.341000000000001</v>
      </c>
      <c r="H381">
        <v>19.957999999999998</v>
      </c>
    </row>
    <row r="382" spans="1:8" x14ac:dyDescent="0.25">
      <c r="A382">
        <v>1110</v>
      </c>
      <c r="B382">
        <v>12.382999999999999</v>
      </c>
      <c r="C382">
        <v>13.346</v>
      </c>
      <c r="D382">
        <v>13.877500000000001</v>
      </c>
      <c r="E382">
        <v>15.585000000000001</v>
      </c>
      <c r="F382">
        <v>17.6145</v>
      </c>
      <c r="G382">
        <v>18.34</v>
      </c>
      <c r="H382">
        <v>19.957000000000001</v>
      </c>
    </row>
    <row r="383" spans="1:8" x14ac:dyDescent="0.25">
      <c r="A383">
        <v>1111</v>
      </c>
      <c r="B383">
        <v>12.382999999999999</v>
      </c>
      <c r="C383">
        <v>13.345000000000001</v>
      </c>
      <c r="D383">
        <v>13.8765</v>
      </c>
      <c r="E383">
        <v>15.584</v>
      </c>
      <c r="F383">
        <v>17.613500000000002</v>
      </c>
      <c r="G383">
        <v>18.338999999999999</v>
      </c>
      <c r="H383">
        <v>19.956</v>
      </c>
    </row>
    <row r="384" spans="1:8" x14ac:dyDescent="0.25">
      <c r="A384">
        <v>1112</v>
      </c>
      <c r="B384">
        <v>12.381</v>
      </c>
      <c r="C384">
        <v>13.343999999999999</v>
      </c>
      <c r="D384">
        <v>13.875499999999999</v>
      </c>
      <c r="E384">
        <v>15.583</v>
      </c>
      <c r="F384">
        <v>17.612500000000001</v>
      </c>
      <c r="G384">
        <v>18.338000000000001</v>
      </c>
      <c r="H384">
        <v>19.954999999999998</v>
      </c>
    </row>
    <row r="385" spans="1:8" x14ac:dyDescent="0.25">
      <c r="A385">
        <v>1113</v>
      </c>
      <c r="B385">
        <v>12.38</v>
      </c>
      <c r="C385">
        <v>13.343</v>
      </c>
      <c r="D385">
        <v>13.874500000000001</v>
      </c>
      <c r="E385">
        <v>15.582000000000001</v>
      </c>
      <c r="F385">
        <v>17.610999999999997</v>
      </c>
      <c r="G385">
        <v>18.335999999999999</v>
      </c>
      <c r="H385">
        <v>19.954000000000001</v>
      </c>
    </row>
    <row r="386" spans="1:8" x14ac:dyDescent="0.25">
      <c r="A386">
        <v>1114</v>
      </c>
      <c r="B386">
        <v>12.379</v>
      </c>
      <c r="C386">
        <v>13.342000000000001</v>
      </c>
      <c r="D386">
        <v>13.8735</v>
      </c>
      <c r="E386">
        <v>15.581</v>
      </c>
      <c r="F386">
        <v>17.610500000000002</v>
      </c>
      <c r="G386">
        <v>18.335999999999999</v>
      </c>
      <c r="H386">
        <v>19.952999999999999</v>
      </c>
    </row>
    <row r="387" spans="1:8" x14ac:dyDescent="0.25">
      <c r="A387">
        <v>1115</v>
      </c>
      <c r="B387">
        <v>12.378</v>
      </c>
      <c r="C387">
        <v>13.340999999999999</v>
      </c>
      <c r="D387">
        <v>13.872499999999999</v>
      </c>
      <c r="E387">
        <v>15.58</v>
      </c>
      <c r="F387">
        <v>17.609500000000001</v>
      </c>
      <c r="G387">
        <v>18.335000000000001</v>
      </c>
      <c r="H387">
        <v>19.952000000000002</v>
      </c>
    </row>
    <row r="388" spans="1:8" x14ac:dyDescent="0.25">
      <c r="A388">
        <v>1116</v>
      </c>
      <c r="B388">
        <v>12.377000000000001</v>
      </c>
      <c r="C388">
        <v>13.34</v>
      </c>
      <c r="D388">
        <v>13.871500000000001</v>
      </c>
      <c r="E388">
        <v>15.579000000000001</v>
      </c>
      <c r="F388">
        <v>17.608499999999999</v>
      </c>
      <c r="G388">
        <v>18.334</v>
      </c>
      <c r="H388">
        <v>19.951000000000001</v>
      </c>
    </row>
    <row r="389" spans="1:8" x14ac:dyDescent="0.25">
      <c r="A389">
        <v>1117</v>
      </c>
      <c r="B389">
        <v>12.375999999999999</v>
      </c>
      <c r="C389">
        <v>13.339</v>
      </c>
      <c r="D389">
        <v>13.8705</v>
      </c>
      <c r="E389">
        <v>15.577999999999999</v>
      </c>
      <c r="F389">
        <v>17.607500000000002</v>
      </c>
      <c r="G389">
        <v>18.332999999999998</v>
      </c>
      <c r="H389">
        <v>19.95</v>
      </c>
    </row>
    <row r="390" spans="1:8" x14ac:dyDescent="0.25">
      <c r="A390">
        <v>1118</v>
      </c>
      <c r="B390">
        <v>12.375</v>
      </c>
      <c r="C390">
        <v>13.337999999999999</v>
      </c>
      <c r="D390">
        <v>13.869499999999999</v>
      </c>
      <c r="E390">
        <v>15.577</v>
      </c>
      <c r="F390">
        <v>17.6065</v>
      </c>
      <c r="G390">
        <v>18.332000000000001</v>
      </c>
      <c r="H390">
        <v>19.948</v>
      </c>
    </row>
    <row r="391" spans="1:8" x14ac:dyDescent="0.25">
      <c r="A391">
        <v>1119</v>
      </c>
      <c r="B391">
        <v>12.374000000000001</v>
      </c>
      <c r="C391">
        <v>13.337</v>
      </c>
      <c r="D391">
        <v>13.868500000000001</v>
      </c>
      <c r="E391">
        <v>15.576000000000001</v>
      </c>
      <c r="F391">
        <v>17.605499999999999</v>
      </c>
      <c r="G391">
        <v>18.331</v>
      </c>
      <c r="H391">
        <v>19.948</v>
      </c>
    </row>
    <row r="392" spans="1:8" x14ac:dyDescent="0.25">
      <c r="A392">
        <v>1120</v>
      </c>
      <c r="B392">
        <v>12.372999999999999</v>
      </c>
      <c r="C392">
        <v>13.336</v>
      </c>
      <c r="D392">
        <v>13.8675</v>
      </c>
      <c r="E392">
        <v>15.574999999999999</v>
      </c>
      <c r="F392">
        <v>17.604999999999997</v>
      </c>
      <c r="G392">
        <v>18.329999999999998</v>
      </c>
      <c r="H392">
        <v>19.946999999999999</v>
      </c>
    </row>
    <row r="393" spans="1:8" x14ac:dyDescent="0.25">
      <c r="A393">
        <v>1121</v>
      </c>
      <c r="B393">
        <v>12.372</v>
      </c>
      <c r="C393">
        <v>13.335000000000001</v>
      </c>
      <c r="D393">
        <v>13.8665</v>
      </c>
      <c r="E393">
        <v>15.574</v>
      </c>
      <c r="F393">
        <v>17.603999999999999</v>
      </c>
      <c r="G393">
        <v>18.329000000000001</v>
      </c>
      <c r="H393">
        <v>19.945</v>
      </c>
    </row>
    <row r="394" spans="1:8" x14ac:dyDescent="0.25">
      <c r="A394">
        <v>1122</v>
      </c>
      <c r="B394">
        <v>12.371</v>
      </c>
      <c r="C394">
        <v>13.334</v>
      </c>
      <c r="D394">
        <v>13.865500000000001</v>
      </c>
      <c r="E394">
        <v>15.573</v>
      </c>
      <c r="F394">
        <v>17.603000000000002</v>
      </c>
      <c r="G394">
        <v>18.327999999999999</v>
      </c>
      <c r="H394">
        <v>19.945</v>
      </c>
    </row>
    <row r="395" spans="1:8" x14ac:dyDescent="0.25">
      <c r="A395">
        <v>1123</v>
      </c>
      <c r="B395">
        <v>12.369</v>
      </c>
      <c r="C395">
        <v>13.333</v>
      </c>
      <c r="D395">
        <v>13.8645</v>
      </c>
      <c r="E395">
        <v>15.571999999999999</v>
      </c>
      <c r="F395">
        <v>17.602</v>
      </c>
      <c r="G395">
        <v>18.327000000000002</v>
      </c>
      <c r="H395">
        <v>19.943999999999999</v>
      </c>
    </row>
    <row r="396" spans="1:8" x14ac:dyDescent="0.25">
      <c r="A396">
        <v>1124</v>
      </c>
      <c r="B396">
        <v>12.369</v>
      </c>
      <c r="C396">
        <v>13.332000000000001</v>
      </c>
      <c r="D396">
        <v>13.8635</v>
      </c>
      <c r="E396">
        <v>15.571</v>
      </c>
      <c r="F396">
        <v>17.600999999999999</v>
      </c>
      <c r="G396">
        <v>18.326000000000001</v>
      </c>
      <c r="H396">
        <v>19.942</v>
      </c>
    </row>
    <row r="397" spans="1:8" x14ac:dyDescent="0.25">
      <c r="A397">
        <v>1125</v>
      </c>
      <c r="B397">
        <v>12.367000000000001</v>
      </c>
      <c r="C397">
        <v>13.331</v>
      </c>
      <c r="D397">
        <v>13.862500000000001</v>
      </c>
      <c r="E397">
        <v>15.57</v>
      </c>
      <c r="F397">
        <v>17.600000000000001</v>
      </c>
      <c r="G397">
        <v>18.324999999999999</v>
      </c>
      <c r="H397">
        <v>19.942</v>
      </c>
    </row>
    <row r="398" spans="1:8" x14ac:dyDescent="0.25">
      <c r="A398">
        <v>1126</v>
      </c>
      <c r="B398">
        <v>12.366</v>
      </c>
      <c r="C398">
        <v>13.33</v>
      </c>
      <c r="D398">
        <v>13.861499999999999</v>
      </c>
      <c r="E398">
        <v>15.57</v>
      </c>
      <c r="F398">
        <v>17.599</v>
      </c>
      <c r="G398">
        <v>18.324000000000002</v>
      </c>
      <c r="H398">
        <v>19.940000000000001</v>
      </c>
    </row>
    <row r="399" spans="1:8" x14ac:dyDescent="0.25">
      <c r="A399">
        <v>1127</v>
      </c>
      <c r="B399">
        <v>12.365</v>
      </c>
      <c r="C399">
        <v>13.329000000000001</v>
      </c>
      <c r="D399">
        <v>13.8605</v>
      </c>
      <c r="E399">
        <v>15.568</v>
      </c>
      <c r="F399">
        <v>17.597999999999999</v>
      </c>
      <c r="G399">
        <v>18.323</v>
      </c>
      <c r="H399">
        <v>19.940000000000001</v>
      </c>
    </row>
    <row r="400" spans="1:8" x14ac:dyDescent="0.25">
      <c r="A400">
        <v>1128</v>
      </c>
      <c r="B400">
        <v>12.364000000000001</v>
      </c>
      <c r="C400">
        <v>13.327999999999999</v>
      </c>
      <c r="D400">
        <v>13.859500000000001</v>
      </c>
      <c r="E400">
        <v>15.568</v>
      </c>
      <c r="F400">
        <v>17.597000000000001</v>
      </c>
      <c r="G400">
        <v>18.321999999999999</v>
      </c>
      <c r="H400">
        <v>19.939</v>
      </c>
    </row>
    <row r="401" spans="1:8" x14ac:dyDescent="0.25">
      <c r="A401">
        <v>1129</v>
      </c>
      <c r="B401">
        <v>12.363</v>
      </c>
      <c r="C401">
        <v>13.327</v>
      </c>
      <c r="D401">
        <v>13.858499999999999</v>
      </c>
      <c r="E401">
        <v>15.567</v>
      </c>
      <c r="F401">
        <v>17.596</v>
      </c>
      <c r="G401">
        <v>18.321000000000002</v>
      </c>
      <c r="H401">
        <v>19.937000000000001</v>
      </c>
    </row>
    <row r="402" spans="1:8" x14ac:dyDescent="0.25">
      <c r="A402">
        <v>1130</v>
      </c>
      <c r="B402">
        <v>12.362</v>
      </c>
      <c r="C402">
        <v>13.326000000000001</v>
      </c>
      <c r="D402">
        <v>13.8575</v>
      </c>
      <c r="E402">
        <v>15.566000000000001</v>
      </c>
      <c r="F402">
        <v>17.594999999999999</v>
      </c>
      <c r="G402">
        <v>18.32</v>
      </c>
      <c r="H402">
        <v>19.937000000000001</v>
      </c>
    </row>
    <row r="403" spans="1:8" x14ac:dyDescent="0.25">
      <c r="A403">
        <v>1131</v>
      </c>
      <c r="B403">
        <v>12.361000000000001</v>
      </c>
      <c r="C403">
        <v>13.324999999999999</v>
      </c>
      <c r="D403">
        <v>13.8565</v>
      </c>
      <c r="E403">
        <v>15.565</v>
      </c>
      <c r="F403">
        <v>17.5945</v>
      </c>
      <c r="G403">
        <v>18.32</v>
      </c>
      <c r="H403">
        <v>19.936</v>
      </c>
    </row>
    <row r="404" spans="1:8" x14ac:dyDescent="0.25">
      <c r="A404">
        <v>1132</v>
      </c>
      <c r="B404">
        <v>12.36</v>
      </c>
      <c r="C404">
        <v>13.324</v>
      </c>
      <c r="D404">
        <v>13.855499999999999</v>
      </c>
      <c r="E404">
        <v>15.564</v>
      </c>
      <c r="F404">
        <v>17.593</v>
      </c>
      <c r="G404">
        <v>18.318000000000001</v>
      </c>
      <c r="H404">
        <v>19.934999999999999</v>
      </c>
    </row>
    <row r="405" spans="1:8" x14ac:dyDescent="0.25">
      <c r="A405">
        <v>1133</v>
      </c>
      <c r="B405">
        <v>12.359</v>
      </c>
      <c r="C405">
        <v>13.323</v>
      </c>
      <c r="D405">
        <v>13.8545</v>
      </c>
      <c r="E405">
        <v>15.563000000000001</v>
      </c>
      <c r="F405">
        <v>17.592500000000001</v>
      </c>
      <c r="G405">
        <v>18.318000000000001</v>
      </c>
      <c r="H405">
        <v>19.934000000000001</v>
      </c>
    </row>
    <row r="406" spans="1:8" x14ac:dyDescent="0.25">
      <c r="A406">
        <v>1134</v>
      </c>
      <c r="B406">
        <v>12.358000000000001</v>
      </c>
      <c r="C406">
        <v>13.321999999999999</v>
      </c>
      <c r="D406">
        <v>13.8535</v>
      </c>
      <c r="E406">
        <v>15.561999999999999</v>
      </c>
      <c r="F406">
        <v>17.591000000000001</v>
      </c>
      <c r="G406">
        <v>18.315999999999999</v>
      </c>
      <c r="H406">
        <v>19.931999999999999</v>
      </c>
    </row>
    <row r="407" spans="1:8" x14ac:dyDescent="0.25">
      <c r="A407">
        <v>1135</v>
      </c>
      <c r="B407">
        <v>12.356999999999999</v>
      </c>
      <c r="C407">
        <v>13.321</v>
      </c>
      <c r="D407">
        <v>13.852499999999999</v>
      </c>
      <c r="E407">
        <v>15.561</v>
      </c>
      <c r="F407">
        <v>17.590499999999999</v>
      </c>
      <c r="G407">
        <v>18.315999999999999</v>
      </c>
      <c r="H407">
        <v>19.931999999999999</v>
      </c>
    </row>
    <row r="408" spans="1:8" x14ac:dyDescent="0.25">
      <c r="A408">
        <v>1136</v>
      </c>
      <c r="B408">
        <v>12.356</v>
      </c>
      <c r="C408">
        <v>13.32</v>
      </c>
      <c r="D408">
        <v>13.8515</v>
      </c>
      <c r="E408">
        <v>15.56</v>
      </c>
      <c r="F408">
        <v>17.59</v>
      </c>
      <c r="G408">
        <v>18.315000000000001</v>
      </c>
      <c r="H408">
        <v>19.931000000000001</v>
      </c>
    </row>
    <row r="409" spans="1:8" x14ac:dyDescent="0.25">
      <c r="A409">
        <v>1137</v>
      </c>
      <c r="B409">
        <v>12.355</v>
      </c>
      <c r="C409">
        <v>13.319000000000001</v>
      </c>
      <c r="D409">
        <v>13.8505</v>
      </c>
      <c r="E409">
        <v>15.558999999999999</v>
      </c>
      <c r="F409">
        <v>17.588999999999999</v>
      </c>
      <c r="G409">
        <v>18.314</v>
      </c>
      <c r="H409">
        <v>19.93</v>
      </c>
    </row>
    <row r="410" spans="1:8" x14ac:dyDescent="0.25">
      <c r="A410">
        <v>1138</v>
      </c>
      <c r="B410">
        <v>12.353999999999999</v>
      </c>
      <c r="C410">
        <v>13.318</v>
      </c>
      <c r="D410">
        <v>13.849499999999999</v>
      </c>
      <c r="E410">
        <v>15.558</v>
      </c>
      <c r="F410">
        <v>17.588000000000001</v>
      </c>
      <c r="G410">
        <v>18.312999999999999</v>
      </c>
      <c r="H410">
        <v>19.928999999999998</v>
      </c>
    </row>
    <row r="411" spans="1:8" x14ac:dyDescent="0.25">
      <c r="A411">
        <v>1139</v>
      </c>
      <c r="B411">
        <v>12.352</v>
      </c>
      <c r="C411">
        <v>13.317</v>
      </c>
      <c r="D411">
        <v>13.848500000000001</v>
      </c>
      <c r="E411">
        <v>15.557</v>
      </c>
      <c r="F411">
        <v>17.587</v>
      </c>
      <c r="G411">
        <v>18.312000000000001</v>
      </c>
      <c r="H411">
        <v>19.928000000000001</v>
      </c>
    </row>
    <row r="412" spans="1:8" x14ac:dyDescent="0.25">
      <c r="A412">
        <v>1140</v>
      </c>
      <c r="B412">
        <v>12.352</v>
      </c>
      <c r="C412">
        <v>13.316000000000001</v>
      </c>
      <c r="D412">
        <v>13.848000000000001</v>
      </c>
      <c r="E412">
        <v>15.555999999999999</v>
      </c>
      <c r="F412">
        <v>17.585999999999999</v>
      </c>
      <c r="G412">
        <v>18.311</v>
      </c>
      <c r="H412">
        <v>19.927</v>
      </c>
    </row>
    <row r="413" spans="1:8" x14ac:dyDescent="0.25">
      <c r="A413">
        <v>1141</v>
      </c>
      <c r="B413">
        <v>12.35</v>
      </c>
      <c r="C413">
        <v>13.315</v>
      </c>
      <c r="D413">
        <v>13.847</v>
      </c>
      <c r="E413">
        <v>15.555</v>
      </c>
      <c r="F413">
        <v>17.585000000000001</v>
      </c>
      <c r="G413">
        <v>18.309999999999999</v>
      </c>
      <c r="H413">
        <v>19.925999999999998</v>
      </c>
    </row>
    <row r="414" spans="1:8" x14ac:dyDescent="0.25">
      <c r="A414">
        <v>1142</v>
      </c>
      <c r="B414">
        <v>12.349</v>
      </c>
      <c r="C414">
        <v>13.314</v>
      </c>
      <c r="D414">
        <v>13.846</v>
      </c>
      <c r="E414">
        <v>15.554</v>
      </c>
      <c r="F414">
        <v>17.584000000000003</v>
      </c>
      <c r="G414">
        <v>18.309000000000001</v>
      </c>
      <c r="H414">
        <v>19.925000000000001</v>
      </c>
    </row>
    <row r="415" spans="1:8" x14ac:dyDescent="0.25">
      <c r="A415">
        <v>1143</v>
      </c>
      <c r="B415">
        <v>12.349</v>
      </c>
      <c r="C415">
        <v>13.313000000000001</v>
      </c>
      <c r="D415">
        <v>13.845000000000001</v>
      </c>
      <c r="E415">
        <v>15.554</v>
      </c>
      <c r="F415">
        <v>17.582999999999998</v>
      </c>
      <c r="G415">
        <v>18.308</v>
      </c>
      <c r="H415">
        <v>19.923999999999999</v>
      </c>
    </row>
    <row r="416" spans="1:8" x14ac:dyDescent="0.25">
      <c r="A416">
        <v>1144</v>
      </c>
      <c r="B416">
        <v>12.347</v>
      </c>
      <c r="C416">
        <v>13.311999999999999</v>
      </c>
      <c r="D416">
        <v>13.843999999999999</v>
      </c>
      <c r="E416">
        <v>15.552</v>
      </c>
      <c r="F416">
        <v>17.582000000000001</v>
      </c>
      <c r="G416">
        <v>18.306999999999999</v>
      </c>
      <c r="H416">
        <v>19.922999999999998</v>
      </c>
    </row>
    <row r="417" spans="1:8" x14ac:dyDescent="0.25">
      <c r="A417">
        <v>1145</v>
      </c>
      <c r="B417">
        <v>12.346</v>
      </c>
      <c r="C417">
        <v>13.31</v>
      </c>
      <c r="D417">
        <v>13.842500000000001</v>
      </c>
      <c r="E417">
        <v>15.552</v>
      </c>
      <c r="F417">
        <v>17.581499999999998</v>
      </c>
      <c r="G417">
        <v>18.306999999999999</v>
      </c>
      <c r="H417">
        <v>19.922999999999998</v>
      </c>
    </row>
    <row r="418" spans="1:8" x14ac:dyDescent="0.25">
      <c r="A418">
        <v>1146</v>
      </c>
      <c r="B418">
        <v>12.345000000000001</v>
      </c>
      <c r="C418">
        <v>13.31</v>
      </c>
      <c r="D418">
        <v>13.842000000000001</v>
      </c>
      <c r="E418">
        <v>15.551</v>
      </c>
      <c r="F418">
        <v>17.580500000000001</v>
      </c>
      <c r="G418">
        <v>18.306000000000001</v>
      </c>
      <c r="H418">
        <v>19.920999999999999</v>
      </c>
    </row>
    <row r="419" spans="1:8" x14ac:dyDescent="0.25">
      <c r="A419">
        <v>1147</v>
      </c>
      <c r="B419">
        <v>12.343999999999999</v>
      </c>
      <c r="C419">
        <v>13.308999999999999</v>
      </c>
      <c r="D419">
        <v>13.840999999999999</v>
      </c>
      <c r="E419">
        <v>15.55</v>
      </c>
      <c r="F419">
        <v>17.579999999999998</v>
      </c>
      <c r="G419">
        <v>18.305</v>
      </c>
      <c r="H419">
        <v>19.920999999999999</v>
      </c>
    </row>
    <row r="420" spans="1:8" x14ac:dyDescent="0.25">
      <c r="A420">
        <v>1148</v>
      </c>
      <c r="B420">
        <v>12.343</v>
      </c>
      <c r="C420">
        <v>13.308</v>
      </c>
      <c r="D420">
        <v>13.84</v>
      </c>
      <c r="E420">
        <v>15.548999999999999</v>
      </c>
      <c r="F420">
        <v>17.579000000000001</v>
      </c>
      <c r="G420">
        <v>18.303999999999998</v>
      </c>
      <c r="H420">
        <v>19.920000000000002</v>
      </c>
    </row>
    <row r="421" spans="1:8" x14ac:dyDescent="0.25">
      <c r="A421">
        <v>1149</v>
      </c>
      <c r="B421">
        <v>12.342000000000001</v>
      </c>
      <c r="C421">
        <v>13.307</v>
      </c>
      <c r="D421">
        <v>13.839</v>
      </c>
      <c r="E421">
        <v>15.548</v>
      </c>
      <c r="F421">
        <v>17.578000000000003</v>
      </c>
      <c r="G421">
        <v>18.303000000000001</v>
      </c>
      <c r="H421">
        <v>19.919</v>
      </c>
    </row>
    <row r="422" spans="1:8" x14ac:dyDescent="0.25">
      <c r="A422">
        <v>1150</v>
      </c>
      <c r="B422">
        <v>12.340999999999999</v>
      </c>
      <c r="C422">
        <v>13.305999999999999</v>
      </c>
      <c r="D422">
        <v>13.837999999999999</v>
      </c>
      <c r="E422">
        <v>15.547000000000001</v>
      </c>
      <c r="F422">
        <v>17.576999999999998</v>
      </c>
      <c r="G422">
        <v>18.302</v>
      </c>
      <c r="H422">
        <v>19.917999999999999</v>
      </c>
    </row>
    <row r="423" spans="1:8" x14ac:dyDescent="0.25">
      <c r="A423">
        <v>1151</v>
      </c>
      <c r="B423">
        <v>12.34</v>
      </c>
      <c r="C423">
        <v>13.305</v>
      </c>
      <c r="D423">
        <v>13.837</v>
      </c>
      <c r="E423">
        <v>15.545999999999999</v>
      </c>
      <c r="F423">
        <v>17.576000000000001</v>
      </c>
      <c r="G423">
        <v>18.300999999999998</v>
      </c>
      <c r="H423">
        <v>19.917000000000002</v>
      </c>
    </row>
    <row r="424" spans="1:8" x14ac:dyDescent="0.25">
      <c r="A424">
        <v>1152</v>
      </c>
      <c r="B424">
        <v>12.339</v>
      </c>
      <c r="C424">
        <v>13.304</v>
      </c>
      <c r="D424">
        <v>13.836</v>
      </c>
      <c r="E424">
        <v>15.545</v>
      </c>
      <c r="F424">
        <v>17.575000000000003</v>
      </c>
      <c r="G424">
        <v>18.3</v>
      </c>
      <c r="H424">
        <v>19.916</v>
      </c>
    </row>
    <row r="425" spans="1:8" x14ac:dyDescent="0.25">
      <c r="A425">
        <v>1153</v>
      </c>
      <c r="B425">
        <v>12.337999999999999</v>
      </c>
      <c r="C425">
        <v>13.303000000000001</v>
      </c>
      <c r="D425">
        <v>13.835000000000001</v>
      </c>
      <c r="E425">
        <v>15.544</v>
      </c>
      <c r="F425">
        <v>17.5745</v>
      </c>
      <c r="G425">
        <v>18.3</v>
      </c>
      <c r="H425">
        <v>19.914999999999999</v>
      </c>
    </row>
    <row r="426" spans="1:8" x14ac:dyDescent="0.25">
      <c r="A426">
        <v>1154</v>
      </c>
      <c r="B426">
        <v>12.337</v>
      </c>
      <c r="C426">
        <v>13.302</v>
      </c>
      <c r="D426">
        <v>13.834</v>
      </c>
      <c r="E426">
        <v>15.542999999999999</v>
      </c>
      <c r="F426">
        <v>17.573</v>
      </c>
      <c r="G426">
        <v>18.297999999999998</v>
      </c>
      <c r="H426">
        <v>19.914000000000001</v>
      </c>
    </row>
    <row r="427" spans="1:8" x14ac:dyDescent="0.25">
      <c r="A427">
        <v>1155</v>
      </c>
      <c r="B427">
        <v>12.336</v>
      </c>
      <c r="C427">
        <v>13.301</v>
      </c>
      <c r="D427">
        <v>13.833</v>
      </c>
      <c r="E427">
        <v>15.542</v>
      </c>
      <c r="F427">
        <v>17.572499999999998</v>
      </c>
      <c r="G427">
        <v>18.297999999999998</v>
      </c>
      <c r="H427">
        <v>19.914000000000001</v>
      </c>
    </row>
    <row r="428" spans="1:8" x14ac:dyDescent="0.25">
      <c r="A428">
        <v>1156</v>
      </c>
      <c r="B428">
        <v>12.335000000000001</v>
      </c>
      <c r="C428">
        <v>13.3</v>
      </c>
      <c r="D428">
        <v>13.832000000000001</v>
      </c>
      <c r="E428">
        <v>15.542</v>
      </c>
      <c r="F428">
        <v>17.572000000000003</v>
      </c>
      <c r="G428">
        <v>18.297000000000001</v>
      </c>
      <c r="H428">
        <v>19.913</v>
      </c>
    </row>
    <row r="429" spans="1:8" x14ac:dyDescent="0.25">
      <c r="A429">
        <v>1157</v>
      </c>
      <c r="B429">
        <v>12.334</v>
      </c>
      <c r="C429">
        <v>13.298999999999999</v>
      </c>
      <c r="D429">
        <v>13.831</v>
      </c>
      <c r="E429">
        <v>15.541</v>
      </c>
      <c r="F429">
        <v>17.570999999999998</v>
      </c>
      <c r="G429">
        <v>18.295999999999999</v>
      </c>
      <c r="H429">
        <v>19.911999999999999</v>
      </c>
    </row>
    <row r="430" spans="1:8" x14ac:dyDescent="0.25">
      <c r="A430">
        <v>1158</v>
      </c>
      <c r="B430">
        <v>12.333</v>
      </c>
      <c r="C430">
        <v>13.298</v>
      </c>
      <c r="D430">
        <v>13.83</v>
      </c>
      <c r="E430">
        <v>15.54</v>
      </c>
      <c r="F430">
        <v>17.57</v>
      </c>
      <c r="G430">
        <v>18.295000000000002</v>
      </c>
      <c r="H430">
        <v>19.911000000000001</v>
      </c>
    </row>
    <row r="431" spans="1:8" x14ac:dyDescent="0.25">
      <c r="A431">
        <v>1159</v>
      </c>
      <c r="B431">
        <v>12.332000000000001</v>
      </c>
      <c r="C431">
        <v>13.297000000000001</v>
      </c>
      <c r="D431">
        <v>13.829000000000001</v>
      </c>
      <c r="E431">
        <v>15.539</v>
      </c>
      <c r="F431">
        <v>17.569000000000003</v>
      </c>
      <c r="G431">
        <v>18.294</v>
      </c>
      <c r="H431">
        <v>19.91</v>
      </c>
    </row>
    <row r="432" spans="1:8" x14ac:dyDescent="0.25">
      <c r="A432">
        <v>1160</v>
      </c>
      <c r="B432">
        <v>12.331</v>
      </c>
      <c r="C432">
        <v>13.295999999999999</v>
      </c>
      <c r="D432">
        <v>13.827999999999999</v>
      </c>
      <c r="E432">
        <v>15.538</v>
      </c>
      <c r="F432">
        <v>17.5685</v>
      </c>
      <c r="G432">
        <v>18.294</v>
      </c>
      <c r="H432">
        <v>19.91</v>
      </c>
    </row>
    <row r="433" spans="1:8" x14ac:dyDescent="0.25">
      <c r="A433">
        <v>1161</v>
      </c>
      <c r="B433">
        <v>12.33</v>
      </c>
      <c r="C433">
        <v>13.295</v>
      </c>
      <c r="D433">
        <v>13.827500000000001</v>
      </c>
      <c r="E433">
        <v>15.537000000000001</v>
      </c>
      <c r="F433">
        <v>17.567499999999999</v>
      </c>
      <c r="G433">
        <v>18.292999999999999</v>
      </c>
      <c r="H433">
        <v>19.908000000000001</v>
      </c>
    </row>
    <row r="434" spans="1:8" x14ac:dyDescent="0.25">
      <c r="A434">
        <v>1162</v>
      </c>
      <c r="B434">
        <v>12.329000000000001</v>
      </c>
      <c r="C434">
        <v>13.294</v>
      </c>
      <c r="D434">
        <v>13.826499999999999</v>
      </c>
      <c r="E434">
        <v>15.536</v>
      </c>
      <c r="F434">
        <v>17.566500000000001</v>
      </c>
      <c r="G434">
        <v>18.292000000000002</v>
      </c>
      <c r="H434">
        <v>19.908000000000001</v>
      </c>
    </row>
    <row r="435" spans="1:8" x14ac:dyDescent="0.25">
      <c r="A435">
        <v>1163</v>
      </c>
      <c r="B435">
        <v>12.327999999999999</v>
      </c>
      <c r="C435">
        <v>13.292999999999999</v>
      </c>
      <c r="D435">
        <v>13.8255</v>
      </c>
      <c r="E435">
        <v>15.535</v>
      </c>
      <c r="F435">
        <v>17.566000000000003</v>
      </c>
      <c r="G435">
        <v>18.291</v>
      </c>
      <c r="H435">
        <v>19.907</v>
      </c>
    </row>
    <row r="436" spans="1:8" x14ac:dyDescent="0.25">
      <c r="A436">
        <v>1164</v>
      </c>
      <c r="B436">
        <v>12.327</v>
      </c>
      <c r="C436">
        <v>13.292</v>
      </c>
      <c r="D436">
        <v>13.8245</v>
      </c>
      <c r="E436">
        <v>15.534000000000001</v>
      </c>
      <c r="F436">
        <v>17.564999999999998</v>
      </c>
      <c r="G436">
        <v>18.29</v>
      </c>
      <c r="H436">
        <v>19.905999999999999</v>
      </c>
    </row>
    <row r="437" spans="1:8" x14ac:dyDescent="0.25">
      <c r="A437">
        <v>1165</v>
      </c>
      <c r="B437">
        <v>12.326000000000001</v>
      </c>
      <c r="C437">
        <v>13.291</v>
      </c>
      <c r="D437">
        <v>13.823499999999999</v>
      </c>
      <c r="E437">
        <v>15.532999999999999</v>
      </c>
      <c r="F437">
        <v>17.564</v>
      </c>
      <c r="G437">
        <v>18.289000000000001</v>
      </c>
      <c r="H437">
        <v>19.905000000000001</v>
      </c>
    </row>
    <row r="438" spans="1:8" x14ac:dyDescent="0.25">
      <c r="A438">
        <v>1166</v>
      </c>
      <c r="B438">
        <v>12.324999999999999</v>
      </c>
      <c r="C438">
        <v>13.29</v>
      </c>
      <c r="D438">
        <v>13.8225</v>
      </c>
      <c r="E438">
        <v>15.532</v>
      </c>
      <c r="F438">
        <v>17.563500000000001</v>
      </c>
      <c r="G438">
        <v>18.289000000000001</v>
      </c>
      <c r="H438">
        <v>19.905000000000001</v>
      </c>
    </row>
    <row r="439" spans="1:8" x14ac:dyDescent="0.25">
      <c r="A439">
        <v>1167</v>
      </c>
      <c r="B439">
        <v>12.324</v>
      </c>
      <c r="C439">
        <v>13.289</v>
      </c>
      <c r="D439">
        <v>13.8215</v>
      </c>
      <c r="E439">
        <v>15.532</v>
      </c>
      <c r="F439">
        <v>17.561999999999998</v>
      </c>
      <c r="G439">
        <v>18.286999999999999</v>
      </c>
      <c r="H439">
        <v>19.902999999999999</v>
      </c>
    </row>
    <row r="440" spans="1:8" x14ac:dyDescent="0.25">
      <c r="A440">
        <v>1168</v>
      </c>
      <c r="B440">
        <v>12.323</v>
      </c>
      <c r="C440">
        <v>13.288</v>
      </c>
      <c r="D440">
        <v>13.820499999999999</v>
      </c>
      <c r="E440">
        <v>15.531000000000001</v>
      </c>
      <c r="F440">
        <v>17.561499999999999</v>
      </c>
      <c r="G440">
        <v>18.286999999999999</v>
      </c>
      <c r="H440">
        <v>19.902999999999999</v>
      </c>
    </row>
    <row r="441" spans="1:8" x14ac:dyDescent="0.25">
      <c r="A441">
        <v>1169</v>
      </c>
      <c r="B441">
        <v>12.321999999999999</v>
      </c>
      <c r="C441">
        <v>13.287000000000001</v>
      </c>
      <c r="D441">
        <v>13.819500000000001</v>
      </c>
      <c r="E441">
        <v>15.53</v>
      </c>
      <c r="F441">
        <v>17.560500000000001</v>
      </c>
      <c r="G441">
        <v>18.286000000000001</v>
      </c>
      <c r="H441">
        <v>19.902000000000001</v>
      </c>
    </row>
    <row r="442" spans="1:8" x14ac:dyDescent="0.25">
      <c r="A442">
        <v>1170</v>
      </c>
      <c r="B442">
        <v>12.321</v>
      </c>
      <c r="C442">
        <v>13.286</v>
      </c>
      <c r="D442">
        <v>13.8185</v>
      </c>
      <c r="E442">
        <v>15.529</v>
      </c>
      <c r="F442">
        <v>17.5595</v>
      </c>
      <c r="G442">
        <v>18.285</v>
      </c>
      <c r="H442">
        <v>19.901</v>
      </c>
    </row>
    <row r="443" spans="1:8" x14ac:dyDescent="0.25">
      <c r="A443">
        <v>1171</v>
      </c>
      <c r="B443">
        <v>12.32</v>
      </c>
      <c r="C443">
        <v>13.285</v>
      </c>
      <c r="D443">
        <v>13.817499999999999</v>
      </c>
      <c r="E443">
        <v>15.528</v>
      </c>
      <c r="F443">
        <v>17.558999999999997</v>
      </c>
      <c r="G443">
        <v>18.283999999999999</v>
      </c>
      <c r="H443">
        <v>19.899999999999999</v>
      </c>
    </row>
    <row r="444" spans="1:8" x14ac:dyDescent="0.25">
      <c r="A444">
        <v>1172</v>
      </c>
      <c r="B444">
        <v>12.319000000000001</v>
      </c>
      <c r="C444">
        <v>13.284000000000001</v>
      </c>
      <c r="D444">
        <v>13.816500000000001</v>
      </c>
      <c r="E444">
        <v>15.526999999999999</v>
      </c>
      <c r="F444">
        <v>17.558499999999999</v>
      </c>
      <c r="G444">
        <v>18.283999999999999</v>
      </c>
      <c r="H444">
        <v>19.899999999999999</v>
      </c>
    </row>
    <row r="445" spans="1:8" x14ac:dyDescent="0.25">
      <c r="A445">
        <v>1173</v>
      </c>
      <c r="B445">
        <v>12.318</v>
      </c>
      <c r="C445">
        <v>13.282999999999999</v>
      </c>
      <c r="D445">
        <v>13.8155</v>
      </c>
      <c r="E445">
        <v>15.526</v>
      </c>
      <c r="F445">
        <v>17.557500000000001</v>
      </c>
      <c r="G445">
        <v>18.283000000000001</v>
      </c>
      <c r="H445">
        <v>19.899000000000001</v>
      </c>
    </row>
    <row r="446" spans="1:8" x14ac:dyDescent="0.25">
      <c r="A446">
        <v>1174</v>
      </c>
      <c r="B446">
        <v>12.317</v>
      </c>
      <c r="C446">
        <v>13.282</v>
      </c>
      <c r="D446">
        <v>13.815000000000001</v>
      </c>
      <c r="E446">
        <v>15.525</v>
      </c>
      <c r="F446">
        <v>17.5565</v>
      </c>
      <c r="G446">
        <v>18.282</v>
      </c>
      <c r="H446">
        <v>19.898</v>
      </c>
    </row>
    <row r="447" spans="1:8" x14ac:dyDescent="0.25">
      <c r="A447">
        <v>1175</v>
      </c>
      <c r="B447">
        <v>12.316000000000001</v>
      </c>
      <c r="C447">
        <v>13.281000000000001</v>
      </c>
      <c r="D447">
        <v>13.814</v>
      </c>
      <c r="E447">
        <v>15.523999999999999</v>
      </c>
      <c r="F447">
        <v>17.555499999999999</v>
      </c>
      <c r="G447">
        <v>18.280999999999999</v>
      </c>
      <c r="H447">
        <v>19.896999999999998</v>
      </c>
    </row>
    <row r="448" spans="1:8" x14ac:dyDescent="0.25">
      <c r="A448">
        <v>1176</v>
      </c>
      <c r="B448">
        <v>12.315</v>
      </c>
      <c r="C448">
        <v>13.281000000000001</v>
      </c>
      <c r="D448">
        <v>13.813500000000001</v>
      </c>
      <c r="E448">
        <v>15.523999999999999</v>
      </c>
      <c r="F448">
        <v>17.554500000000001</v>
      </c>
      <c r="G448">
        <v>18.28</v>
      </c>
      <c r="H448">
        <v>19.896000000000001</v>
      </c>
    </row>
    <row r="449" spans="1:8" x14ac:dyDescent="0.25">
      <c r="A449">
        <v>1177</v>
      </c>
      <c r="B449">
        <v>12.314</v>
      </c>
      <c r="C449">
        <v>13.28</v>
      </c>
      <c r="D449">
        <v>13.8125</v>
      </c>
      <c r="E449">
        <v>15.523</v>
      </c>
      <c r="F449">
        <v>17.554000000000002</v>
      </c>
      <c r="G449">
        <v>18.279</v>
      </c>
      <c r="H449">
        <v>19.896000000000001</v>
      </c>
    </row>
    <row r="450" spans="1:8" x14ac:dyDescent="0.25">
      <c r="A450">
        <v>1178</v>
      </c>
      <c r="B450">
        <v>12.313000000000001</v>
      </c>
      <c r="C450">
        <v>13.279</v>
      </c>
      <c r="D450">
        <v>13.811499999999999</v>
      </c>
      <c r="E450">
        <v>15.522</v>
      </c>
      <c r="F450">
        <v>17.5535</v>
      </c>
      <c r="G450">
        <v>18.279</v>
      </c>
      <c r="H450">
        <v>19.895</v>
      </c>
    </row>
    <row r="451" spans="1:8" x14ac:dyDescent="0.25">
      <c r="A451">
        <v>1179</v>
      </c>
      <c r="B451">
        <v>12.311999999999999</v>
      </c>
      <c r="C451">
        <v>13.278</v>
      </c>
      <c r="D451">
        <v>13.810500000000001</v>
      </c>
      <c r="E451">
        <v>15.521000000000001</v>
      </c>
      <c r="F451">
        <v>17.552500000000002</v>
      </c>
      <c r="G451">
        <v>18.277999999999999</v>
      </c>
      <c r="H451">
        <v>19.895</v>
      </c>
    </row>
    <row r="452" spans="1:8" x14ac:dyDescent="0.25">
      <c r="A452">
        <v>1180</v>
      </c>
      <c r="B452">
        <v>12.311</v>
      </c>
      <c r="C452">
        <v>13.276999999999999</v>
      </c>
      <c r="D452">
        <v>13.8095</v>
      </c>
      <c r="E452">
        <v>15.52</v>
      </c>
      <c r="F452">
        <v>17.551500000000001</v>
      </c>
      <c r="G452">
        <v>18.277000000000001</v>
      </c>
      <c r="H452">
        <v>19.893000000000001</v>
      </c>
    </row>
    <row r="453" spans="1:8" x14ac:dyDescent="0.25">
      <c r="A453">
        <v>1181</v>
      </c>
      <c r="B453">
        <v>12.31</v>
      </c>
      <c r="C453">
        <v>13.276</v>
      </c>
      <c r="D453">
        <v>13.808499999999999</v>
      </c>
      <c r="E453">
        <v>15.519</v>
      </c>
      <c r="F453">
        <v>17.5505</v>
      </c>
      <c r="G453">
        <v>18.276</v>
      </c>
      <c r="H453">
        <v>19.893000000000001</v>
      </c>
    </row>
    <row r="454" spans="1:8" x14ac:dyDescent="0.25">
      <c r="A454">
        <v>1182</v>
      </c>
      <c r="B454">
        <v>12.308999999999999</v>
      </c>
      <c r="C454">
        <v>13.275</v>
      </c>
      <c r="D454">
        <v>13.807500000000001</v>
      </c>
      <c r="E454">
        <v>15.518000000000001</v>
      </c>
      <c r="F454">
        <v>17.55</v>
      </c>
      <c r="G454">
        <v>18.276</v>
      </c>
      <c r="H454">
        <v>19.891999999999999</v>
      </c>
    </row>
    <row r="455" spans="1:8" x14ac:dyDescent="0.25">
      <c r="A455">
        <v>1183</v>
      </c>
      <c r="B455">
        <v>12.308</v>
      </c>
      <c r="C455">
        <v>13.273999999999999</v>
      </c>
      <c r="D455">
        <v>13.8065</v>
      </c>
      <c r="E455">
        <v>15.518000000000001</v>
      </c>
      <c r="F455">
        <v>17.548999999999999</v>
      </c>
      <c r="G455">
        <v>18.274999999999999</v>
      </c>
      <c r="H455">
        <v>19.890999999999998</v>
      </c>
    </row>
    <row r="456" spans="1:8" x14ac:dyDescent="0.25">
      <c r="A456">
        <v>1184</v>
      </c>
      <c r="B456">
        <v>12.307</v>
      </c>
      <c r="C456">
        <v>13.273</v>
      </c>
      <c r="D456">
        <v>13.805499999999999</v>
      </c>
      <c r="E456">
        <v>15.516999999999999</v>
      </c>
      <c r="F456">
        <v>17.548500000000001</v>
      </c>
      <c r="G456">
        <v>18.274000000000001</v>
      </c>
      <c r="H456">
        <v>19.890999999999998</v>
      </c>
    </row>
    <row r="457" spans="1:8" x14ac:dyDescent="0.25">
      <c r="A457">
        <v>1185</v>
      </c>
      <c r="B457">
        <v>12.305999999999999</v>
      </c>
      <c r="C457">
        <v>13.272</v>
      </c>
      <c r="D457">
        <v>13.804500000000001</v>
      </c>
      <c r="E457">
        <v>15.516</v>
      </c>
      <c r="F457">
        <v>17.547499999999999</v>
      </c>
      <c r="G457">
        <v>18.273</v>
      </c>
      <c r="H457">
        <v>19.89</v>
      </c>
    </row>
    <row r="458" spans="1:8" x14ac:dyDescent="0.25">
      <c r="A458">
        <v>1186</v>
      </c>
      <c r="B458">
        <v>12.305999999999999</v>
      </c>
      <c r="C458">
        <v>13.271000000000001</v>
      </c>
      <c r="D458">
        <v>13.804</v>
      </c>
      <c r="E458">
        <v>15.515000000000001</v>
      </c>
      <c r="F458">
        <v>17.546500000000002</v>
      </c>
      <c r="G458">
        <v>18.271999999999998</v>
      </c>
      <c r="H458">
        <v>19.888999999999999</v>
      </c>
    </row>
    <row r="459" spans="1:8" x14ac:dyDescent="0.25">
      <c r="A459">
        <v>1187</v>
      </c>
      <c r="B459">
        <v>12.305</v>
      </c>
      <c r="C459">
        <v>13.27</v>
      </c>
      <c r="D459">
        <v>13.803000000000001</v>
      </c>
      <c r="E459">
        <v>15.513999999999999</v>
      </c>
      <c r="F459">
        <v>17.545999999999999</v>
      </c>
      <c r="G459">
        <v>18.271999999999998</v>
      </c>
      <c r="H459">
        <v>19.888000000000002</v>
      </c>
    </row>
    <row r="460" spans="1:8" x14ac:dyDescent="0.25">
      <c r="A460">
        <v>1188</v>
      </c>
      <c r="B460">
        <v>12.303000000000001</v>
      </c>
      <c r="C460">
        <v>13.269</v>
      </c>
      <c r="D460">
        <v>13.802</v>
      </c>
      <c r="E460">
        <v>15.513</v>
      </c>
      <c r="F460">
        <v>17.545000000000002</v>
      </c>
      <c r="G460">
        <v>18.271000000000001</v>
      </c>
      <c r="H460">
        <v>19.888000000000002</v>
      </c>
    </row>
    <row r="461" spans="1:8" x14ac:dyDescent="0.25">
      <c r="A461">
        <v>1189</v>
      </c>
      <c r="B461">
        <v>12.302</v>
      </c>
      <c r="C461">
        <v>13.268000000000001</v>
      </c>
      <c r="D461">
        <v>13.801</v>
      </c>
      <c r="E461">
        <v>15.512</v>
      </c>
      <c r="F461">
        <v>17.544499999999999</v>
      </c>
      <c r="G461">
        <v>18.27</v>
      </c>
      <c r="H461">
        <v>19.887</v>
      </c>
    </row>
    <row r="462" spans="1:8" x14ac:dyDescent="0.25">
      <c r="A462">
        <v>1190</v>
      </c>
      <c r="B462">
        <v>12.302</v>
      </c>
      <c r="C462">
        <v>13.266999999999999</v>
      </c>
      <c r="D462">
        <v>13.8</v>
      </c>
      <c r="E462">
        <v>15.512</v>
      </c>
      <c r="F462">
        <v>17.543500000000002</v>
      </c>
      <c r="G462">
        <v>18.268999999999998</v>
      </c>
      <c r="H462">
        <v>19.885999999999999</v>
      </c>
    </row>
    <row r="463" spans="1:8" x14ac:dyDescent="0.25">
      <c r="A463">
        <v>1191</v>
      </c>
      <c r="B463">
        <v>12.301</v>
      </c>
      <c r="C463">
        <v>13.266</v>
      </c>
      <c r="D463">
        <v>13.798999999999999</v>
      </c>
      <c r="E463">
        <v>15.510999999999999</v>
      </c>
      <c r="F463">
        <v>17.542999999999999</v>
      </c>
      <c r="G463">
        <v>18.268999999999998</v>
      </c>
      <c r="H463">
        <v>19.885999999999999</v>
      </c>
    </row>
    <row r="464" spans="1:8" x14ac:dyDescent="0.25">
      <c r="A464">
        <v>1192</v>
      </c>
      <c r="B464">
        <v>12.3</v>
      </c>
      <c r="C464">
        <v>13.265000000000001</v>
      </c>
      <c r="D464">
        <v>13.798</v>
      </c>
      <c r="E464">
        <v>15.51</v>
      </c>
      <c r="F464">
        <v>17.542000000000002</v>
      </c>
      <c r="G464">
        <v>18.268000000000001</v>
      </c>
      <c r="H464">
        <v>19.885000000000002</v>
      </c>
    </row>
    <row r="465" spans="1:8" x14ac:dyDescent="0.25">
      <c r="A465">
        <v>1193</v>
      </c>
      <c r="B465">
        <v>12.298999999999999</v>
      </c>
      <c r="C465">
        <v>13.265000000000001</v>
      </c>
      <c r="D465">
        <v>13.797499999999999</v>
      </c>
      <c r="E465">
        <v>15.509</v>
      </c>
      <c r="F465">
        <v>17.541</v>
      </c>
      <c r="G465">
        <v>18.266999999999999</v>
      </c>
      <c r="H465">
        <v>19.884</v>
      </c>
    </row>
    <row r="466" spans="1:8" x14ac:dyDescent="0.25">
      <c r="A466">
        <v>1194</v>
      </c>
      <c r="B466">
        <v>12.298</v>
      </c>
      <c r="C466">
        <v>13.263999999999999</v>
      </c>
      <c r="D466">
        <v>13.7965</v>
      </c>
      <c r="E466">
        <v>15.507999999999999</v>
      </c>
      <c r="F466">
        <v>17.540500000000002</v>
      </c>
      <c r="G466">
        <v>18.265999999999998</v>
      </c>
      <c r="H466">
        <v>19.884</v>
      </c>
    </row>
    <row r="467" spans="1:8" x14ac:dyDescent="0.25">
      <c r="A467">
        <v>1195</v>
      </c>
      <c r="B467">
        <v>12.297000000000001</v>
      </c>
      <c r="C467">
        <v>13.263</v>
      </c>
      <c r="D467">
        <v>13.795500000000001</v>
      </c>
      <c r="E467">
        <v>15.507</v>
      </c>
      <c r="F467">
        <v>17.54</v>
      </c>
      <c r="G467">
        <v>18.265999999999998</v>
      </c>
      <c r="H467">
        <v>19.882999999999999</v>
      </c>
    </row>
    <row r="468" spans="1:8" x14ac:dyDescent="0.25">
      <c r="A468">
        <v>1196</v>
      </c>
      <c r="B468">
        <v>12.295999999999999</v>
      </c>
      <c r="C468">
        <v>13.262</v>
      </c>
      <c r="D468">
        <v>13.795</v>
      </c>
      <c r="E468">
        <v>15.506</v>
      </c>
      <c r="F468">
        <v>17.539000000000001</v>
      </c>
      <c r="G468">
        <v>18.265000000000001</v>
      </c>
      <c r="H468">
        <v>19.882999999999999</v>
      </c>
    </row>
    <row r="469" spans="1:8" x14ac:dyDescent="0.25">
      <c r="A469">
        <v>1197</v>
      </c>
      <c r="B469">
        <v>12.295</v>
      </c>
      <c r="C469">
        <v>13.260999999999999</v>
      </c>
      <c r="D469">
        <v>13.794</v>
      </c>
      <c r="E469">
        <v>15.506</v>
      </c>
      <c r="F469">
        <v>17.538</v>
      </c>
      <c r="G469">
        <v>18.263999999999999</v>
      </c>
      <c r="H469">
        <v>19.881</v>
      </c>
    </row>
    <row r="470" spans="1:8" x14ac:dyDescent="0.25">
      <c r="A470">
        <v>1198</v>
      </c>
      <c r="B470">
        <v>12.294</v>
      </c>
      <c r="C470">
        <v>13.26</v>
      </c>
      <c r="D470">
        <v>13.792999999999999</v>
      </c>
      <c r="E470">
        <v>15.505000000000001</v>
      </c>
      <c r="F470">
        <v>17.536999999999999</v>
      </c>
      <c r="G470">
        <v>18.263000000000002</v>
      </c>
      <c r="H470">
        <v>19.881</v>
      </c>
    </row>
    <row r="471" spans="1:8" x14ac:dyDescent="0.25">
      <c r="A471">
        <v>1199</v>
      </c>
      <c r="B471">
        <v>12.292999999999999</v>
      </c>
      <c r="C471">
        <v>13.259</v>
      </c>
      <c r="D471">
        <v>13.792</v>
      </c>
      <c r="E471">
        <v>15.504</v>
      </c>
      <c r="F471">
        <v>17.536999999999999</v>
      </c>
      <c r="G471">
        <v>18.263000000000002</v>
      </c>
      <c r="H471">
        <v>19.88</v>
      </c>
    </row>
    <row r="472" spans="1:8" x14ac:dyDescent="0.25">
      <c r="A472">
        <v>1200</v>
      </c>
      <c r="B472">
        <v>12.292</v>
      </c>
      <c r="C472">
        <v>13.257999999999999</v>
      </c>
      <c r="D472">
        <v>13.791</v>
      </c>
      <c r="E472">
        <v>15.503</v>
      </c>
      <c r="F472">
        <v>17.536000000000001</v>
      </c>
      <c r="G472">
        <v>18.262</v>
      </c>
      <c r="H472">
        <v>19.879000000000001</v>
      </c>
    </row>
    <row r="473" spans="1:8" x14ac:dyDescent="0.25">
      <c r="A473">
        <v>1201</v>
      </c>
      <c r="B473">
        <v>12.291</v>
      </c>
      <c r="C473">
        <v>13.257</v>
      </c>
      <c r="D473">
        <v>13.79</v>
      </c>
      <c r="E473">
        <v>15.502000000000001</v>
      </c>
      <c r="F473">
        <v>17.535</v>
      </c>
      <c r="G473">
        <v>18.260999999999999</v>
      </c>
      <c r="H473">
        <v>19.879000000000001</v>
      </c>
    </row>
    <row r="474" spans="1:8" x14ac:dyDescent="0.25">
      <c r="A474">
        <v>1202</v>
      </c>
      <c r="B474">
        <v>12.29</v>
      </c>
      <c r="C474">
        <v>13.256</v>
      </c>
      <c r="D474">
        <v>13.789</v>
      </c>
      <c r="E474">
        <v>15.500999999999999</v>
      </c>
      <c r="F474">
        <v>17.533999999999999</v>
      </c>
      <c r="G474">
        <v>18.260000000000002</v>
      </c>
      <c r="H474">
        <v>19.878</v>
      </c>
    </row>
    <row r="475" spans="1:8" x14ac:dyDescent="0.25">
      <c r="A475">
        <v>1203</v>
      </c>
      <c r="B475">
        <v>12.289</v>
      </c>
      <c r="C475">
        <v>13.255000000000001</v>
      </c>
      <c r="D475">
        <v>13.788</v>
      </c>
      <c r="E475">
        <v>15.5</v>
      </c>
      <c r="F475">
        <v>17.533999999999999</v>
      </c>
      <c r="G475">
        <v>18.260000000000002</v>
      </c>
      <c r="H475">
        <v>19.878</v>
      </c>
    </row>
    <row r="476" spans="1:8" x14ac:dyDescent="0.25">
      <c r="A476">
        <v>1204</v>
      </c>
      <c r="B476">
        <v>12.289</v>
      </c>
      <c r="C476">
        <v>13.255000000000001</v>
      </c>
      <c r="D476">
        <v>13.788</v>
      </c>
      <c r="E476">
        <v>15.5</v>
      </c>
      <c r="F476">
        <v>17.533000000000001</v>
      </c>
      <c r="G476">
        <v>18.259</v>
      </c>
      <c r="H476">
        <v>19.876999999999999</v>
      </c>
    </row>
    <row r="477" spans="1:8" x14ac:dyDescent="0.25">
      <c r="A477">
        <v>1205</v>
      </c>
      <c r="B477">
        <v>12.288</v>
      </c>
      <c r="C477">
        <v>13.254</v>
      </c>
      <c r="D477">
        <v>13.786999999999999</v>
      </c>
      <c r="E477">
        <v>15.499000000000001</v>
      </c>
      <c r="F477">
        <v>17.532</v>
      </c>
      <c r="G477">
        <v>18.257999999999999</v>
      </c>
      <c r="H477">
        <v>19.876000000000001</v>
      </c>
    </row>
    <row r="478" spans="1:8" x14ac:dyDescent="0.25">
      <c r="A478">
        <v>1206</v>
      </c>
      <c r="B478">
        <v>12.287000000000001</v>
      </c>
      <c r="C478">
        <v>13.253</v>
      </c>
      <c r="D478">
        <v>13.786000000000001</v>
      </c>
      <c r="E478">
        <v>15.497999999999999</v>
      </c>
      <c r="F478">
        <v>17.531500000000001</v>
      </c>
      <c r="G478">
        <v>18.257999999999999</v>
      </c>
      <c r="H478">
        <v>19.876000000000001</v>
      </c>
    </row>
    <row r="479" spans="1:8" x14ac:dyDescent="0.25">
      <c r="A479">
        <v>1207</v>
      </c>
      <c r="B479">
        <v>12.286</v>
      </c>
      <c r="C479">
        <v>13.252000000000001</v>
      </c>
      <c r="D479">
        <v>13.785</v>
      </c>
      <c r="E479">
        <v>15.497</v>
      </c>
      <c r="F479">
        <v>17.5305</v>
      </c>
      <c r="G479">
        <v>18.257000000000001</v>
      </c>
      <c r="H479">
        <v>19.875</v>
      </c>
    </row>
    <row r="480" spans="1:8" x14ac:dyDescent="0.25">
      <c r="A480">
        <v>1208</v>
      </c>
      <c r="B480">
        <v>12.285</v>
      </c>
      <c r="C480">
        <v>13.250999999999999</v>
      </c>
      <c r="D480">
        <v>13.783999999999999</v>
      </c>
      <c r="E480">
        <v>15.496</v>
      </c>
      <c r="F480">
        <v>17.529499999999999</v>
      </c>
      <c r="G480">
        <v>18.256</v>
      </c>
      <c r="H480">
        <v>19.873999999999999</v>
      </c>
    </row>
    <row r="481" spans="1:8" x14ac:dyDescent="0.25">
      <c r="A481">
        <v>1209</v>
      </c>
      <c r="B481">
        <v>12.284000000000001</v>
      </c>
      <c r="C481">
        <v>13.25</v>
      </c>
      <c r="D481">
        <v>13.783000000000001</v>
      </c>
      <c r="E481">
        <v>15.496</v>
      </c>
      <c r="F481">
        <v>17.529</v>
      </c>
      <c r="G481">
        <v>18.254999999999999</v>
      </c>
      <c r="H481">
        <v>19.873999999999999</v>
      </c>
    </row>
    <row r="482" spans="1:8" x14ac:dyDescent="0.25">
      <c r="A482">
        <v>1210</v>
      </c>
      <c r="B482">
        <v>12.282999999999999</v>
      </c>
      <c r="C482">
        <v>13.249000000000001</v>
      </c>
      <c r="D482">
        <v>13.782</v>
      </c>
      <c r="E482">
        <v>15.494999999999999</v>
      </c>
      <c r="F482">
        <v>17.528500000000001</v>
      </c>
      <c r="G482">
        <v>18.254999999999999</v>
      </c>
      <c r="H482">
        <v>19.873000000000001</v>
      </c>
    </row>
    <row r="483" spans="1:8" x14ac:dyDescent="0.25">
      <c r="A483">
        <v>1211</v>
      </c>
      <c r="B483">
        <v>12.282</v>
      </c>
      <c r="C483">
        <v>13.247999999999999</v>
      </c>
      <c r="D483">
        <v>13.780999999999999</v>
      </c>
      <c r="E483">
        <v>15.494</v>
      </c>
      <c r="F483">
        <v>17.5275</v>
      </c>
      <c r="G483">
        <v>18.254000000000001</v>
      </c>
      <c r="H483">
        <v>19.873000000000001</v>
      </c>
    </row>
    <row r="484" spans="1:8" x14ac:dyDescent="0.25">
      <c r="A484">
        <v>1212</v>
      </c>
      <c r="B484">
        <v>12.281000000000001</v>
      </c>
      <c r="C484">
        <v>13.247</v>
      </c>
      <c r="D484">
        <v>13.7805</v>
      </c>
      <c r="E484">
        <v>15.493</v>
      </c>
      <c r="F484">
        <v>17.526499999999999</v>
      </c>
      <c r="G484">
        <v>18.253</v>
      </c>
      <c r="H484">
        <v>19.872</v>
      </c>
    </row>
    <row r="485" spans="1:8" x14ac:dyDescent="0.25">
      <c r="A485">
        <v>1213</v>
      </c>
      <c r="B485">
        <v>12.28</v>
      </c>
      <c r="C485">
        <v>13.246</v>
      </c>
      <c r="D485">
        <v>13.779500000000001</v>
      </c>
      <c r="E485">
        <v>15.492000000000001</v>
      </c>
      <c r="F485">
        <v>17.526499999999999</v>
      </c>
      <c r="G485">
        <v>18.253</v>
      </c>
      <c r="H485">
        <v>19.872</v>
      </c>
    </row>
    <row r="486" spans="1:8" x14ac:dyDescent="0.25">
      <c r="A486">
        <v>1214</v>
      </c>
      <c r="B486">
        <v>12.279</v>
      </c>
      <c r="C486">
        <v>13.244999999999999</v>
      </c>
      <c r="D486">
        <v>13.778499999999999</v>
      </c>
      <c r="E486">
        <v>15.491</v>
      </c>
      <c r="F486">
        <v>17.525500000000001</v>
      </c>
      <c r="G486">
        <v>18.251999999999999</v>
      </c>
      <c r="H486">
        <v>19.870999999999999</v>
      </c>
    </row>
    <row r="487" spans="1:8" x14ac:dyDescent="0.25">
      <c r="A487">
        <v>1215</v>
      </c>
      <c r="B487">
        <v>12.278</v>
      </c>
      <c r="C487">
        <v>13.244</v>
      </c>
      <c r="D487">
        <v>13.7775</v>
      </c>
      <c r="E487">
        <v>15.49</v>
      </c>
      <c r="F487">
        <v>17.5245</v>
      </c>
      <c r="G487">
        <v>18.251000000000001</v>
      </c>
      <c r="H487">
        <v>19.870999999999999</v>
      </c>
    </row>
    <row r="488" spans="1:8" x14ac:dyDescent="0.25">
      <c r="A488">
        <v>1216</v>
      </c>
      <c r="B488">
        <v>12.278</v>
      </c>
      <c r="C488">
        <v>13.244</v>
      </c>
      <c r="D488">
        <v>13.777000000000001</v>
      </c>
      <c r="E488">
        <v>15.49</v>
      </c>
      <c r="F488">
        <v>17.524000000000001</v>
      </c>
      <c r="G488">
        <v>18.251000000000001</v>
      </c>
      <c r="H488">
        <v>19.87</v>
      </c>
    </row>
    <row r="489" spans="1:8" x14ac:dyDescent="0.25">
      <c r="A489">
        <v>1217</v>
      </c>
      <c r="B489">
        <v>12.276999999999999</v>
      </c>
      <c r="C489">
        <v>13.243</v>
      </c>
      <c r="D489">
        <v>13.776</v>
      </c>
      <c r="E489">
        <v>15.489000000000001</v>
      </c>
      <c r="F489">
        <v>17.523499999999999</v>
      </c>
      <c r="G489">
        <v>18.25</v>
      </c>
      <c r="H489">
        <v>19.869</v>
      </c>
    </row>
    <row r="490" spans="1:8" x14ac:dyDescent="0.25">
      <c r="A490">
        <v>1218</v>
      </c>
      <c r="B490">
        <v>12.276</v>
      </c>
      <c r="C490">
        <v>13.242000000000001</v>
      </c>
      <c r="D490">
        <v>13.775</v>
      </c>
      <c r="E490">
        <v>15.488</v>
      </c>
      <c r="F490">
        <v>17.522500000000001</v>
      </c>
      <c r="G490">
        <v>18.248999999999999</v>
      </c>
      <c r="H490">
        <v>19.869</v>
      </c>
    </row>
    <row r="491" spans="1:8" x14ac:dyDescent="0.25">
      <c r="A491">
        <v>1219</v>
      </c>
      <c r="B491">
        <v>12.275</v>
      </c>
      <c r="C491">
        <v>13.241</v>
      </c>
      <c r="D491">
        <v>13.7745</v>
      </c>
      <c r="E491">
        <v>15.487</v>
      </c>
      <c r="F491">
        <v>17.521999999999998</v>
      </c>
      <c r="G491">
        <v>18.248999999999999</v>
      </c>
      <c r="H491">
        <v>19.867999999999999</v>
      </c>
    </row>
    <row r="492" spans="1:8" x14ac:dyDescent="0.25">
      <c r="A492">
        <v>1220</v>
      </c>
      <c r="B492">
        <v>12.273999999999999</v>
      </c>
      <c r="C492">
        <v>13.24</v>
      </c>
      <c r="D492">
        <v>13.7735</v>
      </c>
      <c r="E492">
        <v>15.486000000000001</v>
      </c>
      <c r="F492">
        <v>17.521000000000001</v>
      </c>
      <c r="G492">
        <v>18.248000000000001</v>
      </c>
      <c r="H492">
        <v>19.867000000000001</v>
      </c>
    </row>
    <row r="493" spans="1:8" x14ac:dyDescent="0.25">
      <c r="A493">
        <v>1221</v>
      </c>
      <c r="B493">
        <v>12.273</v>
      </c>
      <c r="C493">
        <v>13.239000000000001</v>
      </c>
      <c r="D493">
        <v>13.772500000000001</v>
      </c>
      <c r="E493">
        <v>15.486000000000001</v>
      </c>
      <c r="F493">
        <v>17.520499999999998</v>
      </c>
      <c r="G493">
        <v>18.247</v>
      </c>
      <c r="H493">
        <v>19.867000000000001</v>
      </c>
    </row>
    <row r="494" spans="1:8" x14ac:dyDescent="0.25">
      <c r="A494">
        <v>1222</v>
      </c>
      <c r="B494">
        <v>12.272</v>
      </c>
      <c r="C494">
        <v>13.238</v>
      </c>
      <c r="D494">
        <v>13.7715</v>
      </c>
      <c r="E494">
        <v>15.484999999999999</v>
      </c>
      <c r="F494">
        <v>17.52</v>
      </c>
      <c r="G494">
        <v>18.247</v>
      </c>
      <c r="H494">
        <v>19.867000000000001</v>
      </c>
    </row>
    <row r="495" spans="1:8" x14ac:dyDescent="0.25">
      <c r="A495">
        <v>1223</v>
      </c>
      <c r="B495">
        <v>12.271000000000001</v>
      </c>
      <c r="C495">
        <v>13.237</v>
      </c>
      <c r="D495">
        <v>13.7705</v>
      </c>
      <c r="E495">
        <v>15.484</v>
      </c>
      <c r="F495">
        <v>17.518999999999998</v>
      </c>
      <c r="G495">
        <v>18.245999999999999</v>
      </c>
      <c r="H495">
        <v>19.866</v>
      </c>
    </row>
    <row r="496" spans="1:8" x14ac:dyDescent="0.25">
      <c r="A496">
        <v>1224</v>
      </c>
      <c r="B496">
        <v>12.27</v>
      </c>
      <c r="C496">
        <v>13.237</v>
      </c>
      <c r="D496">
        <v>13.77</v>
      </c>
      <c r="E496">
        <v>15.483000000000001</v>
      </c>
      <c r="F496">
        <v>17.518000000000001</v>
      </c>
      <c r="G496">
        <v>18.245000000000001</v>
      </c>
      <c r="H496">
        <v>19.864999999999998</v>
      </c>
    </row>
    <row r="497" spans="1:8" x14ac:dyDescent="0.25">
      <c r="A497">
        <v>1225</v>
      </c>
      <c r="B497">
        <v>12.269</v>
      </c>
      <c r="C497">
        <v>13.236000000000001</v>
      </c>
      <c r="D497">
        <v>13.769</v>
      </c>
      <c r="E497">
        <v>15.481999999999999</v>
      </c>
      <c r="F497">
        <v>17.518000000000001</v>
      </c>
      <c r="G497">
        <v>18.245000000000001</v>
      </c>
      <c r="H497">
        <v>19.864999999999998</v>
      </c>
    </row>
    <row r="498" spans="1:8" x14ac:dyDescent="0.25">
      <c r="A498">
        <v>1226</v>
      </c>
      <c r="B498">
        <v>12.268000000000001</v>
      </c>
      <c r="C498">
        <v>13.234999999999999</v>
      </c>
      <c r="D498">
        <v>13.7685</v>
      </c>
      <c r="E498">
        <v>15.481999999999999</v>
      </c>
      <c r="F498">
        <v>17.516999999999999</v>
      </c>
      <c r="G498">
        <v>18.244</v>
      </c>
      <c r="H498">
        <v>19.864000000000001</v>
      </c>
    </row>
    <row r="499" spans="1:8" x14ac:dyDescent="0.25">
      <c r="A499">
        <v>1227</v>
      </c>
      <c r="B499">
        <v>12.266999999999999</v>
      </c>
      <c r="C499">
        <v>13.234</v>
      </c>
      <c r="D499">
        <v>13.7675</v>
      </c>
      <c r="E499">
        <v>15.481</v>
      </c>
      <c r="F499">
        <v>17.516500000000001</v>
      </c>
      <c r="G499">
        <v>18.244</v>
      </c>
      <c r="H499">
        <v>19.864000000000001</v>
      </c>
    </row>
    <row r="500" spans="1:8" x14ac:dyDescent="0.25">
      <c r="A500">
        <v>1228</v>
      </c>
      <c r="B500">
        <v>12.266999999999999</v>
      </c>
      <c r="C500">
        <v>13.233000000000001</v>
      </c>
      <c r="D500">
        <v>13.766500000000001</v>
      </c>
      <c r="E500">
        <v>15.48</v>
      </c>
      <c r="F500">
        <v>17.515499999999999</v>
      </c>
      <c r="G500">
        <v>18.242999999999999</v>
      </c>
      <c r="H500">
        <v>19.863</v>
      </c>
    </row>
    <row r="501" spans="1:8" x14ac:dyDescent="0.25">
      <c r="A501">
        <v>1229</v>
      </c>
      <c r="B501">
        <v>12.266</v>
      </c>
      <c r="C501">
        <v>13.231999999999999</v>
      </c>
      <c r="D501">
        <v>13.765499999999999</v>
      </c>
      <c r="E501">
        <v>15.478999999999999</v>
      </c>
      <c r="F501">
        <v>17.515000000000001</v>
      </c>
      <c r="G501">
        <v>18.242000000000001</v>
      </c>
      <c r="H501">
        <v>19.863</v>
      </c>
    </row>
    <row r="502" spans="1:8" x14ac:dyDescent="0.25">
      <c r="A502">
        <v>1230</v>
      </c>
      <c r="B502">
        <v>12.265000000000001</v>
      </c>
      <c r="C502">
        <v>13.231</v>
      </c>
      <c r="D502">
        <v>13.7645</v>
      </c>
      <c r="E502">
        <v>15.478</v>
      </c>
      <c r="F502">
        <v>17.514499999999998</v>
      </c>
      <c r="G502">
        <v>18.242000000000001</v>
      </c>
      <c r="H502">
        <v>19.861999999999998</v>
      </c>
    </row>
    <row r="503" spans="1:8" x14ac:dyDescent="0.25">
      <c r="A503">
        <v>1231</v>
      </c>
      <c r="B503">
        <v>12.263999999999999</v>
      </c>
      <c r="C503">
        <v>13.231</v>
      </c>
      <c r="D503">
        <v>13.763999999999999</v>
      </c>
      <c r="E503">
        <v>15.478</v>
      </c>
      <c r="F503">
        <v>17.513500000000001</v>
      </c>
      <c r="G503">
        <v>18.241</v>
      </c>
      <c r="H503">
        <v>19.861999999999998</v>
      </c>
    </row>
    <row r="504" spans="1:8" x14ac:dyDescent="0.25">
      <c r="A504">
        <v>1232</v>
      </c>
      <c r="B504">
        <v>12.263</v>
      </c>
      <c r="C504">
        <v>13.23</v>
      </c>
      <c r="D504">
        <v>13.763500000000001</v>
      </c>
      <c r="E504">
        <v>15.477</v>
      </c>
      <c r="F504">
        <v>17.512999999999998</v>
      </c>
      <c r="G504">
        <v>18.239999999999998</v>
      </c>
      <c r="H504">
        <v>19.861000000000001</v>
      </c>
    </row>
    <row r="505" spans="1:8" x14ac:dyDescent="0.25">
      <c r="A505">
        <v>1233</v>
      </c>
      <c r="B505">
        <v>12.262</v>
      </c>
      <c r="C505">
        <v>13.228999999999999</v>
      </c>
      <c r="D505">
        <v>13.762499999999999</v>
      </c>
      <c r="E505">
        <v>15.476000000000001</v>
      </c>
      <c r="F505">
        <v>17.512499999999999</v>
      </c>
      <c r="G505">
        <v>18.239999999999998</v>
      </c>
      <c r="H505">
        <v>19.861000000000001</v>
      </c>
    </row>
    <row r="506" spans="1:8" x14ac:dyDescent="0.25">
      <c r="A506">
        <v>1234</v>
      </c>
      <c r="B506">
        <v>12.260999999999999</v>
      </c>
      <c r="C506">
        <v>13.228</v>
      </c>
      <c r="D506">
        <v>13.7615</v>
      </c>
      <c r="E506">
        <v>15.475</v>
      </c>
      <c r="F506">
        <v>17.511499999999998</v>
      </c>
      <c r="G506">
        <v>18.239000000000001</v>
      </c>
      <c r="H506">
        <v>19.86</v>
      </c>
    </row>
    <row r="507" spans="1:8" x14ac:dyDescent="0.25">
      <c r="A507">
        <v>1235</v>
      </c>
      <c r="B507">
        <v>12.26</v>
      </c>
      <c r="C507">
        <v>13.227</v>
      </c>
      <c r="D507">
        <v>13.7605</v>
      </c>
      <c r="E507">
        <v>15.474</v>
      </c>
      <c r="F507">
        <v>17.5105</v>
      </c>
      <c r="G507">
        <v>18.238</v>
      </c>
      <c r="H507">
        <v>19.86</v>
      </c>
    </row>
    <row r="508" spans="1:8" x14ac:dyDescent="0.25">
      <c r="A508">
        <v>1236</v>
      </c>
      <c r="B508">
        <v>12.259</v>
      </c>
      <c r="C508">
        <v>13.226000000000001</v>
      </c>
      <c r="D508">
        <v>13.759499999999999</v>
      </c>
      <c r="E508">
        <v>15.474</v>
      </c>
      <c r="F508">
        <v>17.5105</v>
      </c>
      <c r="G508">
        <v>18.238</v>
      </c>
      <c r="H508">
        <v>19.86</v>
      </c>
    </row>
    <row r="509" spans="1:8" x14ac:dyDescent="0.25">
      <c r="A509">
        <v>1237</v>
      </c>
      <c r="B509">
        <v>12.259</v>
      </c>
      <c r="C509">
        <v>13.225</v>
      </c>
      <c r="D509">
        <v>13.7585</v>
      </c>
      <c r="E509">
        <v>15.473000000000001</v>
      </c>
      <c r="F509">
        <v>17.509499999999999</v>
      </c>
      <c r="G509">
        <v>18.236999999999998</v>
      </c>
      <c r="H509">
        <v>19.859000000000002</v>
      </c>
    </row>
    <row r="510" spans="1:8" x14ac:dyDescent="0.25">
      <c r="A510">
        <v>1238</v>
      </c>
      <c r="B510">
        <v>12.257999999999999</v>
      </c>
      <c r="C510">
        <v>13.225</v>
      </c>
      <c r="D510">
        <v>13.7585</v>
      </c>
      <c r="E510">
        <v>15.472</v>
      </c>
      <c r="F510">
        <v>17.509</v>
      </c>
      <c r="G510">
        <v>18.236999999999998</v>
      </c>
      <c r="H510">
        <v>19.858000000000001</v>
      </c>
    </row>
    <row r="511" spans="1:8" x14ac:dyDescent="0.25">
      <c r="A511">
        <v>1239</v>
      </c>
      <c r="B511">
        <v>12.257</v>
      </c>
      <c r="C511">
        <v>13.224</v>
      </c>
      <c r="D511">
        <v>13.7575</v>
      </c>
      <c r="E511">
        <v>15.471</v>
      </c>
      <c r="F511">
        <v>17.508499999999998</v>
      </c>
      <c r="G511">
        <v>18.236000000000001</v>
      </c>
      <c r="H511">
        <v>19.858000000000001</v>
      </c>
    </row>
    <row r="512" spans="1:8" x14ac:dyDescent="0.25">
      <c r="A512">
        <v>1240</v>
      </c>
      <c r="B512">
        <v>12.256</v>
      </c>
      <c r="C512">
        <v>13.223000000000001</v>
      </c>
      <c r="D512">
        <v>13.756499999999999</v>
      </c>
      <c r="E512">
        <v>15.471</v>
      </c>
      <c r="F512">
        <v>17.5075</v>
      </c>
      <c r="G512">
        <v>18.234999999999999</v>
      </c>
      <c r="H512">
        <v>19.858000000000001</v>
      </c>
    </row>
    <row r="513" spans="1:8" x14ac:dyDescent="0.25">
      <c r="A513">
        <v>1241</v>
      </c>
      <c r="B513">
        <v>12.255000000000001</v>
      </c>
      <c r="C513">
        <v>13.222</v>
      </c>
      <c r="D513">
        <v>13.7555</v>
      </c>
      <c r="E513">
        <v>15.47</v>
      </c>
      <c r="F513">
        <v>17.506999999999998</v>
      </c>
      <c r="G513">
        <v>18.234999999999999</v>
      </c>
      <c r="H513">
        <v>19.856999999999999</v>
      </c>
    </row>
    <row r="514" spans="1:8" x14ac:dyDescent="0.25">
      <c r="A514">
        <v>1242</v>
      </c>
      <c r="B514">
        <v>12.255000000000001</v>
      </c>
      <c r="C514">
        <v>13.221</v>
      </c>
      <c r="D514">
        <v>13.7545</v>
      </c>
      <c r="E514">
        <v>15.468999999999999</v>
      </c>
      <c r="F514">
        <v>17.506</v>
      </c>
      <c r="G514">
        <v>18.234000000000002</v>
      </c>
      <c r="H514">
        <v>19.856999999999999</v>
      </c>
    </row>
    <row r="515" spans="1:8" x14ac:dyDescent="0.25">
      <c r="A515">
        <v>1243</v>
      </c>
      <c r="B515">
        <v>12.254</v>
      </c>
      <c r="C515">
        <v>13.22</v>
      </c>
      <c r="D515">
        <v>13.754000000000001</v>
      </c>
      <c r="E515">
        <v>15.468</v>
      </c>
      <c r="F515">
        <v>17.506</v>
      </c>
      <c r="G515">
        <v>18.234000000000002</v>
      </c>
      <c r="H515">
        <v>19.856000000000002</v>
      </c>
    </row>
    <row r="516" spans="1:8" x14ac:dyDescent="0.25">
      <c r="A516">
        <v>1244</v>
      </c>
      <c r="B516">
        <v>12.253</v>
      </c>
      <c r="C516">
        <v>13.218999999999999</v>
      </c>
      <c r="D516">
        <v>13.753</v>
      </c>
      <c r="E516">
        <v>15.468</v>
      </c>
      <c r="F516">
        <v>17.505000000000003</v>
      </c>
      <c r="G516">
        <v>18.233000000000001</v>
      </c>
      <c r="H516">
        <v>19.856000000000002</v>
      </c>
    </row>
    <row r="517" spans="1:8" x14ac:dyDescent="0.25">
      <c r="A517">
        <v>1245</v>
      </c>
      <c r="B517">
        <v>12.252000000000001</v>
      </c>
      <c r="C517">
        <v>13.218</v>
      </c>
      <c r="D517">
        <v>13.751999999999999</v>
      </c>
      <c r="E517">
        <v>15.467000000000001</v>
      </c>
      <c r="F517">
        <v>17.503999999999998</v>
      </c>
      <c r="G517">
        <v>18.231999999999999</v>
      </c>
      <c r="H517">
        <v>19.855</v>
      </c>
    </row>
    <row r="518" spans="1:8" x14ac:dyDescent="0.25">
      <c r="A518">
        <v>1246</v>
      </c>
      <c r="B518">
        <v>12.250999999999999</v>
      </c>
      <c r="C518">
        <v>13.218</v>
      </c>
      <c r="D518">
        <v>13.7515</v>
      </c>
      <c r="E518">
        <v>15.465999999999999</v>
      </c>
      <c r="F518">
        <v>17.503999999999998</v>
      </c>
      <c r="G518">
        <v>18.231999999999999</v>
      </c>
      <c r="H518">
        <v>19.855</v>
      </c>
    </row>
    <row r="519" spans="1:8" x14ac:dyDescent="0.25">
      <c r="A519">
        <v>1247</v>
      </c>
      <c r="B519">
        <v>12.25</v>
      </c>
      <c r="C519">
        <v>13.217000000000001</v>
      </c>
      <c r="D519">
        <v>13.750500000000001</v>
      </c>
      <c r="E519">
        <v>15.465</v>
      </c>
      <c r="F519">
        <v>17.503</v>
      </c>
      <c r="G519">
        <v>18.231000000000002</v>
      </c>
      <c r="H519">
        <v>19.853999999999999</v>
      </c>
    </row>
    <row r="520" spans="1:8" x14ac:dyDescent="0.25">
      <c r="A520">
        <v>1248</v>
      </c>
      <c r="B520">
        <v>12.249000000000001</v>
      </c>
      <c r="C520">
        <v>13.215999999999999</v>
      </c>
      <c r="D520">
        <v>13.749499999999999</v>
      </c>
      <c r="E520">
        <v>15.464</v>
      </c>
      <c r="F520">
        <v>17.502500000000001</v>
      </c>
      <c r="G520">
        <v>18.231000000000002</v>
      </c>
      <c r="H520">
        <v>19.853999999999999</v>
      </c>
    </row>
    <row r="521" spans="1:8" x14ac:dyDescent="0.25">
      <c r="A521">
        <v>1249</v>
      </c>
      <c r="B521">
        <v>12.247999999999999</v>
      </c>
      <c r="C521">
        <v>13.215</v>
      </c>
      <c r="D521">
        <v>13.748999999999999</v>
      </c>
      <c r="E521">
        <v>15.464</v>
      </c>
      <c r="F521">
        <v>17.502000000000002</v>
      </c>
      <c r="G521">
        <v>18.23</v>
      </c>
      <c r="H521">
        <v>19.853999999999999</v>
      </c>
    </row>
    <row r="522" spans="1:8" x14ac:dyDescent="0.25">
      <c r="A522">
        <v>1250</v>
      </c>
      <c r="B522">
        <v>12.247</v>
      </c>
      <c r="C522">
        <v>13.214</v>
      </c>
      <c r="D522">
        <v>13.748000000000001</v>
      </c>
      <c r="E522">
        <v>15.462999999999999</v>
      </c>
      <c r="F522">
        <v>17.5015</v>
      </c>
      <c r="G522">
        <v>18.23</v>
      </c>
      <c r="H522">
        <v>19.853000000000002</v>
      </c>
    </row>
    <row r="523" spans="1:8" x14ac:dyDescent="0.25">
      <c r="A523">
        <v>1251</v>
      </c>
      <c r="B523">
        <v>12.247</v>
      </c>
      <c r="C523">
        <v>13.214</v>
      </c>
      <c r="D523">
        <v>13.7475</v>
      </c>
      <c r="E523">
        <v>15.462</v>
      </c>
      <c r="F523">
        <v>17.500499999999999</v>
      </c>
      <c r="G523">
        <v>18.228999999999999</v>
      </c>
      <c r="H523">
        <v>19.853000000000002</v>
      </c>
    </row>
    <row r="524" spans="1:8" x14ac:dyDescent="0.25">
      <c r="A524">
        <v>1252</v>
      </c>
      <c r="B524">
        <v>12.246</v>
      </c>
      <c r="C524">
        <v>13.212999999999999</v>
      </c>
      <c r="D524">
        <v>13.746499999999999</v>
      </c>
      <c r="E524">
        <v>15.461</v>
      </c>
      <c r="F524">
        <v>17.5</v>
      </c>
      <c r="G524">
        <v>18.228000000000002</v>
      </c>
      <c r="H524">
        <v>19.852</v>
      </c>
    </row>
    <row r="525" spans="1:8" x14ac:dyDescent="0.25">
      <c r="A525">
        <v>1253</v>
      </c>
      <c r="B525">
        <v>12.244999999999999</v>
      </c>
      <c r="C525">
        <v>13.212</v>
      </c>
      <c r="D525">
        <v>13.7455</v>
      </c>
      <c r="E525">
        <v>15.461</v>
      </c>
      <c r="F525">
        <v>17.499500000000001</v>
      </c>
      <c r="G525">
        <v>18.228000000000002</v>
      </c>
      <c r="H525">
        <v>19.852</v>
      </c>
    </row>
    <row r="526" spans="1:8" x14ac:dyDescent="0.25">
      <c r="A526">
        <v>1254</v>
      </c>
      <c r="B526">
        <v>12.244</v>
      </c>
      <c r="C526">
        <v>13.211</v>
      </c>
      <c r="D526">
        <v>13.745000000000001</v>
      </c>
      <c r="E526">
        <v>15.46</v>
      </c>
      <c r="F526">
        <v>17.4985</v>
      </c>
      <c r="G526">
        <v>18.227</v>
      </c>
      <c r="H526">
        <v>19.852</v>
      </c>
    </row>
    <row r="527" spans="1:8" x14ac:dyDescent="0.25">
      <c r="A527">
        <v>1255</v>
      </c>
      <c r="B527">
        <v>12.243</v>
      </c>
      <c r="C527">
        <v>13.21</v>
      </c>
      <c r="D527">
        <v>13.744</v>
      </c>
      <c r="E527">
        <v>15.459</v>
      </c>
      <c r="F527">
        <v>17.4985</v>
      </c>
      <c r="G527">
        <v>18.227</v>
      </c>
      <c r="H527">
        <v>19.852</v>
      </c>
    </row>
    <row r="528" spans="1:8" x14ac:dyDescent="0.25">
      <c r="A528">
        <v>1256</v>
      </c>
      <c r="B528">
        <v>12.243</v>
      </c>
      <c r="C528">
        <v>13.21</v>
      </c>
      <c r="D528">
        <v>13.743500000000001</v>
      </c>
      <c r="E528">
        <v>15.458</v>
      </c>
      <c r="F528">
        <v>17.497499999999999</v>
      </c>
      <c r="G528">
        <v>18.225999999999999</v>
      </c>
      <c r="H528">
        <v>19.850999999999999</v>
      </c>
    </row>
    <row r="529" spans="1:8" x14ac:dyDescent="0.25">
      <c r="A529">
        <v>1257</v>
      </c>
      <c r="B529">
        <v>12.242000000000001</v>
      </c>
      <c r="C529">
        <v>13.209</v>
      </c>
      <c r="D529">
        <v>13.7425</v>
      </c>
      <c r="E529">
        <v>15.458</v>
      </c>
      <c r="F529">
        <v>17.497</v>
      </c>
      <c r="G529">
        <v>18.225999999999999</v>
      </c>
      <c r="H529">
        <v>19.850000000000001</v>
      </c>
    </row>
    <row r="530" spans="1:8" x14ac:dyDescent="0.25">
      <c r="A530">
        <v>1258</v>
      </c>
      <c r="B530">
        <v>12.241</v>
      </c>
      <c r="C530">
        <v>13.208</v>
      </c>
      <c r="D530">
        <v>13.7415</v>
      </c>
      <c r="E530">
        <v>15.457000000000001</v>
      </c>
      <c r="F530">
        <v>17.496500000000001</v>
      </c>
      <c r="G530">
        <v>18.225000000000001</v>
      </c>
      <c r="H530">
        <v>19.850000000000001</v>
      </c>
    </row>
    <row r="531" spans="1:8" x14ac:dyDescent="0.25">
      <c r="A531">
        <v>1259</v>
      </c>
      <c r="B531">
        <v>12.24</v>
      </c>
      <c r="C531">
        <v>13.207000000000001</v>
      </c>
      <c r="D531">
        <v>13.741</v>
      </c>
      <c r="E531">
        <v>15.456</v>
      </c>
      <c r="F531">
        <v>17.496000000000002</v>
      </c>
      <c r="G531">
        <v>18.225000000000001</v>
      </c>
      <c r="H531">
        <v>19.850000000000001</v>
      </c>
    </row>
    <row r="532" spans="1:8" x14ac:dyDescent="0.25">
      <c r="A532">
        <v>1260</v>
      </c>
      <c r="B532">
        <v>12.239000000000001</v>
      </c>
      <c r="C532">
        <v>13.206</v>
      </c>
      <c r="D532">
        <v>13.739999999999998</v>
      </c>
      <c r="E532">
        <v>15.455</v>
      </c>
      <c r="F532">
        <v>17.494999999999997</v>
      </c>
      <c r="G532">
        <v>18.224</v>
      </c>
      <c r="H532">
        <v>19.850000000000001</v>
      </c>
    </row>
    <row r="533" spans="1:8" x14ac:dyDescent="0.25">
      <c r="A533">
        <v>1261</v>
      </c>
      <c r="B533">
        <v>12.239000000000001</v>
      </c>
      <c r="C533">
        <v>13.205</v>
      </c>
      <c r="D533">
        <v>13.739000000000001</v>
      </c>
      <c r="E533">
        <v>15.455</v>
      </c>
      <c r="F533">
        <v>17.494499999999999</v>
      </c>
      <c r="G533">
        <v>18.222999999999999</v>
      </c>
      <c r="H533">
        <v>19.849</v>
      </c>
    </row>
    <row r="534" spans="1:8" x14ac:dyDescent="0.25">
      <c r="A534">
        <v>1262</v>
      </c>
      <c r="B534">
        <v>12.238</v>
      </c>
      <c r="C534">
        <v>13.205</v>
      </c>
      <c r="D534">
        <v>13.7385</v>
      </c>
      <c r="E534">
        <v>15.454000000000001</v>
      </c>
      <c r="F534">
        <v>17.494</v>
      </c>
      <c r="G534">
        <v>18.222999999999999</v>
      </c>
      <c r="H534">
        <v>19.847999999999999</v>
      </c>
    </row>
    <row r="535" spans="1:8" x14ac:dyDescent="0.25">
      <c r="A535">
        <v>1263</v>
      </c>
      <c r="B535">
        <v>12.237</v>
      </c>
      <c r="C535">
        <v>13.204000000000001</v>
      </c>
      <c r="D535">
        <v>13.737500000000001</v>
      </c>
      <c r="E535">
        <v>15.452999999999999</v>
      </c>
      <c r="F535">
        <v>17.493000000000002</v>
      </c>
      <c r="G535">
        <v>18.222000000000001</v>
      </c>
      <c r="H535">
        <v>19.847999999999999</v>
      </c>
    </row>
    <row r="536" spans="1:8" x14ac:dyDescent="0.25">
      <c r="A536">
        <v>1264</v>
      </c>
      <c r="B536">
        <v>12.236000000000001</v>
      </c>
      <c r="C536">
        <v>13.202999999999999</v>
      </c>
      <c r="D536">
        <v>13.737</v>
      </c>
      <c r="E536">
        <v>15.452</v>
      </c>
      <c r="F536">
        <v>17.493000000000002</v>
      </c>
      <c r="G536">
        <v>18.222000000000001</v>
      </c>
      <c r="H536">
        <v>19.847999999999999</v>
      </c>
    </row>
    <row r="537" spans="1:8" x14ac:dyDescent="0.25">
      <c r="A537">
        <v>1265</v>
      </c>
      <c r="B537">
        <v>12.234999999999999</v>
      </c>
      <c r="C537">
        <v>13.202</v>
      </c>
      <c r="D537">
        <v>13.736000000000001</v>
      </c>
      <c r="E537">
        <v>15.452</v>
      </c>
      <c r="F537">
        <v>17.492000000000001</v>
      </c>
      <c r="G537">
        <v>18.221</v>
      </c>
      <c r="H537">
        <v>19.847999999999999</v>
      </c>
    </row>
    <row r="538" spans="1:8" x14ac:dyDescent="0.25">
      <c r="A538">
        <v>1266</v>
      </c>
      <c r="B538">
        <v>12.234</v>
      </c>
      <c r="C538">
        <v>13.201000000000001</v>
      </c>
      <c r="D538">
        <v>13.734999999999999</v>
      </c>
      <c r="E538">
        <v>15.451000000000001</v>
      </c>
      <c r="F538">
        <v>17.491500000000002</v>
      </c>
      <c r="G538">
        <v>18.221</v>
      </c>
      <c r="H538">
        <v>19.847999999999999</v>
      </c>
    </row>
    <row r="539" spans="1:8" x14ac:dyDescent="0.25">
      <c r="A539">
        <v>1267</v>
      </c>
      <c r="B539">
        <v>12.234</v>
      </c>
      <c r="C539">
        <v>13.201000000000001</v>
      </c>
      <c r="D539">
        <v>13.734500000000001</v>
      </c>
      <c r="E539">
        <v>15.45</v>
      </c>
      <c r="F539">
        <v>17.491</v>
      </c>
      <c r="G539">
        <v>18.22</v>
      </c>
      <c r="H539">
        <v>19.847000000000001</v>
      </c>
    </row>
    <row r="540" spans="1:8" x14ac:dyDescent="0.25">
      <c r="A540">
        <v>1268</v>
      </c>
      <c r="B540">
        <v>12.233000000000001</v>
      </c>
      <c r="C540">
        <v>13.2</v>
      </c>
      <c r="D540">
        <v>13.733499999999999</v>
      </c>
      <c r="E540">
        <v>15.45</v>
      </c>
      <c r="F540">
        <v>17.490499999999997</v>
      </c>
      <c r="G540">
        <v>18.22</v>
      </c>
      <c r="H540">
        <v>19.846</v>
      </c>
    </row>
    <row r="541" spans="1:8" x14ac:dyDescent="0.25">
      <c r="A541">
        <v>1269</v>
      </c>
      <c r="B541">
        <v>12.231999999999999</v>
      </c>
      <c r="C541">
        <v>13.199</v>
      </c>
      <c r="D541">
        <v>13.733000000000001</v>
      </c>
      <c r="E541">
        <v>15.449</v>
      </c>
      <c r="F541">
        <v>17.4895</v>
      </c>
      <c r="G541">
        <v>18.219000000000001</v>
      </c>
      <c r="H541">
        <v>19.846</v>
      </c>
    </row>
    <row r="542" spans="1:8" x14ac:dyDescent="0.25">
      <c r="A542">
        <v>1270</v>
      </c>
      <c r="B542">
        <v>12.231</v>
      </c>
      <c r="C542">
        <v>13.198</v>
      </c>
      <c r="D542">
        <v>13.731999999999999</v>
      </c>
      <c r="E542">
        <v>15.448</v>
      </c>
      <c r="F542">
        <v>17.4895</v>
      </c>
      <c r="G542">
        <v>18.219000000000001</v>
      </c>
      <c r="H542">
        <v>19.846</v>
      </c>
    </row>
    <row r="543" spans="1:8" x14ac:dyDescent="0.25">
      <c r="A543">
        <v>1271</v>
      </c>
      <c r="B543">
        <v>12.23</v>
      </c>
      <c r="C543">
        <v>13.196999999999999</v>
      </c>
      <c r="D543">
        <v>13.731</v>
      </c>
      <c r="E543">
        <v>15.446999999999999</v>
      </c>
      <c r="F543">
        <v>17.488500000000002</v>
      </c>
      <c r="G543">
        <v>18.218</v>
      </c>
      <c r="H543">
        <v>19.846</v>
      </c>
    </row>
    <row r="544" spans="1:8" x14ac:dyDescent="0.25">
      <c r="A544">
        <v>1272</v>
      </c>
      <c r="B544">
        <v>12.228999999999999</v>
      </c>
      <c r="C544">
        <v>13.196</v>
      </c>
      <c r="D544">
        <v>13.73</v>
      </c>
      <c r="E544">
        <v>15.446999999999999</v>
      </c>
      <c r="F544">
        <v>17.488500000000002</v>
      </c>
      <c r="G544">
        <v>18.218</v>
      </c>
      <c r="H544">
        <v>19.846</v>
      </c>
    </row>
    <row r="545" spans="1:8" x14ac:dyDescent="0.25">
      <c r="A545">
        <v>1273</v>
      </c>
      <c r="B545">
        <v>12.228999999999999</v>
      </c>
      <c r="C545">
        <v>13.196</v>
      </c>
      <c r="D545">
        <v>13.73</v>
      </c>
      <c r="E545">
        <v>15.446</v>
      </c>
      <c r="F545">
        <v>17.487499999999997</v>
      </c>
      <c r="G545">
        <v>18.216999999999999</v>
      </c>
      <c r="H545">
        <v>19.844999999999999</v>
      </c>
    </row>
    <row r="546" spans="1:8" x14ac:dyDescent="0.25">
      <c r="A546">
        <v>1274</v>
      </c>
      <c r="B546">
        <v>12.228</v>
      </c>
      <c r="C546">
        <v>13.195</v>
      </c>
      <c r="D546">
        <v>13.728999999999999</v>
      </c>
      <c r="E546">
        <v>15.445</v>
      </c>
      <c r="F546">
        <v>17.487000000000002</v>
      </c>
      <c r="G546">
        <v>18.216999999999999</v>
      </c>
      <c r="H546">
        <v>19.844999999999999</v>
      </c>
    </row>
    <row r="547" spans="1:8" x14ac:dyDescent="0.25">
      <c r="A547">
        <v>1275</v>
      </c>
      <c r="B547">
        <v>12.227</v>
      </c>
      <c r="C547">
        <v>13.194000000000001</v>
      </c>
      <c r="D547">
        <v>13.728000000000002</v>
      </c>
      <c r="E547">
        <v>15.444000000000001</v>
      </c>
      <c r="F547">
        <v>17.486499999999999</v>
      </c>
      <c r="G547">
        <v>18.216000000000001</v>
      </c>
      <c r="H547">
        <v>19.844999999999999</v>
      </c>
    </row>
    <row r="548" spans="1:8" x14ac:dyDescent="0.25">
      <c r="A548">
        <v>1276</v>
      </c>
      <c r="B548">
        <v>12.226000000000001</v>
      </c>
      <c r="C548">
        <v>13.193</v>
      </c>
      <c r="D548">
        <v>13.727</v>
      </c>
      <c r="E548">
        <v>15.444000000000001</v>
      </c>
      <c r="F548">
        <v>17.486000000000001</v>
      </c>
      <c r="G548">
        <v>18.216000000000001</v>
      </c>
      <c r="H548">
        <v>19.844000000000001</v>
      </c>
    </row>
    <row r="549" spans="1:8" x14ac:dyDescent="0.25">
      <c r="A549">
        <v>1277</v>
      </c>
      <c r="B549">
        <v>12.225</v>
      </c>
      <c r="C549">
        <v>13.192</v>
      </c>
      <c r="D549">
        <v>13.725999999999999</v>
      </c>
      <c r="E549">
        <v>15.443</v>
      </c>
      <c r="F549">
        <v>17.484999999999999</v>
      </c>
      <c r="G549">
        <v>18.215</v>
      </c>
      <c r="H549">
        <v>19.844000000000001</v>
      </c>
    </row>
    <row r="550" spans="1:8" x14ac:dyDescent="0.25">
      <c r="A550">
        <v>1278</v>
      </c>
      <c r="B550">
        <v>12.224</v>
      </c>
      <c r="C550">
        <v>13.191000000000001</v>
      </c>
      <c r="D550">
        <v>13.7255</v>
      </c>
      <c r="E550">
        <v>15.442</v>
      </c>
      <c r="F550">
        <v>17.484999999999999</v>
      </c>
      <c r="G550">
        <v>18.215</v>
      </c>
      <c r="H550">
        <v>19.844000000000001</v>
      </c>
    </row>
    <row r="551" spans="1:8" x14ac:dyDescent="0.25">
      <c r="A551">
        <v>1279</v>
      </c>
      <c r="B551">
        <v>12.224</v>
      </c>
      <c r="C551">
        <v>13.191000000000001</v>
      </c>
      <c r="D551">
        <v>13.725000000000001</v>
      </c>
      <c r="E551">
        <v>15.442</v>
      </c>
      <c r="F551">
        <v>17.484000000000002</v>
      </c>
      <c r="G551">
        <v>18.213999999999999</v>
      </c>
      <c r="H551">
        <v>19.843</v>
      </c>
    </row>
    <row r="552" spans="1:8" x14ac:dyDescent="0.25">
      <c r="A552">
        <v>1280</v>
      </c>
      <c r="B552">
        <v>12.223000000000001</v>
      </c>
      <c r="C552">
        <v>13.19</v>
      </c>
      <c r="D552">
        <v>13.724</v>
      </c>
      <c r="E552">
        <v>15.441000000000001</v>
      </c>
      <c r="F552">
        <v>17.483499999999999</v>
      </c>
      <c r="G552">
        <v>18.213999999999999</v>
      </c>
      <c r="H552">
        <v>19.843</v>
      </c>
    </row>
    <row r="553" spans="1:8" x14ac:dyDescent="0.25">
      <c r="A553">
        <v>1281</v>
      </c>
      <c r="B553">
        <v>12.222</v>
      </c>
      <c r="C553">
        <v>13.189</v>
      </c>
      <c r="D553">
        <v>13.722999999999999</v>
      </c>
      <c r="E553">
        <v>15.44</v>
      </c>
      <c r="F553">
        <v>17.483000000000001</v>
      </c>
      <c r="G553">
        <v>18.213000000000001</v>
      </c>
      <c r="H553">
        <v>19.843</v>
      </c>
    </row>
    <row r="554" spans="1:8" x14ac:dyDescent="0.25">
      <c r="A554">
        <v>1282</v>
      </c>
      <c r="B554">
        <v>12.221</v>
      </c>
      <c r="C554">
        <v>13.188000000000001</v>
      </c>
      <c r="D554">
        <v>13.7225</v>
      </c>
      <c r="E554">
        <v>15.44</v>
      </c>
      <c r="F554">
        <v>17.482500000000002</v>
      </c>
      <c r="G554">
        <v>18.213000000000001</v>
      </c>
      <c r="H554">
        <v>19.843</v>
      </c>
    </row>
    <row r="555" spans="1:8" x14ac:dyDescent="0.25">
      <c r="A555">
        <v>1283</v>
      </c>
      <c r="B555">
        <v>12.221</v>
      </c>
      <c r="C555">
        <v>13.188000000000001</v>
      </c>
      <c r="D555">
        <v>13.722000000000001</v>
      </c>
      <c r="E555">
        <v>15.439</v>
      </c>
      <c r="F555">
        <v>17.482500000000002</v>
      </c>
      <c r="G555">
        <v>18.213000000000001</v>
      </c>
      <c r="H555">
        <v>19.843</v>
      </c>
    </row>
    <row r="556" spans="1:8" x14ac:dyDescent="0.25">
      <c r="A556">
        <v>1284</v>
      </c>
      <c r="B556">
        <v>12.22</v>
      </c>
      <c r="C556">
        <v>13.186999999999999</v>
      </c>
      <c r="D556">
        <v>13.721</v>
      </c>
      <c r="E556">
        <v>15.438000000000001</v>
      </c>
      <c r="F556">
        <v>17.4815</v>
      </c>
      <c r="G556">
        <v>18.212</v>
      </c>
      <c r="H556">
        <v>19.841999999999999</v>
      </c>
    </row>
    <row r="557" spans="1:8" x14ac:dyDescent="0.25">
      <c r="A557">
        <v>1285</v>
      </c>
      <c r="B557">
        <v>12.218999999999999</v>
      </c>
      <c r="C557">
        <v>13.186</v>
      </c>
      <c r="D557">
        <v>13.719999999999999</v>
      </c>
      <c r="E557">
        <v>15.436999999999999</v>
      </c>
      <c r="F557">
        <v>17.480499999999999</v>
      </c>
      <c r="G557">
        <v>18.210999999999999</v>
      </c>
      <c r="H557">
        <v>19.841999999999999</v>
      </c>
    </row>
    <row r="558" spans="1:8" x14ac:dyDescent="0.25">
      <c r="A558">
        <v>1286</v>
      </c>
      <c r="B558">
        <v>12.218</v>
      </c>
      <c r="C558">
        <v>13.185</v>
      </c>
      <c r="D558">
        <v>13.7195</v>
      </c>
      <c r="E558">
        <v>15.436999999999999</v>
      </c>
      <c r="F558">
        <v>17.480499999999999</v>
      </c>
      <c r="G558">
        <v>18.210999999999999</v>
      </c>
      <c r="H558">
        <v>19.841000000000001</v>
      </c>
    </row>
    <row r="559" spans="1:8" x14ac:dyDescent="0.25">
      <c r="A559">
        <v>1287</v>
      </c>
      <c r="B559">
        <v>12.217000000000001</v>
      </c>
      <c r="C559">
        <v>13.183999999999999</v>
      </c>
      <c r="D559">
        <v>13.718499999999999</v>
      </c>
      <c r="E559">
        <v>15.436</v>
      </c>
      <c r="F559">
        <v>17.479999999999997</v>
      </c>
      <c r="G559">
        <v>18.210999999999999</v>
      </c>
      <c r="H559">
        <v>19.841000000000001</v>
      </c>
    </row>
    <row r="560" spans="1:8" x14ac:dyDescent="0.25">
      <c r="A560">
        <v>1288</v>
      </c>
      <c r="B560">
        <v>12.217000000000001</v>
      </c>
      <c r="C560">
        <v>13.183999999999999</v>
      </c>
      <c r="D560">
        <v>13.718</v>
      </c>
      <c r="E560">
        <v>15.435</v>
      </c>
      <c r="F560">
        <v>17.479500000000002</v>
      </c>
      <c r="G560">
        <v>18.21</v>
      </c>
      <c r="H560">
        <v>19.841000000000001</v>
      </c>
    </row>
    <row r="561" spans="1:8" x14ac:dyDescent="0.25">
      <c r="A561">
        <v>1289</v>
      </c>
      <c r="B561">
        <v>12.215999999999999</v>
      </c>
      <c r="C561">
        <v>13.183</v>
      </c>
      <c r="D561">
        <v>13.716999999999999</v>
      </c>
      <c r="E561">
        <v>15.433999999999999</v>
      </c>
      <c r="F561">
        <v>17.478999999999999</v>
      </c>
      <c r="G561">
        <v>18.21</v>
      </c>
      <c r="H561">
        <v>19.841000000000001</v>
      </c>
    </row>
    <row r="562" spans="1:8" x14ac:dyDescent="0.25">
      <c r="A562">
        <v>1290</v>
      </c>
      <c r="B562">
        <v>12.215</v>
      </c>
      <c r="C562">
        <v>13.182</v>
      </c>
      <c r="D562">
        <v>13.7165</v>
      </c>
      <c r="E562">
        <v>15.433999999999999</v>
      </c>
      <c r="F562">
        <v>17.478000000000002</v>
      </c>
      <c r="G562">
        <v>18.209</v>
      </c>
      <c r="H562">
        <v>19.841000000000001</v>
      </c>
    </row>
    <row r="563" spans="1:8" x14ac:dyDescent="0.25">
      <c r="A563">
        <v>1291</v>
      </c>
      <c r="B563">
        <v>12.214</v>
      </c>
      <c r="C563">
        <v>13.180999999999999</v>
      </c>
      <c r="D563">
        <v>13.715499999999999</v>
      </c>
      <c r="E563">
        <v>15.433</v>
      </c>
      <c r="F563">
        <v>17.478000000000002</v>
      </c>
      <c r="G563">
        <v>18.209</v>
      </c>
      <c r="H563">
        <v>19.841000000000001</v>
      </c>
    </row>
    <row r="564" spans="1:8" x14ac:dyDescent="0.25">
      <c r="A564">
        <v>1292</v>
      </c>
      <c r="B564">
        <v>12.214</v>
      </c>
      <c r="C564">
        <v>13.180999999999999</v>
      </c>
      <c r="D564">
        <v>13.715</v>
      </c>
      <c r="E564">
        <v>15.432</v>
      </c>
      <c r="F564">
        <v>17.476999999999997</v>
      </c>
      <c r="G564">
        <v>18.207999999999998</v>
      </c>
      <c r="H564">
        <v>19.84</v>
      </c>
    </row>
    <row r="565" spans="1:8" x14ac:dyDescent="0.25">
      <c r="A565">
        <v>1293</v>
      </c>
      <c r="B565">
        <v>12.212999999999999</v>
      </c>
      <c r="C565">
        <v>13.18</v>
      </c>
      <c r="D565">
        <v>13.713999999999999</v>
      </c>
      <c r="E565">
        <v>15.432</v>
      </c>
      <c r="F565">
        <v>17.476999999999997</v>
      </c>
      <c r="G565">
        <v>18.207999999999998</v>
      </c>
      <c r="H565">
        <v>19.84</v>
      </c>
    </row>
    <row r="566" spans="1:8" x14ac:dyDescent="0.25">
      <c r="A566">
        <v>1294</v>
      </c>
      <c r="B566">
        <v>12.212</v>
      </c>
      <c r="C566">
        <v>13.179</v>
      </c>
      <c r="D566">
        <v>13.7135</v>
      </c>
      <c r="E566">
        <v>15.430999999999999</v>
      </c>
      <c r="F566">
        <v>17.476500000000001</v>
      </c>
      <c r="G566">
        <v>18.207999999999998</v>
      </c>
      <c r="H566">
        <v>19.84</v>
      </c>
    </row>
    <row r="567" spans="1:8" x14ac:dyDescent="0.25">
      <c r="A567">
        <v>1295</v>
      </c>
      <c r="B567">
        <v>12.211</v>
      </c>
      <c r="C567">
        <v>13.178000000000001</v>
      </c>
      <c r="D567">
        <v>13.7125</v>
      </c>
      <c r="E567">
        <v>15.43</v>
      </c>
      <c r="F567">
        <v>17.4755</v>
      </c>
      <c r="G567">
        <v>18.207000000000001</v>
      </c>
      <c r="H567">
        <v>19.84</v>
      </c>
    </row>
    <row r="568" spans="1:8" x14ac:dyDescent="0.25">
      <c r="A568">
        <v>1296</v>
      </c>
      <c r="B568">
        <v>12.21</v>
      </c>
      <c r="C568">
        <v>13.177</v>
      </c>
      <c r="D568">
        <v>13.711500000000001</v>
      </c>
      <c r="E568">
        <v>15.43</v>
      </c>
      <c r="F568">
        <v>17.4755</v>
      </c>
      <c r="G568">
        <v>18.207000000000001</v>
      </c>
      <c r="H568">
        <v>19.84</v>
      </c>
    </row>
    <row r="569" spans="1:8" x14ac:dyDescent="0.25">
      <c r="A569">
        <v>1297</v>
      </c>
      <c r="B569">
        <v>12.21</v>
      </c>
      <c r="C569">
        <v>13.177</v>
      </c>
      <c r="D569">
        <v>13.710999999999999</v>
      </c>
      <c r="E569">
        <v>15.429</v>
      </c>
      <c r="F569">
        <v>17.474499999999999</v>
      </c>
      <c r="G569">
        <v>18.206</v>
      </c>
      <c r="H569">
        <v>19.838999999999999</v>
      </c>
    </row>
    <row r="570" spans="1:8" x14ac:dyDescent="0.25">
      <c r="A570">
        <v>1298</v>
      </c>
      <c r="B570">
        <v>12.209</v>
      </c>
      <c r="C570">
        <v>13.176</v>
      </c>
      <c r="D570">
        <v>13.7105</v>
      </c>
      <c r="E570">
        <v>15.428000000000001</v>
      </c>
      <c r="F570">
        <v>17.474499999999999</v>
      </c>
      <c r="G570">
        <v>18.206</v>
      </c>
      <c r="H570">
        <v>19.838999999999999</v>
      </c>
    </row>
    <row r="571" spans="1:8" x14ac:dyDescent="0.25">
      <c r="A571">
        <v>1299</v>
      </c>
      <c r="B571">
        <v>12.208</v>
      </c>
      <c r="C571">
        <v>13.175000000000001</v>
      </c>
      <c r="D571">
        <v>13.7095</v>
      </c>
      <c r="E571">
        <v>15.428000000000001</v>
      </c>
      <c r="F571">
        <v>17.473500000000001</v>
      </c>
      <c r="G571">
        <v>18.204999999999998</v>
      </c>
      <c r="H571">
        <v>19.838999999999999</v>
      </c>
    </row>
    <row r="572" spans="1:8" x14ac:dyDescent="0.25">
      <c r="A572">
        <v>1300</v>
      </c>
      <c r="B572">
        <v>12.208</v>
      </c>
      <c r="C572">
        <v>13.175000000000001</v>
      </c>
      <c r="D572">
        <v>13.709</v>
      </c>
      <c r="E572">
        <v>15.427</v>
      </c>
      <c r="F572">
        <v>17.473500000000001</v>
      </c>
      <c r="G572">
        <v>18.204999999999998</v>
      </c>
      <c r="H572">
        <v>19.838999999999999</v>
      </c>
    </row>
    <row r="573" spans="1:8" x14ac:dyDescent="0.25">
      <c r="A573">
        <v>1301</v>
      </c>
      <c r="B573">
        <v>12.207000000000001</v>
      </c>
      <c r="C573">
        <v>13.173999999999999</v>
      </c>
      <c r="D573">
        <v>13.708</v>
      </c>
      <c r="E573">
        <v>15.426</v>
      </c>
      <c r="F573">
        <v>17.472999999999999</v>
      </c>
      <c r="G573">
        <v>18.204999999999998</v>
      </c>
      <c r="H573">
        <v>19.838000000000001</v>
      </c>
    </row>
    <row r="574" spans="1:8" x14ac:dyDescent="0.25">
      <c r="A574">
        <v>1302</v>
      </c>
      <c r="B574">
        <v>12.206</v>
      </c>
      <c r="C574">
        <v>13.173</v>
      </c>
      <c r="D574">
        <v>13.7075</v>
      </c>
      <c r="E574">
        <v>15.426</v>
      </c>
      <c r="F574">
        <v>17.472000000000001</v>
      </c>
      <c r="G574">
        <v>18.204000000000001</v>
      </c>
      <c r="H574">
        <v>19.838000000000001</v>
      </c>
    </row>
    <row r="575" spans="1:8" x14ac:dyDescent="0.25">
      <c r="A575">
        <v>1303</v>
      </c>
      <c r="B575">
        <v>12.205</v>
      </c>
      <c r="C575">
        <v>13.172000000000001</v>
      </c>
      <c r="D575">
        <v>13.7065</v>
      </c>
      <c r="E575">
        <v>15.425000000000001</v>
      </c>
      <c r="F575">
        <v>17.472000000000001</v>
      </c>
      <c r="G575">
        <v>18.204000000000001</v>
      </c>
      <c r="H575">
        <v>19.838000000000001</v>
      </c>
    </row>
    <row r="576" spans="1:8" x14ac:dyDescent="0.25">
      <c r="A576">
        <v>1304</v>
      </c>
      <c r="B576">
        <v>12.204000000000001</v>
      </c>
      <c r="C576">
        <v>13.170999999999999</v>
      </c>
      <c r="D576">
        <v>13.705500000000001</v>
      </c>
      <c r="E576">
        <v>15.423999999999999</v>
      </c>
      <c r="F576">
        <v>17.471499999999999</v>
      </c>
      <c r="G576">
        <v>18.204000000000001</v>
      </c>
      <c r="H576">
        <v>19.838000000000001</v>
      </c>
    </row>
    <row r="577" spans="1:8" x14ac:dyDescent="0.25">
      <c r="A577">
        <v>1305</v>
      </c>
      <c r="B577">
        <v>12.202999999999999</v>
      </c>
      <c r="C577">
        <v>13.170999999999999</v>
      </c>
      <c r="D577">
        <v>13.705</v>
      </c>
      <c r="E577">
        <v>15.423999999999999</v>
      </c>
      <c r="F577">
        <v>17.471</v>
      </c>
      <c r="G577">
        <v>18.202999999999999</v>
      </c>
      <c r="H577">
        <v>19.838000000000001</v>
      </c>
    </row>
    <row r="578" spans="1:8" x14ac:dyDescent="0.25">
      <c r="A578">
        <v>1306</v>
      </c>
      <c r="B578">
        <v>12.202999999999999</v>
      </c>
      <c r="C578">
        <v>13.17</v>
      </c>
      <c r="D578">
        <v>13.704499999999999</v>
      </c>
      <c r="E578">
        <v>15.423</v>
      </c>
      <c r="F578">
        <v>17.470500000000001</v>
      </c>
      <c r="G578">
        <v>18.202999999999999</v>
      </c>
      <c r="H578">
        <v>19.838000000000001</v>
      </c>
    </row>
    <row r="579" spans="1:8" x14ac:dyDescent="0.25">
      <c r="A579">
        <v>1307</v>
      </c>
      <c r="B579">
        <v>12.202</v>
      </c>
      <c r="C579">
        <v>13.169</v>
      </c>
      <c r="D579">
        <v>13.7035</v>
      </c>
      <c r="E579">
        <v>15.422000000000001</v>
      </c>
      <c r="F579">
        <v>17.4695</v>
      </c>
      <c r="G579">
        <v>18.202000000000002</v>
      </c>
      <c r="H579">
        <v>19.837</v>
      </c>
    </row>
    <row r="580" spans="1:8" x14ac:dyDescent="0.25">
      <c r="A580">
        <v>1308</v>
      </c>
      <c r="B580">
        <v>12.201000000000001</v>
      </c>
      <c r="C580">
        <v>13.167999999999999</v>
      </c>
      <c r="D580">
        <v>13.702500000000001</v>
      </c>
      <c r="E580">
        <v>15.422000000000001</v>
      </c>
      <c r="F580">
        <v>17.4695</v>
      </c>
      <c r="G580">
        <v>18.202000000000002</v>
      </c>
      <c r="H580">
        <v>19.837</v>
      </c>
    </row>
    <row r="581" spans="1:8" x14ac:dyDescent="0.25">
      <c r="A581">
        <v>1309</v>
      </c>
      <c r="B581">
        <v>12.201000000000001</v>
      </c>
      <c r="C581">
        <v>13.167999999999999</v>
      </c>
      <c r="D581">
        <v>13.702500000000001</v>
      </c>
      <c r="E581">
        <v>15.420999999999999</v>
      </c>
      <c r="F581">
        <v>17.468499999999999</v>
      </c>
      <c r="G581">
        <v>18.201000000000001</v>
      </c>
      <c r="H581">
        <v>19.837</v>
      </c>
    </row>
    <row r="582" spans="1:8" x14ac:dyDescent="0.25">
      <c r="A582">
        <v>1310</v>
      </c>
      <c r="B582">
        <v>12.2</v>
      </c>
      <c r="C582">
        <v>13.167</v>
      </c>
      <c r="D582">
        <v>13.701499999999999</v>
      </c>
      <c r="E582">
        <v>15.42</v>
      </c>
      <c r="F582">
        <v>17.468499999999999</v>
      </c>
      <c r="G582">
        <v>18.201000000000001</v>
      </c>
      <c r="H582">
        <v>19.837</v>
      </c>
    </row>
    <row r="583" spans="1:8" x14ac:dyDescent="0.25">
      <c r="A583">
        <v>1311</v>
      </c>
      <c r="B583">
        <v>12.199</v>
      </c>
      <c r="C583">
        <v>13.166</v>
      </c>
      <c r="D583">
        <v>13.7005</v>
      </c>
      <c r="E583">
        <v>15.42</v>
      </c>
      <c r="F583">
        <v>17.468</v>
      </c>
      <c r="G583">
        <v>18.201000000000001</v>
      </c>
      <c r="H583">
        <v>19.837</v>
      </c>
    </row>
    <row r="584" spans="1:8" x14ac:dyDescent="0.25">
      <c r="A584">
        <v>1312</v>
      </c>
      <c r="B584">
        <v>12.198</v>
      </c>
      <c r="C584">
        <v>13.164999999999999</v>
      </c>
      <c r="D584">
        <v>13.6995</v>
      </c>
      <c r="E584">
        <v>15.419</v>
      </c>
      <c r="F584">
        <v>17.467500000000001</v>
      </c>
      <c r="G584">
        <v>18.2</v>
      </c>
      <c r="H584">
        <v>19.837</v>
      </c>
    </row>
    <row r="585" spans="1:8" x14ac:dyDescent="0.25">
      <c r="A585">
        <v>1313</v>
      </c>
      <c r="B585">
        <v>12.196999999999999</v>
      </c>
      <c r="C585">
        <v>13.164999999999999</v>
      </c>
      <c r="D585">
        <v>13.6995</v>
      </c>
      <c r="E585">
        <v>15.417999999999999</v>
      </c>
      <c r="F585">
        <v>17.466999999999999</v>
      </c>
      <c r="G585">
        <v>18.2</v>
      </c>
      <c r="H585">
        <v>19.837</v>
      </c>
    </row>
    <row r="586" spans="1:8" x14ac:dyDescent="0.25">
      <c r="A586">
        <v>1314</v>
      </c>
      <c r="B586">
        <v>12.196999999999999</v>
      </c>
      <c r="C586">
        <v>13.164</v>
      </c>
      <c r="D586">
        <v>13.698499999999999</v>
      </c>
      <c r="E586">
        <v>15.417999999999999</v>
      </c>
      <c r="F586">
        <v>17.466999999999999</v>
      </c>
      <c r="G586">
        <v>18.2</v>
      </c>
      <c r="H586">
        <v>19.837</v>
      </c>
    </row>
    <row r="587" spans="1:8" x14ac:dyDescent="0.25">
      <c r="A587">
        <v>1315</v>
      </c>
      <c r="B587">
        <v>12.196</v>
      </c>
      <c r="C587">
        <v>13.163</v>
      </c>
      <c r="D587">
        <v>13.6975</v>
      </c>
      <c r="E587">
        <v>15.417</v>
      </c>
      <c r="F587">
        <v>17.466000000000001</v>
      </c>
      <c r="G587">
        <v>18.199000000000002</v>
      </c>
      <c r="H587">
        <v>19.837</v>
      </c>
    </row>
    <row r="588" spans="1:8" x14ac:dyDescent="0.25">
      <c r="A588">
        <v>1316</v>
      </c>
      <c r="B588">
        <v>12.195</v>
      </c>
      <c r="C588">
        <v>13.162000000000001</v>
      </c>
      <c r="D588">
        <v>13.6965</v>
      </c>
      <c r="E588">
        <v>15.416</v>
      </c>
      <c r="F588">
        <v>17.465499999999999</v>
      </c>
      <c r="G588">
        <v>18.199000000000002</v>
      </c>
      <c r="H588">
        <v>19.835999999999999</v>
      </c>
    </row>
    <row r="589" spans="1:8" x14ac:dyDescent="0.25">
      <c r="A589">
        <v>1317</v>
      </c>
      <c r="B589">
        <v>12.195</v>
      </c>
      <c r="C589">
        <v>13.162000000000001</v>
      </c>
      <c r="D589">
        <v>13.6965</v>
      </c>
      <c r="E589">
        <v>15.416</v>
      </c>
      <c r="F589">
        <v>17.465</v>
      </c>
      <c r="G589">
        <v>18.198</v>
      </c>
      <c r="H589">
        <v>19.835999999999999</v>
      </c>
    </row>
    <row r="590" spans="1:8" x14ac:dyDescent="0.25">
      <c r="A590">
        <v>1318</v>
      </c>
      <c r="B590">
        <v>12.194000000000001</v>
      </c>
      <c r="C590">
        <v>13.161</v>
      </c>
      <c r="D590">
        <v>13.695499999999999</v>
      </c>
      <c r="E590">
        <v>15.414999999999999</v>
      </c>
      <c r="F590">
        <v>17.464500000000001</v>
      </c>
      <c r="G590">
        <v>18.198</v>
      </c>
      <c r="H590">
        <v>19.835999999999999</v>
      </c>
    </row>
    <row r="591" spans="1:8" x14ac:dyDescent="0.25">
      <c r="A591">
        <v>1319</v>
      </c>
      <c r="B591">
        <v>12.193</v>
      </c>
      <c r="C591">
        <v>13.16</v>
      </c>
      <c r="D591">
        <v>13.6945</v>
      </c>
      <c r="E591">
        <v>15.414</v>
      </c>
      <c r="F591">
        <v>17.464500000000001</v>
      </c>
      <c r="G591">
        <v>18.198</v>
      </c>
      <c r="H591">
        <v>19.835999999999999</v>
      </c>
    </row>
    <row r="592" spans="1:8" x14ac:dyDescent="0.25">
      <c r="A592">
        <v>1320</v>
      </c>
      <c r="B592">
        <v>12.192</v>
      </c>
      <c r="C592">
        <v>13.159000000000001</v>
      </c>
      <c r="D592">
        <v>13.693999999999999</v>
      </c>
      <c r="E592">
        <v>15.414</v>
      </c>
      <c r="F592">
        <v>17.4635</v>
      </c>
      <c r="G592">
        <v>18.196999999999999</v>
      </c>
      <c r="H592">
        <v>19.835999999999999</v>
      </c>
    </row>
    <row r="593" spans="1:8" x14ac:dyDescent="0.25">
      <c r="A593">
        <v>1321</v>
      </c>
      <c r="B593">
        <v>12.192</v>
      </c>
      <c r="C593">
        <v>13.159000000000001</v>
      </c>
      <c r="D593">
        <v>13.6935</v>
      </c>
      <c r="E593">
        <v>15.413</v>
      </c>
      <c r="F593">
        <v>17.4635</v>
      </c>
      <c r="G593">
        <v>18.196999999999999</v>
      </c>
      <c r="H593">
        <v>19.835999999999999</v>
      </c>
    </row>
    <row r="594" spans="1:8" x14ac:dyDescent="0.25">
      <c r="A594">
        <v>1322</v>
      </c>
      <c r="B594">
        <v>12.191000000000001</v>
      </c>
      <c r="C594">
        <v>13.157999999999999</v>
      </c>
      <c r="D594">
        <v>13.692499999999999</v>
      </c>
      <c r="E594">
        <v>15.412000000000001</v>
      </c>
      <c r="F594">
        <v>17.463000000000001</v>
      </c>
      <c r="G594">
        <v>18.196999999999999</v>
      </c>
      <c r="H594">
        <v>19.835999999999999</v>
      </c>
    </row>
    <row r="595" spans="1:8" x14ac:dyDescent="0.25">
      <c r="A595">
        <v>1323</v>
      </c>
      <c r="B595">
        <v>12.19</v>
      </c>
      <c r="C595">
        <v>13.157</v>
      </c>
      <c r="D595">
        <v>13.691500000000001</v>
      </c>
      <c r="E595">
        <v>15.412000000000001</v>
      </c>
      <c r="F595">
        <v>17.462499999999999</v>
      </c>
      <c r="G595">
        <v>18.196000000000002</v>
      </c>
      <c r="H595">
        <v>19.835999999999999</v>
      </c>
    </row>
    <row r="596" spans="1:8" x14ac:dyDescent="0.25">
      <c r="A596">
        <v>1324</v>
      </c>
      <c r="B596">
        <v>12.189</v>
      </c>
      <c r="C596">
        <v>13.156000000000001</v>
      </c>
      <c r="D596">
        <v>13.691000000000001</v>
      </c>
      <c r="E596">
        <v>15.411</v>
      </c>
      <c r="F596">
        <v>17.462000000000003</v>
      </c>
      <c r="G596">
        <v>18.196000000000002</v>
      </c>
      <c r="H596">
        <v>19.835999999999999</v>
      </c>
    </row>
    <row r="597" spans="1:8" x14ac:dyDescent="0.25">
      <c r="A597">
        <v>1325</v>
      </c>
      <c r="B597">
        <v>12.189</v>
      </c>
      <c r="C597">
        <v>13.156000000000001</v>
      </c>
      <c r="D597">
        <v>13.6905</v>
      </c>
      <c r="E597">
        <v>15.41</v>
      </c>
      <c r="F597">
        <v>17.462000000000003</v>
      </c>
      <c r="G597">
        <v>18.196000000000002</v>
      </c>
      <c r="H597">
        <v>19.835999999999999</v>
      </c>
    </row>
    <row r="598" spans="1:8" x14ac:dyDescent="0.25">
      <c r="A598">
        <v>1326</v>
      </c>
      <c r="B598">
        <v>12.188000000000001</v>
      </c>
      <c r="C598">
        <v>13.154999999999999</v>
      </c>
      <c r="D598">
        <v>13.689499999999999</v>
      </c>
      <c r="E598">
        <v>15.41</v>
      </c>
      <c r="F598">
        <v>17.460999999999999</v>
      </c>
      <c r="G598">
        <v>18.195</v>
      </c>
      <c r="H598">
        <v>19.835000000000001</v>
      </c>
    </row>
    <row r="599" spans="1:8" x14ac:dyDescent="0.25">
      <c r="A599">
        <v>1327</v>
      </c>
      <c r="B599">
        <v>12.186999999999999</v>
      </c>
      <c r="C599">
        <v>13.154</v>
      </c>
      <c r="D599">
        <v>13.689</v>
      </c>
      <c r="E599">
        <v>15.409000000000001</v>
      </c>
      <c r="F599">
        <v>17.460999999999999</v>
      </c>
      <c r="G599">
        <v>18.195</v>
      </c>
      <c r="H599">
        <v>19.835000000000001</v>
      </c>
    </row>
    <row r="600" spans="1:8" x14ac:dyDescent="0.25">
      <c r="A600">
        <v>1328</v>
      </c>
      <c r="B600">
        <v>12.186999999999999</v>
      </c>
      <c r="C600">
        <v>13.154</v>
      </c>
      <c r="D600">
        <v>13.688500000000001</v>
      </c>
      <c r="E600">
        <v>15.407999999999999</v>
      </c>
      <c r="F600">
        <v>17.46</v>
      </c>
      <c r="G600">
        <v>18.193999999999999</v>
      </c>
      <c r="H600">
        <v>19.835000000000001</v>
      </c>
    </row>
    <row r="601" spans="1:8" x14ac:dyDescent="0.25">
      <c r="A601">
        <v>1329</v>
      </c>
      <c r="B601">
        <v>12.186</v>
      </c>
      <c r="C601">
        <v>13.153</v>
      </c>
      <c r="D601">
        <v>13.6875</v>
      </c>
      <c r="E601">
        <v>15.407999999999999</v>
      </c>
      <c r="F601">
        <v>17.46</v>
      </c>
      <c r="G601">
        <v>18.193999999999999</v>
      </c>
      <c r="H601">
        <v>19.835000000000001</v>
      </c>
    </row>
    <row r="602" spans="1:8" x14ac:dyDescent="0.25">
      <c r="A602">
        <v>1330</v>
      </c>
      <c r="B602">
        <v>12.185</v>
      </c>
      <c r="C602">
        <v>13.151999999999999</v>
      </c>
      <c r="D602">
        <v>13.686999999999999</v>
      </c>
      <c r="E602">
        <v>15.407</v>
      </c>
      <c r="F602">
        <v>17.459499999999998</v>
      </c>
      <c r="G602">
        <v>18.193999999999999</v>
      </c>
      <c r="H602">
        <v>19.835000000000001</v>
      </c>
    </row>
    <row r="603" spans="1:8" x14ac:dyDescent="0.25">
      <c r="A603">
        <v>1331</v>
      </c>
      <c r="B603">
        <v>12.183999999999999</v>
      </c>
      <c r="C603">
        <v>13.151</v>
      </c>
      <c r="D603">
        <v>13.686</v>
      </c>
      <c r="E603">
        <v>15.406000000000001</v>
      </c>
      <c r="F603">
        <v>17.459000000000003</v>
      </c>
      <c r="G603">
        <v>18.193000000000001</v>
      </c>
      <c r="H603">
        <v>19.835000000000001</v>
      </c>
    </row>
    <row r="604" spans="1:8" x14ac:dyDescent="0.25">
      <c r="A604">
        <v>1332</v>
      </c>
      <c r="B604">
        <v>12.183999999999999</v>
      </c>
      <c r="C604">
        <v>13.151</v>
      </c>
      <c r="D604">
        <v>13.685500000000001</v>
      </c>
      <c r="E604">
        <v>15.406000000000001</v>
      </c>
      <c r="F604">
        <v>17.458500000000001</v>
      </c>
      <c r="G604">
        <v>18.193000000000001</v>
      </c>
      <c r="H604">
        <v>19.835000000000001</v>
      </c>
    </row>
    <row r="605" spans="1:8" x14ac:dyDescent="0.25">
      <c r="A605">
        <v>1333</v>
      </c>
      <c r="B605">
        <v>12.183</v>
      </c>
      <c r="C605">
        <v>13.15</v>
      </c>
      <c r="D605">
        <v>13.6845</v>
      </c>
      <c r="E605">
        <v>15.404999999999999</v>
      </c>
      <c r="F605">
        <v>17.457999999999998</v>
      </c>
      <c r="G605">
        <v>18.193000000000001</v>
      </c>
      <c r="H605">
        <v>19.835000000000001</v>
      </c>
    </row>
    <row r="606" spans="1:8" x14ac:dyDescent="0.25">
      <c r="A606">
        <v>1334</v>
      </c>
      <c r="B606">
        <v>12.182</v>
      </c>
      <c r="C606">
        <v>13.148999999999999</v>
      </c>
      <c r="D606">
        <v>13.683999999999999</v>
      </c>
      <c r="E606">
        <v>15.404999999999999</v>
      </c>
      <c r="F606">
        <v>17.457999999999998</v>
      </c>
      <c r="G606">
        <v>18.193000000000001</v>
      </c>
      <c r="H606">
        <v>19.835000000000001</v>
      </c>
    </row>
    <row r="607" spans="1:8" x14ac:dyDescent="0.25">
      <c r="A607">
        <v>1335</v>
      </c>
      <c r="B607">
        <v>12.180999999999999</v>
      </c>
      <c r="C607">
        <v>13.148</v>
      </c>
      <c r="D607">
        <v>13.683</v>
      </c>
      <c r="E607">
        <v>15.404</v>
      </c>
      <c r="F607">
        <v>17.4575</v>
      </c>
      <c r="G607">
        <v>18.192</v>
      </c>
      <c r="H607">
        <v>19.835000000000001</v>
      </c>
    </row>
    <row r="608" spans="1:8" x14ac:dyDescent="0.25">
      <c r="A608">
        <v>1336</v>
      </c>
      <c r="B608">
        <v>12.180999999999999</v>
      </c>
      <c r="C608">
        <v>13.148</v>
      </c>
      <c r="D608">
        <v>13.682500000000001</v>
      </c>
      <c r="E608">
        <v>15.403</v>
      </c>
      <c r="F608">
        <v>17.457000000000001</v>
      </c>
      <c r="G608">
        <v>18.192</v>
      </c>
      <c r="H608">
        <v>19.835000000000001</v>
      </c>
    </row>
    <row r="609" spans="1:8" x14ac:dyDescent="0.25">
      <c r="A609">
        <v>1337</v>
      </c>
      <c r="B609">
        <v>12.18</v>
      </c>
      <c r="C609">
        <v>13.147</v>
      </c>
      <c r="D609">
        <v>13.682</v>
      </c>
      <c r="E609">
        <v>15.403</v>
      </c>
      <c r="F609">
        <v>17.457000000000001</v>
      </c>
      <c r="G609">
        <v>18.192</v>
      </c>
      <c r="H609">
        <v>19.835000000000001</v>
      </c>
    </row>
    <row r="610" spans="1:8" x14ac:dyDescent="0.25">
      <c r="A610">
        <v>1338</v>
      </c>
      <c r="B610">
        <v>12.18</v>
      </c>
      <c r="C610">
        <v>13.146000000000001</v>
      </c>
      <c r="D610">
        <v>13.681000000000001</v>
      </c>
      <c r="E610">
        <v>15.401999999999999</v>
      </c>
      <c r="F610">
        <v>17.456</v>
      </c>
      <c r="G610">
        <v>18.190999999999999</v>
      </c>
      <c r="H610">
        <v>19.835000000000001</v>
      </c>
    </row>
    <row r="611" spans="1:8" x14ac:dyDescent="0.25">
      <c r="A611">
        <v>1339</v>
      </c>
      <c r="B611">
        <v>12.179</v>
      </c>
      <c r="C611">
        <v>13.146000000000001</v>
      </c>
      <c r="D611">
        <v>13.6805</v>
      </c>
      <c r="E611">
        <v>15.401999999999999</v>
      </c>
      <c r="F611">
        <v>17.455500000000001</v>
      </c>
      <c r="G611">
        <v>18.190999999999999</v>
      </c>
      <c r="H611">
        <v>19.835000000000001</v>
      </c>
    </row>
    <row r="612" spans="1:8" x14ac:dyDescent="0.25">
      <c r="A612">
        <v>1340</v>
      </c>
      <c r="B612">
        <v>12.178000000000001</v>
      </c>
      <c r="C612">
        <v>13.145</v>
      </c>
      <c r="D612">
        <v>13.68</v>
      </c>
      <c r="E612">
        <v>15.401</v>
      </c>
      <c r="F612">
        <v>17.455500000000001</v>
      </c>
      <c r="G612">
        <v>18.190999999999999</v>
      </c>
      <c r="H612">
        <v>19.835000000000001</v>
      </c>
    </row>
    <row r="613" spans="1:8" x14ac:dyDescent="0.25">
      <c r="A613">
        <v>1341</v>
      </c>
      <c r="B613">
        <v>12.177</v>
      </c>
      <c r="C613">
        <v>13.144</v>
      </c>
      <c r="D613">
        <v>13.679</v>
      </c>
      <c r="E613">
        <v>15.4</v>
      </c>
      <c r="F613">
        <v>17.454500000000003</v>
      </c>
      <c r="G613">
        <v>18.190000000000001</v>
      </c>
      <c r="H613">
        <v>19.835000000000001</v>
      </c>
    </row>
    <row r="614" spans="1:8" x14ac:dyDescent="0.25">
      <c r="A614">
        <v>1342</v>
      </c>
      <c r="B614">
        <v>12.177</v>
      </c>
      <c r="C614">
        <v>13.143000000000001</v>
      </c>
      <c r="D614">
        <v>13.678000000000001</v>
      </c>
      <c r="E614">
        <v>15.4</v>
      </c>
      <c r="F614">
        <v>17.454500000000003</v>
      </c>
      <c r="G614">
        <v>18.190000000000001</v>
      </c>
      <c r="H614">
        <v>19.835000000000001</v>
      </c>
    </row>
    <row r="615" spans="1:8" x14ac:dyDescent="0.25">
      <c r="A615">
        <v>1343</v>
      </c>
      <c r="B615">
        <v>12.176</v>
      </c>
      <c r="C615">
        <v>13.143000000000001</v>
      </c>
      <c r="D615">
        <v>13.6775</v>
      </c>
      <c r="E615">
        <v>15.398999999999999</v>
      </c>
      <c r="F615">
        <v>17.454000000000001</v>
      </c>
      <c r="G615">
        <v>18.190000000000001</v>
      </c>
      <c r="H615">
        <v>19.835000000000001</v>
      </c>
    </row>
    <row r="616" spans="1:8" x14ac:dyDescent="0.25">
      <c r="A616">
        <v>1344</v>
      </c>
      <c r="B616">
        <v>12.175000000000001</v>
      </c>
      <c r="C616">
        <v>13.141999999999999</v>
      </c>
      <c r="D616">
        <v>13.677</v>
      </c>
      <c r="E616">
        <v>15.398</v>
      </c>
      <c r="F616">
        <v>17.453499999999998</v>
      </c>
      <c r="G616">
        <v>18.189</v>
      </c>
      <c r="H616">
        <v>19.835000000000001</v>
      </c>
    </row>
    <row r="617" spans="1:8" x14ac:dyDescent="0.25">
      <c r="A617">
        <v>1345</v>
      </c>
      <c r="B617">
        <v>12.173999999999999</v>
      </c>
      <c r="C617">
        <v>13.141</v>
      </c>
      <c r="D617">
        <v>13.676</v>
      </c>
      <c r="E617">
        <v>15.398</v>
      </c>
      <c r="F617">
        <v>17.452999999999999</v>
      </c>
      <c r="G617">
        <v>18.189</v>
      </c>
      <c r="H617">
        <v>19.835000000000001</v>
      </c>
    </row>
    <row r="618" spans="1:8" x14ac:dyDescent="0.25">
      <c r="A618">
        <v>1346</v>
      </c>
      <c r="B618">
        <v>12.173999999999999</v>
      </c>
      <c r="C618">
        <v>13.141</v>
      </c>
      <c r="D618">
        <v>13.6755</v>
      </c>
      <c r="E618">
        <v>15.397</v>
      </c>
      <c r="F618">
        <v>17.452999999999999</v>
      </c>
      <c r="G618">
        <v>18.189</v>
      </c>
      <c r="H618">
        <v>19.835000000000001</v>
      </c>
    </row>
    <row r="619" spans="1:8" x14ac:dyDescent="0.25">
      <c r="A619">
        <v>1347</v>
      </c>
      <c r="B619">
        <v>12.173</v>
      </c>
      <c r="C619">
        <v>13.14</v>
      </c>
      <c r="D619">
        <v>13.675000000000001</v>
      </c>
      <c r="E619">
        <v>15.396000000000001</v>
      </c>
      <c r="F619">
        <v>17.452999999999999</v>
      </c>
      <c r="G619">
        <v>18.189</v>
      </c>
      <c r="H619">
        <v>19.835000000000001</v>
      </c>
    </row>
    <row r="620" spans="1:8" x14ac:dyDescent="0.25">
      <c r="A620">
        <v>1348</v>
      </c>
      <c r="B620">
        <v>12.172000000000001</v>
      </c>
      <c r="C620">
        <v>13.138999999999999</v>
      </c>
      <c r="D620">
        <v>13.673999999999999</v>
      </c>
      <c r="E620">
        <v>15.396000000000001</v>
      </c>
      <c r="F620">
        <v>17.451999999999998</v>
      </c>
      <c r="G620">
        <v>18.187999999999999</v>
      </c>
      <c r="H620">
        <v>19.835000000000001</v>
      </c>
    </row>
    <row r="621" spans="1:8" x14ac:dyDescent="0.25">
      <c r="A621">
        <v>1349</v>
      </c>
      <c r="B621">
        <v>12.172000000000001</v>
      </c>
      <c r="C621">
        <v>13.138</v>
      </c>
      <c r="D621">
        <v>13.673</v>
      </c>
      <c r="E621">
        <v>15.395</v>
      </c>
      <c r="F621">
        <v>17.451499999999999</v>
      </c>
      <c r="G621">
        <v>18.187999999999999</v>
      </c>
      <c r="H621">
        <v>19.835000000000001</v>
      </c>
    </row>
    <row r="622" spans="1:8" x14ac:dyDescent="0.25">
      <c r="A622">
        <v>1350</v>
      </c>
      <c r="B622">
        <v>12.170999999999999</v>
      </c>
      <c r="C622">
        <v>13.138</v>
      </c>
      <c r="D622">
        <v>13.673</v>
      </c>
      <c r="E622">
        <v>15.395</v>
      </c>
      <c r="F622">
        <v>17.451499999999999</v>
      </c>
      <c r="G622">
        <v>18.187999999999999</v>
      </c>
      <c r="H622">
        <v>19.835999999999999</v>
      </c>
    </row>
    <row r="623" spans="1:8" x14ac:dyDescent="0.25">
      <c r="A623">
        <v>1351</v>
      </c>
      <c r="B623">
        <v>12.17</v>
      </c>
      <c r="C623">
        <v>13.137</v>
      </c>
      <c r="D623">
        <v>13.672000000000001</v>
      </c>
      <c r="E623">
        <v>15.394</v>
      </c>
      <c r="F623">
        <v>17.451499999999999</v>
      </c>
      <c r="G623">
        <v>18.187999999999999</v>
      </c>
      <c r="H623">
        <v>19.835999999999999</v>
      </c>
    </row>
    <row r="624" spans="1:8" x14ac:dyDescent="0.25">
      <c r="A624">
        <v>1352</v>
      </c>
      <c r="B624">
        <v>12.169</v>
      </c>
      <c r="C624">
        <v>13.135999999999999</v>
      </c>
      <c r="D624">
        <v>13.670999999999999</v>
      </c>
      <c r="E624">
        <v>15.393000000000001</v>
      </c>
      <c r="F624">
        <v>17.450499999999998</v>
      </c>
      <c r="G624">
        <v>18.187000000000001</v>
      </c>
      <c r="H624">
        <v>19.835999999999999</v>
      </c>
    </row>
    <row r="625" spans="1:8" x14ac:dyDescent="0.25">
      <c r="A625">
        <v>1353</v>
      </c>
      <c r="B625">
        <v>12.169</v>
      </c>
      <c r="C625">
        <v>13.135999999999999</v>
      </c>
      <c r="D625">
        <v>13.670999999999999</v>
      </c>
      <c r="E625">
        <v>15.393000000000001</v>
      </c>
      <c r="F625">
        <v>17.450499999999998</v>
      </c>
      <c r="G625">
        <v>18.187000000000001</v>
      </c>
      <c r="H625">
        <v>19.835999999999999</v>
      </c>
    </row>
    <row r="626" spans="1:8" x14ac:dyDescent="0.25">
      <c r="A626">
        <v>1354</v>
      </c>
      <c r="B626">
        <v>12.167999999999999</v>
      </c>
      <c r="C626">
        <v>13.135</v>
      </c>
      <c r="D626">
        <v>13.67</v>
      </c>
      <c r="E626">
        <v>15.391999999999999</v>
      </c>
      <c r="F626">
        <v>17.450000000000003</v>
      </c>
      <c r="G626">
        <v>18.187000000000001</v>
      </c>
      <c r="H626">
        <v>19.835000000000001</v>
      </c>
    </row>
    <row r="627" spans="1:8" x14ac:dyDescent="0.25">
      <c r="A627">
        <v>1355</v>
      </c>
      <c r="B627">
        <v>12.167999999999999</v>
      </c>
      <c r="C627">
        <v>13.134</v>
      </c>
      <c r="D627">
        <v>13.669</v>
      </c>
      <c r="E627">
        <v>15.391999999999999</v>
      </c>
      <c r="F627">
        <v>17.4495</v>
      </c>
      <c r="G627">
        <v>18.186</v>
      </c>
      <c r="H627">
        <v>19.835000000000001</v>
      </c>
    </row>
    <row r="628" spans="1:8" x14ac:dyDescent="0.25">
      <c r="A628">
        <v>1356</v>
      </c>
      <c r="B628">
        <v>12.167</v>
      </c>
      <c r="C628">
        <v>13.134</v>
      </c>
      <c r="D628">
        <v>13.669</v>
      </c>
      <c r="E628">
        <v>15.391</v>
      </c>
      <c r="F628">
        <v>17.448999999999998</v>
      </c>
      <c r="G628">
        <v>18.186</v>
      </c>
      <c r="H628">
        <v>19.835000000000001</v>
      </c>
    </row>
    <row r="629" spans="1:8" x14ac:dyDescent="0.25">
      <c r="A629">
        <v>1357</v>
      </c>
      <c r="B629">
        <v>12.166</v>
      </c>
      <c r="C629">
        <v>13.132999999999999</v>
      </c>
      <c r="D629">
        <v>13.667999999999999</v>
      </c>
      <c r="E629">
        <v>15.39</v>
      </c>
      <c r="F629">
        <v>17.448999999999998</v>
      </c>
      <c r="G629">
        <v>18.186</v>
      </c>
      <c r="H629">
        <v>19.835000000000001</v>
      </c>
    </row>
    <row r="630" spans="1:8" x14ac:dyDescent="0.25">
      <c r="A630">
        <v>1358</v>
      </c>
      <c r="B630">
        <v>12.166</v>
      </c>
      <c r="C630">
        <v>13.132</v>
      </c>
      <c r="D630">
        <v>13.667</v>
      </c>
      <c r="E630">
        <v>15.39</v>
      </c>
      <c r="F630">
        <v>17.448</v>
      </c>
      <c r="G630">
        <v>18.184999999999999</v>
      </c>
      <c r="H630">
        <v>19.835999999999999</v>
      </c>
    </row>
    <row r="631" spans="1:8" x14ac:dyDescent="0.25">
      <c r="A631">
        <v>1359</v>
      </c>
      <c r="B631">
        <v>12.164999999999999</v>
      </c>
      <c r="C631">
        <v>13.131</v>
      </c>
      <c r="D631">
        <v>13.666499999999999</v>
      </c>
      <c r="E631">
        <v>15.388999999999999</v>
      </c>
      <c r="F631">
        <v>17.448</v>
      </c>
      <c r="G631">
        <v>18.184999999999999</v>
      </c>
      <c r="H631">
        <v>19.835999999999999</v>
      </c>
    </row>
    <row r="632" spans="1:8" x14ac:dyDescent="0.25">
      <c r="A632">
        <v>1360</v>
      </c>
      <c r="B632">
        <v>12.164</v>
      </c>
      <c r="C632">
        <v>13.131</v>
      </c>
      <c r="D632">
        <v>13.666</v>
      </c>
      <c r="E632">
        <v>15.388</v>
      </c>
      <c r="F632">
        <v>17.447499999999998</v>
      </c>
      <c r="G632">
        <v>18.184999999999999</v>
      </c>
      <c r="H632">
        <v>19.835999999999999</v>
      </c>
    </row>
    <row r="633" spans="1:8" x14ac:dyDescent="0.25">
      <c r="A633">
        <v>1361</v>
      </c>
      <c r="B633">
        <v>12.163</v>
      </c>
      <c r="C633">
        <v>13.13</v>
      </c>
      <c r="D633">
        <v>13.664999999999999</v>
      </c>
      <c r="E633">
        <v>15.388</v>
      </c>
      <c r="F633">
        <v>17.447499999999998</v>
      </c>
      <c r="G633">
        <v>18.184999999999999</v>
      </c>
      <c r="H633">
        <v>19.835999999999999</v>
      </c>
    </row>
    <row r="634" spans="1:8" x14ac:dyDescent="0.25">
      <c r="A634">
        <v>1362</v>
      </c>
      <c r="B634">
        <v>12.163</v>
      </c>
      <c r="C634">
        <v>13.129</v>
      </c>
      <c r="D634">
        <v>13.664</v>
      </c>
      <c r="E634">
        <v>15.387</v>
      </c>
      <c r="F634">
        <v>17.446999999999999</v>
      </c>
      <c r="G634">
        <v>18.184999999999999</v>
      </c>
      <c r="H634">
        <v>19.835999999999999</v>
      </c>
    </row>
    <row r="635" spans="1:8" x14ac:dyDescent="0.25">
      <c r="A635">
        <v>1363</v>
      </c>
      <c r="B635">
        <v>12.162000000000001</v>
      </c>
      <c r="C635">
        <v>13.129</v>
      </c>
      <c r="D635">
        <v>13.664</v>
      </c>
      <c r="E635">
        <v>15.387</v>
      </c>
      <c r="F635">
        <v>17.4465</v>
      </c>
      <c r="G635">
        <v>18.184000000000001</v>
      </c>
      <c r="H635">
        <v>19.835999999999999</v>
      </c>
    </row>
    <row r="636" spans="1:8" x14ac:dyDescent="0.25">
      <c r="A636">
        <v>1364</v>
      </c>
      <c r="B636">
        <v>12.161</v>
      </c>
      <c r="C636">
        <v>13.128</v>
      </c>
      <c r="D636">
        <v>13.663</v>
      </c>
      <c r="E636">
        <v>15.385999999999999</v>
      </c>
      <c r="F636">
        <v>17.445999999999998</v>
      </c>
      <c r="G636">
        <v>18.184000000000001</v>
      </c>
      <c r="H636">
        <v>19.835999999999999</v>
      </c>
    </row>
    <row r="637" spans="1:8" x14ac:dyDescent="0.25">
      <c r="A637">
        <v>1365</v>
      </c>
      <c r="B637">
        <v>12.161</v>
      </c>
      <c r="C637">
        <v>13.127000000000001</v>
      </c>
      <c r="D637">
        <v>13.661999999999999</v>
      </c>
      <c r="E637">
        <v>15.385999999999999</v>
      </c>
      <c r="F637">
        <v>17.445999999999998</v>
      </c>
      <c r="G637">
        <v>18.184000000000001</v>
      </c>
      <c r="H637">
        <v>19.835999999999999</v>
      </c>
    </row>
    <row r="638" spans="1:8" x14ac:dyDescent="0.25">
      <c r="A638">
        <v>1366</v>
      </c>
      <c r="B638">
        <v>12.16</v>
      </c>
      <c r="C638">
        <v>13.127000000000001</v>
      </c>
      <c r="D638">
        <v>13.661999999999999</v>
      </c>
      <c r="E638">
        <v>15.385</v>
      </c>
      <c r="F638">
        <v>17.445500000000003</v>
      </c>
      <c r="G638">
        <v>18.184000000000001</v>
      </c>
      <c r="H638">
        <v>19.835999999999999</v>
      </c>
    </row>
    <row r="639" spans="1:8" x14ac:dyDescent="0.25">
      <c r="A639">
        <v>1367</v>
      </c>
      <c r="B639">
        <v>12.159000000000001</v>
      </c>
      <c r="C639">
        <v>13.125999999999999</v>
      </c>
      <c r="D639">
        <v>13.661</v>
      </c>
      <c r="E639">
        <v>15.384</v>
      </c>
      <c r="F639">
        <v>17.445</v>
      </c>
      <c r="G639">
        <v>18.183</v>
      </c>
      <c r="H639">
        <v>19.837</v>
      </c>
    </row>
    <row r="640" spans="1:8" x14ac:dyDescent="0.25">
      <c r="A640">
        <v>1368</v>
      </c>
      <c r="B640">
        <v>12.159000000000001</v>
      </c>
      <c r="C640">
        <v>13.125</v>
      </c>
      <c r="D640">
        <v>13.66</v>
      </c>
      <c r="E640">
        <v>15.384</v>
      </c>
      <c r="F640">
        <v>17.444499999999998</v>
      </c>
      <c r="G640">
        <v>18.183</v>
      </c>
      <c r="H640">
        <v>19.837</v>
      </c>
    </row>
    <row r="641" spans="1:8" x14ac:dyDescent="0.25">
      <c r="A641">
        <v>1369</v>
      </c>
      <c r="B641">
        <v>12.157999999999999</v>
      </c>
      <c r="C641">
        <v>13.124000000000001</v>
      </c>
      <c r="D641">
        <v>13.659500000000001</v>
      </c>
      <c r="E641">
        <v>15.382999999999999</v>
      </c>
      <c r="F641">
        <v>17.444499999999998</v>
      </c>
      <c r="G641">
        <v>18.183</v>
      </c>
      <c r="H641">
        <v>19.837</v>
      </c>
    </row>
    <row r="642" spans="1:8" x14ac:dyDescent="0.25">
      <c r="A642">
        <v>1370</v>
      </c>
      <c r="B642">
        <v>12.157</v>
      </c>
      <c r="C642">
        <v>13.124000000000001</v>
      </c>
      <c r="D642">
        <v>13.659000000000001</v>
      </c>
      <c r="E642">
        <v>15.382</v>
      </c>
      <c r="F642">
        <v>17.444499999999998</v>
      </c>
      <c r="G642">
        <v>18.183</v>
      </c>
      <c r="H642">
        <v>19.837</v>
      </c>
    </row>
    <row r="643" spans="1:8" x14ac:dyDescent="0.25">
      <c r="A643">
        <v>1371</v>
      </c>
      <c r="B643">
        <v>12.157</v>
      </c>
      <c r="C643">
        <v>13.122999999999999</v>
      </c>
      <c r="D643">
        <v>13.6585</v>
      </c>
      <c r="E643">
        <v>15.382</v>
      </c>
      <c r="F643">
        <v>17.443999999999999</v>
      </c>
      <c r="G643">
        <v>18.183</v>
      </c>
      <c r="H643">
        <v>19.837</v>
      </c>
    </row>
    <row r="644" spans="1:8" x14ac:dyDescent="0.25">
      <c r="A644">
        <v>1372</v>
      </c>
      <c r="B644">
        <v>12.156000000000001</v>
      </c>
      <c r="C644">
        <v>13.122</v>
      </c>
      <c r="D644">
        <v>13.657499999999999</v>
      </c>
      <c r="E644">
        <v>15.381</v>
      </c>
      <c r="F644">
        <v>17.4435</v>
      </c>
      <c r="G644">
        <v>18.181999999999999</v>
      </c>
      <c r="H644">
        <v>19.837</v>
      </c>
    </row>
    <row r="645" spans="1:8" x14ac:dyDescent="0.25">
      <c r="A645">
        <v>1373</v>
      </c>
      <c r="B645">
        <v>12.154999999999999</v>
      </c>
      <c r="C645">
        <v>13.122</v>
      </c>
      <c r="D645">
        <v>13.657</v>
      </c>
      <c r="E645">
        <v>15.381</v>
      </c>
      <c r="F645">
        <v>17.442999999999998</v>
      </c>
      <c r="G645">
        <v>18.181999999999999</v>
      </c>
      <c r="H645">
        <v>19.837</v>
      </c>
    </row>
    <row r="646" spans="1:8" x14ac:dyDescent="0.25">
      <c r="A646">
        <v>1374</v>
      </c>
      <c r="B646">
        <v>12.154999999999999</v>
      </c>
      <c r="C646">
        <v>13.121</v>
      </c>
      <c r="D646">
        <v>13.656000000000001</v>
      </c>
      <c r="E646">
        <v>15.38</v>
      </c>
      <c r="F646">
        <v>17.442999999999998</v>
      </c>
      <c r="G646">
        <v>18.181999999999999</v>
      </c>
      <c r="H646">
        <v>19.838000000000001</v>
      </c>
    </row>
    <row r="647" spans="1:8" x14ac:dyDescent="0.25">
      <c r="A647">
        <v>1375</v>
      </c>
      <c r="B647">
        <v>12.154</v>
      </c>
      <c r="C647">
        <v>13.12</v>
      </c>
      <c r="D647">
        <v>13.6555</v>
      </c>
      <c r="E647">
        <v>15.38</v>
      </c>
      <c r="F647">
        <v>17.442499999999999</v>
      </c>
      <c r="G647">
        <v>18.181999999999999</v>
      </c>
      <c r="H647">
        <v>19.838000000000001</v>
      </c>
    </row>
    <row r="648" spans="1:8" x14ac:dyDescent="0.25">
      <c r="A648">
        <v>1376</v>
      </c>
      <c r="B648">
        <v>12.153</v>
      </c>
      <c r="C648">
        <v>13.12</v>
      </c>
      <c r="D648">
        <v>13.654999999999999</v>
      </c>
      <c r="E648">
        <v>15.379</v>
      </c>
      <c r="F648">
        <v>17.442499999999999</v>
      </c>
      <c r="G648">
        <v>18.181999999999999</v>
      </c>
      <c r="H648">
        <v>19.838000000000001</v>
      </c>
    </row>
    <row r="649" spans="1:8" x14ac:dyDescent="0.25">
      <c r="A649">
        <v>1377</v>
      </c>
      <c r="B649">
        <v>12.153</v>
      </c>
      <c r="C649">
        <v>13.119</v>
      </c>
      <c r="D649">
        <v>13.654</v>
      </c>
      <c r="E649">
        <v>15.378</v>
      </c>
      <c r="F649">
        <v>17.441500000000001</v>
      </c>
      <c r="G649">
        <v>18.181000000000001</v>
      </c>
      <c r="H649">
        <v>19.838000000000001</v>
      </c>
    </row>
    <row r="650" spans="1:8" x14ac:dyDescent="0.25">
      <c r="A650">
        <v>1378</v>
      </c>
      <c r="B650">
        <v>12.151999999999999</v>
      </c>
      <c r="C650">
        <v>13.118</v>
      </c>
      <c r="D650">
        <v>13.653500000000001</v>
      </c>
      <c r="E650">
        <v>15.378</v>
      </c>
      <c r="F650">
        <v>17.441500000000001</v>
      </c>
      <c r="G650">
        <v>18.181000000000001</v>
      </c>
      <c r="H650">
        <v>19.838000000000001</v>
      </c>
    </row>
    <row r="651" spans="1:8" x14ac:dyDescent="0.25">
      <c r="A651">
        <v>1379</v>
      </c>
      <c r="B651">
        <v>12.151</v>
      </c>
      <c r="C651">
        <v>13.118</v>
      </c>
      <c r="D651">
        <v>13.653</v>
      </c>
      <c r="E651">
        <v>15.377000000000001</v>
      </c>
      <c r="F651">
        <v>17.441500000000001</v>
      </c>
      <c r="G651">
        <v>18.181000000000001</v>
      </c>
      <c r="H651">
        <v>19.838000000000001</v>
      </c>
    </row>
    <row r="652" spans="1:8" x14ac:dyDescent="0.25">
      <c r="A652">
        <v>1380</v>
      </c>
      <c r="B652">
        <v>12.151</v>
      </c>
      <c r="C652">
        <v>13.117000000000001</v>
      </c>
      <c r="D652">
        <v>13.6525</v>
      </c>
      <c r="E652">
        <v>15.377000000000001</v>
      </c>
      <c r="F652">
        <v>17.441000000000003</v>
      </c>
      <c r="G652">
        <v>18.181000000000001</v>
      </c>
      <c r="H652">
        <v>19.838999999999999</v>
      </c>
    </row>
    <row r="653" spans="1:8" x14ac:dyDescent="0.25">
      <c r="A653">
        <v>1381</v>
      </c>
      <c r="B653">
        <v>12.15</v>
      </c>
      <c r="C653">
        <v>13.116</v>
      </c>
      <c r="D653">
        <v>13.651499999999999</v>
      </c>
      <c r="E653">
        <v>15.375999999999999</v>
      </c>
      <c r="F653">
        <v>17.441000000000003</v>
      </c>
      <c r="G653">
        <v>18.181000000000001</v>
      </c>
      <c r="H653">
        <v>19.838999999999999</v>
      </c>
    </row>
    <row r="654" spans="1:8" x14ac:dyDescent="0.25">
      <c r="A654">
        <v>1382</v>
      </c>
      <c r="B654">
        <v>12.148999999999999</v>
      </c>
      <c r="C654">
        <v>13.116</v>
      </c>
      <c r="D654">
        <v>13.651</v>
      </c>
      <c r="E654">
        <v>15.375999999999999</v>
      </c>
      <c r="F654">
        <v>17.439999999999998</v>
      </c>
      <c r="G654">
        <v>18.18</v>
      </c>
      <c r="H654">
        <v>19.838999999999999</v>
      </c>
    </row>
    <row r="655" spans="1:8" x14ac:dyDescent="0.25">
      <c r="A655">
        <v>1383</v>
      </c>
      <c r="B655">
        <v>12.148999999999999</v>
      </c>
      <c r="C655">
        <v>13.115</v>
      </c>
      <c r="D655">
        <v>13.650500000000001</v>
      </c>
      <c r="E655">
        <v>15.375</v>
      </c>
      <c r="F655">
        <v>17.439999999999998</v>
      </c>
      <c r="G655">
        <v>18.18</v>
      </c>
      <c r="H655">
        <v>19.838999999999999</v>
      </c>
    </row>
    <row r="656" spans="1:8" x14ac:dyDescent="0.25">
      <c r="A656">
        <v>1384</v>
      </c>
      <c r="B656">
        <v>12.148</v>
      </c>
      <c r="C656">
        <v>13.114000000000001</v>
      </c>
      <c r="D656">
        <v>13.6495</v>
      </c>
      <c r="E656">
        <v>15.374000000000001</v>
      </c>
      <c r="F656">
        <v>17.439500000000002</v>
      </c>
      <c r="G656">
        <v>18.18</v>
      </c>
      <c r="H656">
        <v>19.838999999999999</v>
      </c>
    </row>
    <row r="657" spans="1:8" x14ac:dyDescent="0.25">
      <c r="A657">
        <v>1385</v>
      </c>
      <c r="B657">
        <v>12.147</v>
      </c>
      <c r="C657">
        <v>13.114000000000001</v>
      </c>
      <c r="D657">
        <v>13.649000000000001</v>
      </c>
      <c r="E657">
        <v>15.374000000000001</v>
      </c>
      <c r="F657">
        <v>17.439500000000002</v>
      </c>
      <c r="G657">
        <v>18.18</v>
      </c>
      <c r="H657">
        <v>19.838999999999999</v>
      </c>
    </row>
    <row r="658" spans="1:8" x14ac:dyDescent="0.25">
      <c r="A658">
        <v>1386</v>
      </c>
      <c r="B658">
        <v>12.147</v>
      </c>
      <c r="C658">
        <v>13.113</v>
      </c>
      <c r="D658">
        <v>13.648499999999999</v>
      </c>
      <c r="E658">
        <v>15.372999999999999</v>
      </c>
      <c r="F658">
        <v>17.439500000000002</v>
      </c>
      <c r="G658">
        <v>18.18</v>
      </c>
      <c r="H658">
        <v>19.84</v>
      </c>
    </row>
    <row r="659" spans="1:8" x14ac:dyDescent="0.25">
      <c r="A659">
        <v>1387</v>
      </c>
      <c r="B659">
        <v>12.146000000000001</v>
      </c>
      <c r="C659">
        <v>13.112</v>
      </c>
      <c r="D659">
        <v>13.647500000000001</v>
      </c>
      <c r="E659">
        <v>15.372999999999999</v>
      </c>
      <c r="F659">
        <v>17.438499999999998</v>
      </c>
      <c r="G659">
        <v>18.178999999999998</v>
      </c>
      <c r="H659">
        <v>19.84</v>
      </c>
    </row>
    <row r="660" spans="1:8" x14ac:dyDescent="0.25">
      <c r="A660">
        <v>1388</v>
      </c>
      <c r="B660">
        <v>12.145</v>
      </c>
      <c r="C660">
        <v>13.112</v>
      </c>
      <c r="D660">
        <v>13.647</v>
      </c>
      <c r="E660">
        <v>15.372</v>
      </c>
      <c r="F660">
        <v>17.438499999999998</v>
      </c>
      <c r="G660">
        <v>18.178999999999998</v>
      </c>
      <c r="H660">
        <v>19.84</v>
      </c>
    </row>
    <row r="661" spans="1:8" x14ac:dyDescent="0.25">
      <c r="A661">
        <v>1389</v>
      </c>
      <c r="B661">
        <v>12.145</v>
      </c>
      <c r="C661">
        <v>13.111000000000001</v>
      </c>
      <c r="D661">
        <v>13.6465</v>
      </c>
      <c r="E661">
        <v>15.372</v>
      </c>
      <c r="F661">
        <v>17.437999999999999</v>
      </c>
      <c r="G661">
        <v>18.178999999999998</v>
      </c>
      <c r="H661">
        <v>19.84</v>
      </c>
    </row>
    <row r="662" spans="1:8" x14ac:dyDescent="0.25">
      <c r="A662">
        <v>1390</v>
      </c>
      <c r="B662">
        <v>12.144</v>
      </c>
      <c r="C662">
        <v>13.11</v>
      </c>
      <c r="D662">
        <v>13.645499999999998</v>
      </c>
      <c r="E662">
        <v>15.371</v>
      </c>
      <c r="F662">
        <v>17.437999999999999</v>
      </c>
      <c r="G662">
        <v>18.178999999999998</v>
      </c>
      <c r="H662">
        <v>19.84</v>
      </c>
    </row>
    <row r="663" spans="1:8" x14ac:dyDescent="0.25">
      <c r="A663">
        <v>1391</v>
      </c>
      <c r="B663">
        <v>12.143000000000001</v>
      </c>
      <c r="C663">
        <v>13.11</v>
      </c>
      <c r="D663">
        <v>13.645</v>
      </c>
      <c r="E663">
        <v>15.37</v>
      </c>
      <c r="F663">
        <v>17.4375</v>
      </c>
      <c r="G663">
        <v>18.178999999999998</v>
      </c>
      <c r="H663">
        <v>19.841000000000001</v>
      </c>
    </row>
    <row r="664" spans="1:8" x14ac:dyDescent="0.25">
      <c r="A664">
        <v>1392</v>
      </c>
      <c r="B664">
        <v>12.143000000000001</v>
      </c>
      <c r="C664">
        <v>13.109</v>
      </c>
      <c r="D664">
        <v>13.644500000000001</v>
      </c>
      <c r="E664">
        <v>15.37</v>
      </c>
      <c r="F664">
        <v>17.4375</v>
      </c>
      <c r="G664">
        <v>18.178999999999998</v>
      </c>
      <c r="H664">
        <v>19.841000000000001</v>
      </c>
    </row>
    <row r="665" spans="1:8" x14ac:dyDescent="0.25">
      <c r="A665">
        <v>1393</v>
      </c>
      <c r="B665">
        <v>12.141999999999999</v>
      </c>
      <c r="C665">
        <v>13.108000000000001</v>
      </c>
      <c r="D665">
        <v>13.6435</v>
      </c>
      <c r="E665">
        <v>15.369</v>
      </c>
      <c r="F665">
        <v>17.437000000000001</v>
      </c>
      <c r="G665">
        <v>18.178000000000001</v>
      </c>
      <c r="H665">
        <v>19.841000000000001</v>
      </c>
    </row>
    <row r="666" spans="1:8" x14ac:dyDescent="0.25">
      <c r="A666">
        <v>1394</v>
      </c>
      <c r="B666">
        <v>12.141</v>
      </c>
      <c r="C666">
        <v>13.108000000000001</v>
      </c>
      <c r="D666">
        <v>13.643000000000001</v>
      </c>
      <c r="E666">
        <v>15.369</v>
      </c>
      <c r="F666">
        <v>17.436500000000002</v>
      </c>
      <c r="G666">
        <v>18.178000000000001</v>
      </c>
      <c r="H666">
        <v>19.841000000000001</v>
      </c>
    </row>
    <row r="667" spans="1:8" x14ac:dyDescent="0.25">
      <c r="A667">
        <v>1395</v>
      </c>
      <c r="B667">
        <v>12.141</v>
      </c>
      <c r="C667">
        <v>13.106999999999999</v>
      </c>
      <c r="D667">
        <v>13.6425</v>
      </c>
      <c r="E667">
        <v>15.368</v>
      </c>
      <c r="F667">
        <v>17.436500000000002</v>
      </c>
      <c r="G667">
        <v>18.178000000000001</v>
      </c>
      <c r="H667">
        <v>19.841000000000001</v>
      </c>
    </row>
    <row r="668" spans="1:8" x14ac:dyDescent="0.25">
      <c r="A668">
        <v>1396</v>
      </c>
      <c r="B668">
        <v>12.14</v>
      </c>
      <c r="C668">
        <v>13.106</v>
      </c>
      <c r="D668">
        <v>13.641500000000001</v>
      </c>
      <c r="E668">
        <v>15.368</v>
      </c>
      <c r="F668">
        <v>17.436</v>
      </c>
      <c r="G668">
        <v>18.178000000000001</v>
      </c>
      <c r="H668">
        <v>19.841999999999999</v>
      </c>
    </row>
    <row r="669" spans="1:8" x14ac:dyDescent="0.25">
      <c r="A669">
        <v>1397</v>
      </c>
      <c r="B669">
        <v>12.14</v>
      </c>
      <c r="C669">
        <v>13.106</v>
      </c>
      <c r="D669">
        <v>13.641</v>
      </c>
      <c r="E669">
        <v>15.367000000000001</v>
      </c>
      <c r="F669">
        <v>17.436</v>
      </c>
      <c r="G669">
        <v>18.178000000000001</v>
      </c>
      <c r="H669">
        <v>19.841999999999999</v>
      </c>
    </row>
    <row r="670" spans="1:8" x14ac:dyDescent="0.25">
      <c r="A670">
        <v>1398</v>
      </c>
      <c r="B670">
        <v>12.138999999999999</v>
      </c>
      <c r="C670">
        <v>13.105</v>
      </c>
      <c r="D670">
        <v>13.640499999999999</v>
      </c>
      <c r="E670">
        <v>15.366</v>
      </c>
      <c r="F670">
        <v>17.436</v>
      </c>
      <c r="G670">
        <v>18.178000000000001</v>
      </c>
      <c r="H670">
        <v>19.841999999999999</v>
      </c>
    </row>
    <row r="671" spans="1:8" x14ac:dyDescent="0.25">
      <c r="A671">
        <v>1399</v>
      </c>
      <c r="B671">
        <v>12.138</v>
      </c>
      <c r="C671">
        <v>13.103999999999999</v>
      </c>
      <c r="D671">
        <v>13.6395</v>
      </c>
      <c r="E671">
        <v>15.366</v>
      </c>
      <c r="F671">
        <v>17.435000000000002</v>
      </c>
      <c r="G671">
        <v>18.177</v>
      </c>
      <c r="H671">
        <v>19.841999999999999</v>
      </c>
    </row>
    <row r="672" spans="1:8" x14ac:dyDescent="0.25">
      <c r="A672">
        <v>1400</v>
      </c>
      <c r="B672">
        <v>12.138</v>
      </c>
      <c r="C672">
        <v>13.103999999999999</v>
      </c>
      <c r="D672">
        <v>13.6395</v>
      </c>
      <c r="E672">
        <v>15.365</v>
      </c>
      <c r="F672">
        <v>17.435000000000002</v>
      </c>
      <c r="G672">
        <v>18.177</v>
      </c>
      <c r="H672">
        <v>19.841999999999999</v>
      </c>
    </row>
    <row r="673" spans="1:8" x14ac:dyDescent="0.25">
      <c r="A673">
        <v>1401</v>
      </c>
      <c r="B673">
        <v>12.137</v>
      </c>
      <c r="C673">
        <v>13.103</v>
      </c>
      <c r="D673">
        <v>13.638500000000001</v>
      </c>
      <c r="E673">
        <v>15.365</v>
      </c>
      <c r="F673">
        <v>17.4345</v>
      </c>
      <c r="G673">
        <v>18.177</v>
      </c>
      <c r="H673">
        <v>19.843</v>
      </c>
    </row>
    <row r="674" spans="1:8" x14ac:dyDescent="0.25">
      <c r="A674">
        <v>1402</v>
      </c>
      <c r="B674">
        <v>12.135999999999999</v>
      </c>
      <c r="C674">
        <v>13.102</v>
      </c>
      <c r="D674">
        <v>13.637499999999999</v>
      </c>
      <c r="E674">
        <v>15.364000000000001</v>
      </c>
      <c r="F674">
        <v>17.4345</v>
      </c>
      <c r="G674">
        <v>18.177</v>
      </c>
      <c r="H674">
        <v>19.843</v>
      </c>
    </row>
    <row r="675" spans="1:8" x14ac:dyDescent="0.25">
      <c r="A675">
        <v>1403</v>
      </c>
      <c r="B675">
        <v>12.135999999999999</v>
      </c>
      <c r="C675">
        <v>13.102</v>
      </c>
      <c r="D675">
        <v>13.637499999999999</v>
      </c>
      <c r="E675">
        <v>15.364000000000001</v>
      </c>
      <c r="F675">
        <v>17.4345</v>
      </c>
      <c r="G675">
        <v>18.177</v>
      </c>
      <c r="H675">
        <v>19.843</v>
      </c>
    </row>
    <row r="676" spans="1:8" x14ac:dyDescent="0.25">
      <c r="A676">
        <v>1404</v>
      </c>
      <c r="B676">
        <v>12.135</v>
      </c>
      <c r="C676">
        <v>13.101000000000001</v>
      </c>
      <c r="D676">
        <v>13.636500000000002</v>
      </c>
      <c r="E676">
        <v>15.363</v>
      </c>
      <c r="F676">
        <v>17.433999999999997</v>
      </c>
      <c r="G676">
        <v>18.177</v>
      </c>
      <c r="H676">
        <v>19.843</v>
      </c>
    </row>
    <row r="677" spans="1:8" x14ac:dyDescent="0.25">
      <c r="A677">
        <v>1405</v>
      </c>
      <c r="B677">
        <v>12.134</v>
      </c>
      <c r="C677">
        <v>13.1</v>
      </c>
      <c r="D677">
        <v>13.6355</v>
      </c>
      <c r="E677">
        <v>15.362</v>
      </c>
      <c r="F677">
        <v>17.433499999999999</v>
      </c>
      <c r="G677">
        <v>18.175999999999998</v>
      </c>
      <c r="H677">
        <v>19.844000000000001</v>
      </c>
    </row>
    <row r="678" spans="1:8" x14ac:dyDescent="0.25">
      <c r="A678">
        <v>1406</v>
      </c>
      <c r="B678">
        <v>12.134</v>
      </c>
      <c r="C678">
        <v>13.1</v>
      </c>
      <c r="D678">
        <v>13.6355</v>
      </c>
      <c r="E678">
        <v>15.362</v>
      </c>
      <c r="F678">
        <v>17.433</v>
      </c>
      <c r="G678">
        <v>18.175999999999998</v>
      </c>
      <c r="H678">
        <v>19.844000000000001</v>
      </c>
    </row>
    <row r="679" spans="1:8" x14ac:dyDescent="0.25">
      <c r="A679">
        <v>1407</v>
      </c>
      <c r="B679">
        <v>12.132999999999999</v>
      </c>
      <c r="C679">
        <v>13.099</v>
      </c>
      <c r="D679">
        <v>13.634499999999999</v>
      </c>
      <c r="E679">
        <v>15.361000000000001</v>
      </c>
      <c r="F679">
        <v>17.433</v>
      </c>
      <c r="G679">
        <v>18.175999999999998</v>
      </c>
      <c r="H679">
        <v>19.844000000000001</v>
      </c>
    </row>
    <row r="680" spans="1:8" x14ac:dyDescent="0.25">
      <c r="A680">
        <v>1408</v>
      </c>
      <c r="B680">
        <v>12.132999999999999</v>
      </c>
      <c r="C680">
        <v>13.098000000000001</v>
      </c>
      <c r="D680">
        <v>13.634</v>
      </c>
      <c r="E680">
        <v>15.361000000000001</v>
      </c>
      <c r="F680">
        <v>17.432499999999997</v>
      </c>
      <c r="G680">
        <v>18.175999999999998</v>
      </c>
      <c r="H680">
        <v>19.844000000000001</v>
      </c>
    </row>
    <row r="681" spans="1:8" x14ac:dyDescent="0.25">
      <c r="A681">
        <v>1409</v>
      </c>
      <c r="B681">
        <v>12.132</v>
      </c>
      <c r="C681">
        <v>13.098000000000001</v>
      </c>
      <c r="D681">
        <v>13.633500000000002</v>
      </c>
      <c r="E681">
        <v>15.36</v>
      </c>
      <c r="F681">
        <v>17.432499999999997</v>
      </c>
      <c r="G681">
        <v>18.175999999999998</v>
      </c>
      <c r="H681">
        <v>19.844999999999999</v>
      </c>
    </row>
    <row r="682" spans="1:8" x14ac:dyDescent="0.25">
      <c r="A682">
        <v>1410</v>
      </c>
      <c r="B682">
        <v>12.131</v>
      </c>
      <c r="C682">
        <v>13.097</v>
      </c>
      <c r="D682">
        <v>13.6325</v>
      </c>
      <c r="E682">
        <v>15.36</v>
      </c>
      <c r="F682">
        <v>17.432499999999997</v>
      </c>
      <c r="G682">
        <v>18.175999999999998</v>
      </c>
      <c r="H682">
        <v>19.844999999999999</v>
      </c>
    </row>
    <row r="683" spans="1:8" x14ac:dyDescent="0.25">
      <c r="A683">
        <v>1411</v>
      </c>
      <c r="B683">
        <v>12.131</v>
      </c>
      <c r="C683">
        <v>13.096</v>
      </c>
      <c r="D683">
        <v>13.632</v>
      </c>
      <c r="E683">
        <v>15.359</v>
      </c>
      <c r="F683">
        <v>17.4315</v>
      </c>
      <c r="G683">
        <v>18.175000000000001</v>
      </c>
      <c r="H683">
        <v>19.844999999999999</v>
      </c>
    </row>
    <row r="684" spans="1:8" x14ac:dyDescent="0.25">
      <c r="A684">
        <v>1412</v>
      </c>
      <c r="B684">
        <v>12.13</v>
      </c>
      <c r="C684">
        <v>13.096</v>
      </c>
      <c r="D684">
        <v>13.631499999999999</v>
      </c>
      <c r="E684">
        <v>15.359</v>
      </c>
      <c r="F684">
        <v>17.4315</v>
      </c>
      <c r="G684">
        <v>18.175000000000001</v>
      </c>
      <c r="H684">
        <v>19.846</v>
      </c>
    </row>
    <row r="685" spans="1:8" x14ac:dyDescent="0.25">
      <c r="A685">
        <v>1413</v>
      </c>
      <c r="B685">
        <v>12.13</v>
      </c>
      <c r="C685">
        <v>13.095000000000001</v>
      </c>
      <c r="D685">
        <v>13.630500000000001</v>
      </c>
      <c r="E685">
        <v>15.358000000000001</v>
      </c>
      <c r="F685">
        <v>17.431000000000001</v>
      </c>
      <c r="G685">
        <v>18.175000000000001</v>
      </c>
      <c r="H685">
        <v>19.846</v>
      </c>
    </row>
    <row r="686" spans="1:8" x14ac:dyDescent="0.25">
      <c r="A686">
        <v>1414</v>
      </c>
      <c r="B686">
        <v>12.129</v>
      </c>
      <c r="C686">
        <v>13.095000000000001</v>
      </c>
      <c r="D686">
        <v>13.630500000000001</v>
      </c>
      <c r="E686">
        <v>15.358000000000001</v>
      </c>
      <c r="F686">
        <v>17.431000000000001</v>
      </c>
      <c r="G686">
        <v>18.175000000000001</v>
      </c>
      <c r="H686">
        <v>19.846</v>
      </c>
    </row>
    <row r="687" spans="1:8" x14ac:dyDescent="0.25">
      <c r="A687">
        <v>1415</v>
      </c>
      <c r="B687">
        <v>12.128</v>
      </c>
      <c r="C687">
        <v>13.093999999999999</v>
      </c>
      <c r="D687">
        <v>13.6295</v>
      </c>
      <c r="E687">
        <v>15.356999999999999</v>
      </c>
      <c r="F687">
        <v>17.431000000000001</v>
      </c>
      <c r="G687">
        <v>18.175000000000001</v>
      </c>
      <c r="H687">
        <v>19.846</v>
      </c>
    </row>
    <row r="688" spans="1:8" x14ac:dyDescent="0.25">
      <c r="A688">
        <v>1416</v>
      </c>
      <c r="B688">
        <v>12.128</v>
      </c>
      <c r="C688">
        <v>13.093</v>
      </c>
      <c r="D688">
        <v>13.629</v>
      </c>
      <c r="E688">
        <v>15.356</v>
      </c>
      <c r="F688">
        <v>17.430500000000002</v>
      </c>
      <c r="G688">
        <v>18.175000000000001</v>
      </c>
      <c r="H688">
        <v>19.847000000000001</v>
      </c>
    </row>
    <row r="689" spans="1:8" x14ac:dyDescent="0.25">
      <c r="A689">
        <v>1417</v>
      </c>
      <c r="B689">
        <v>12.127000000000001</v>
      </c>
      <c r="C689">
        <v>13.093</v>
      </c>
      <c r="D689">
        <v>13.628499999999999</v>
      </c>
      <c r="E689">
        <v>15.356</v>
      </c>
      <c r="F689">
        <v>17.430500000000002</v>
      </c>
      <c r="G689">
        <v>18.175000000000001</v>
      </c>
      <c r="H689">
        <v>19.847000000000001</v>
      </c>
    </row>
    <row r="690" spans="1:8" x14ac:dyDescent="0.25">
      <c r="A690">
        <v>1418</v>
      </c>
      <c r="B690">
        <v>12.127000000000001</v>
      </c>
      <c r="C690">
        <v>13.092000000000001</v>
      </c>
      <c r="D690">
        <v>13.627500000000001</v>
      </c>
      <c r="E690">
        <v>15.355</v>
      </c>
      <c r="F690">
        <v>17.43</v>
      </c>
      <c r="G690">
        <v>18.175000000000001</v>
      </c>
      <c r="H690">
        <v>19.847000000000001</v>
      </c>
    </row>
    <row r="691" spans="1:8" x14ac:dyDescent="0.25">
      <c r="A691">
        <v>1419</v>
      </c>
      <c r="B691">
        <v>12.125999999999999</v>
      </c>
      <c r="C691">
        <v>13.090999999999999</v>
      </c>
      <c r="D691">
        <v>13.626999999999999</v>
      </c>
      <c r="E691">
        <v>15.355</v>
      </c>
      <c r="F691">
        <v>17.429499999999997</v>
      </c>
      <c r="G691">
        <v>18.173999999999999</v>
      </c>
      <c r="H691">
        <v>19.847000000000001</v>
      </c>
    </row>
    <row r="692" spans="1:8" x14ac:dyDescent="0.25">
      <c r="A692">
        <v>1420</v>
      </c>
      <c r="B692">
        <v>12.125</v>
      </c>
      <c r="C692">
        <v>13.090999999999999</v>
      </c>
      <c r="D692">
        <v>13.6265</v>
      </c>
      <c r="E692">
        <v>15.353999999999999</v>
      </c>
      <c r="F692">
        <v>17.429499999999997</v>
      </c>
      <c r="G692">
        <v>18.173999999999999</v>
      </c>
      <c r="H692">
        <v>19.847999999999999</v>
      </c>
    </row>
    <row r="693" spans="1:8" x14ac:dyDescent="0.25">
      <c r="A693">
        <v>1421</v>
      </c>
      <c r="B693">
        <v>12.125</v>
      </c>
      <c r="C693">
        <v>13.09</v>
      </c>
      <c r="D693">
        <v>13.626000000000001</v>
      </c>
      <c r="E693">
        <v>15.353999999999999</v>
      </c>
      <c r="F693">
        <v>17.429000000000002</v>
      </c>
      <c r="G693">
        <v>18.173999999999999</v>
      </c>
      <c r="H693">
        <v>19.847999999999999</v>
      </c>
    </row>
    <row r="694" spans="1:8" x14ac:dyDescent="0.25">
      <c r="A694">
        <v>1422</v>
      </c>
      <c r="B694">
        <v>12.124000000000001</v>
      </c>
      <c r="C694">
        <v>13.09</v>
      </c>
      <c r="D694">
        <v>13.625499999999999</v>
      </c>
      <c r="E694">
        <v>15.353</v>
      </c>
      <c r="F694">
        <v>17.429000000000002</v>
      </c>
      <c r="G694">
        <v>18.173999999999999</v>
      </c>
      <c r="H694">
        <v>19.847999999999999</v>
      </c>
    </row>
    <row r="695" spans="1:8" x14ac:dyDescent="0.25">
      <c r="A695">
        <v>1423</v>
      </c>
      <c r="B695">
        <v>12.124000000000001</v>
      </c>
      <c r="C695">
        <v>13.089</v>
      </c>
      <c r="D695">
        <v>13.624500000000001</v>
      </c>
      <c r="E695">
        <v>15.353</v>
      </c>
      <c r="F695">
        <v>17.429000000000002</v>
      </c>
      <c r="G695">
        <v>18.173999999999999</v>
      </c>
      <c r="H695">
        <v>19.849</v>
      </c>
    </row>
    <row r="696" spans="1:8" x14ac:dyDescent="0.25">
      <c r="A696">
        <v>1424</v>
      </c>
      <c r="B696">
        <v>12.122999999999999</v>
      </c>
      <c r="C696">
        <v>13.087999999999999</v>
      </c>
      <c r="D696">
        <v>13.623999999999999</v>
      </c>
      <c r="E696">
        <v>15.352</v>
      </c>
      <c r="F696">
        <v>17.4285</v>
      </c>
      <c r="G696">
        <v>18.173999999999999</v>
      </c>
      <c r="H696">
        <v>19.849</v>
      </c>
    </row>
    <row r="697" spans="1:8" x14ac:dyDescent="0.25">
      <c r="A697">
        <v>1425</v>
      </c>
      <c r="B697">
        <v>12.122</v>
      </c>
      <c r="C697">
        <v>13.087</v>
      </c>
      <c r="D697">
        <v>13.623000000000001</v>
      </c>
      <c r="E697">
        <v>15.352</v>
      </c>
      <c r="F697">
        <v>17.4285</v>
      </c>
      <c r="G697">
        <v>18.173999999999999</v>
      </c>
      <c r="H697">
        <v>19.850000000000001</v>
      </c>
    </row>
    <row r="698" spans="1:8" x14ac:dyDescent="0.25">
      <c r="A698">
        <v>1426</v>
      </c>
      <c r="B698">
        <v>12.121</v>
      </c>
      <c r="C698">
        <v>13.087</v>
      </c>
      <c r="D698">
        <v>13.622499999999999</v>
      </c>
      <c r="E698">
        <v>15.351000000000001</v>
      </c>
      <c r="F698">
        <v>17.4285</v>
      </c>
      <c r="G698">
        <v>18.173999999999999</v>
      </c>
      <c r="H698">
        <v>19.850000000000001</v>
      </c>
    </row>
    <row r="699" spans="1:8" x14ac:dyDescent="0.25">
      <c r="A699">
        <v>1427</v>
      </c>
      <c r="B699">
        <v>12.121</v>
      </c>
      <c r="C699">
        <v>13.086</v>
      </c>
      <c r="D699">
        <v>13.622</v>
      </c>
      <c r="E699">
        <v>15.35</v>
      </c>
      <c r="F699">
        <v>17.427999999999997</v>
      </c>
      <c r="G699">
        <v>18.173999999999999</v>
      </c>
      <c r="H699">
        <v>19.850000000000001</v>
      </c>
    </row>
    <row r="700" spans="1:8" x14ac:dyDescent="0.25">
      <c r="A700">
        <v>1428</v>
      </c>
      <c r="B700">
        <v>12.12</v>
      </c>
      <c r="C700">
        <v>13.086</v>
      </c>
      <c r="D700">
        <v>13.621500000000001</v>
      </c>
      <c r="E700">
        <v>15.35</v>
      </c>
      <c r="F700">
        <v>17.427999999999997</v>
      </c>
      <c r="G700">
        <v>18.173999999999999</v>
      </c>
      <c r="H700">
        <v>19.850999999999999</v>
      </c>
    </row>
    <row r="701" spans="1:8" x14ac:dyDescent="0.25">
      <c r="A701">
        <v>1429</v>
      </c>
      <c r="B701">
        <v>12.12</v>
      </c>
      <c r="C701">
        <v>13.085000000000001</v>
      </c>
      <c r="D701">
        <v>13.6205</v>
      </c>
      <c r="E701">
        <v>15.349</v>
      </c>
      <c r="F701">
        <v>17.427500000000002</v>
      </c>
      <c r="G701">
        <v>18.173999999999999</v>
      </c>
      <c r="H701">
        <v>19.850999999999999</v>
      </c>
    </row>
    <row r="702" spans="1:8" x14ac:dyDescent="0.25">
      <c r="A702">
        <v>1430</v>
      </c>
      <c r="B702">
        <v>12.119</v>
      </c>
      <c r="C702">
        <v>13.084</v>
      </c>
      <c r="D702">
        <v>13.620000000000001</v>
      </c>
      <c r="E702">
        <v>15.349</v>
      </c>
      <c r="F702">
        <v>17.427</v>
      </c>
      <c r="G702">
        <v>18.172999999999998</v>
      </c>
      <c r="H702">
        <v>19.850999999999999</v>
      </c>
    </row>
    <row r="703" spans="1:8" x14ac:dyDescent="0.25">
      <c r="A703">
        <v>1431</v>
      </c>
      <c r="B703">
        <v>12.119</v>
      </c>
      <c r="C703">
        <v>13.084</v>
      </c>
      <c r="D703">
        <v>13.619499999999999</v>
      </c>
      <c r="E703">
        <v>15.348000000000001</v>
      </c>
      <c r="F703">
        <v>17.427</v>
      </c>
      <c r="G703">
        <v>18.172999999999998</v>
      </c>
      <c r="H703">
        <v>19.852</v>
      </c>
    </row>
    <row r="704" spans="1:8" x14ac:dyDescent="0.25">
      <c r="A704">
        <v>1432</v>
      </c>
      <c r="B704">
        <v>12.118</v>
      </c>
      <c r="C704">
        <v>13.083</v>
      </c>
      <c r="D704">
        <v>13.619</v>
      </c>
      <c r="E704">
        <v>15.348000000000001</v>
      </c>
      <c r="F704">
        <v>17.426499999999997</v>
      </c>
      <c r="G704">
        <v>18.172999999999998</v>
      </c>
      <c r="H704">
        <v>19.852</v>
      </c>
    </row>
    <row r="705" spans="1:8" x14ac:dyDescent="0.25">
      <c r="A705">
        <v>1433</v>
      </c>
      <c r="B705">
        <v>12.117000000000001</v>
      </c>
      <c r="C705">
        <v>13.082000000000001</v>
      </c>
      <c r="D705">
        <v>13.618</v>
      </c>
      <c r="E705">
        <v>15.347</v>
      </c>
      <c r="F705">
        <v>17.426499999999997</v>
      </c>
      <c r="G705">
        <v>18.172999999999998</v>
      </c>
      <c r="H705">
        <v>19.852</v>
      </c>
    </row>
    <row r="706" spans="1:8" x14ac:dyDescent="0.25">
      <c r="A706">
        <v>1434</v>
      </c>
      <c r="B706">
        <v>12.117000000000001</v>
      </c>
      <c r="C706">
        <v>13.082000000000001</v>
      </c>
      <c r="D706">
        <v>13.6175</v>
      </c>
      <c r="E706">
        <v>15.347</v>
      </c>
      <c r="F706">
        <v>17.426499999999997</v>
      </c>
      <c r="G706">
        <v>18.172999999999998</v>
      </c>
      <c r="H706">
        <v>19.853000000000002</v>
      </c>
    </row>
    <row r="707" spans="1:8" x14ac:dyDescent="0.25">
      <c r="A707">
        <v>1435</v>
      </c>
      <c r="B707">
        <v>12.116</v>
      </c>
      <c r="C707">
        <v>13.081</v>
      </c>
      <c r="D707">
        <v>13.617000000000001</v>
      </c>
      <c r="E707">
        <v>15.346</v>
      </c>
      <c r="F707">
        <v>17.425999999999998</v>
      </c>
      <c r="G707">
        <v>18.172999999999998</v>
      </c>
      <c r="H707">
        <v>19.853000000000002</v>
      </c>
    </row>
    <row r="708" spans="1:8" x14ac:dyDescent="0.25">
      <c r="A708">
        <v>1436</v>
      </c>
      <c r="B708">
        <v>12.116</v>
      </c>
      <c r="C708">
        <v>13.081</v>
      </c>
      <c r="D708">
        <v>13.616499999999998</v>
      </c>
      <c r="E708">
        <v>15.346</v>
      </c>
      <c r="F708">
        <v>17.425999999999998</v>
      </c>
      <c r="G708">
        <v>18.172999999999998</v>
      </c>
      <c r="H708">
        <v>19.853000000000002</v>
      </c>
    </row>
    <row r="709" spans="1:8" x14ac:dyDescent="0.25">
      <c r="A709">
        <v>1437</v>
      </c>
      <c r="B709">
        <v>12.115</v>
      </c>
      <c r="C709">
        <v>13.08</v>
      </c>
      <c r="D709">
        <v>13.616</v>
      </c>
      <c r="E709">
        <v>15.345000000000001</v>
      </c>
      <c r="F709">
        <v>17.4255</v>
      </c>
      <c r="G709">
        <v>18.172999999999998</v>
      </c>
      <c r="H709">
        <v>19.853999999999999</v>
      </c>
    </row>
    <row r="710" spans="1:8" x14ac:dyDescent="0.25">
      <c r="A710">
        <v>1438</v>
      </c>
      <c r="B710">
        <v>12.114000000000001</v>
      </c>
      <c r="C710">
        <v>13.079000000000001</v>
      </c>
      <c r="D710">
        <v>13.615</v>
      </c>
      <c r="E710">
        <v>15.343999999999999</v>
      </c>
      <c r="F710">
        <v>17.4255</v>
      </c>
      <c r="G710">
        <v>18.172999999999998</v>
      </c>
      <c r="H710">
        <v>19.853999999999999</v>
      </c>
    </row>
    <row r="711" spans="1:8" x14ac:dyDescent="0.25">
      <c r="A711">
        <v>1439</v>
      </c>
      <c r="B711">
        <v>12.114000000000001</v>
      </c>
      <c r="C711">
        <v>13.079000000000001</v>
      </c>
      <c r="D711">
        <v>13.6145</v>
      </c>
      <c r="E711">
        <v>15.343999999999999</v>
      </c>
      <c r="F711">
        <v>17.4255</v>
      </c>
      <c r="G711">
        <v>18.172999999999998</v>
      </c>
      <c r="H711">
        <v>19.853999999999999</v>
      </c>
    </row>
    <row r="712" spans="1:8" x14ac:dyDescent="0.25">
      <c r="A712">
        <v>1440</v>
      </c>
      <c r="B712">
        <v>12.113</v>
      </c>
      <c r="C712">
        <v>13.077999999999999</v>
      </c>
      <c r="D712">
        <v>13.614000000000001</v>
      </c>
      <c r="E712">
        <v>15.343999999999999</v>
      </c>
      <c r="F712">
        <v>17.424999999999997</v>
      </c>
      <c r="G712">
        <v>18.172999999999998</v>
      </c>
      <c r="H712">
        <v>19.855</v>
      </c>
    </row>
    <row r="713" spans="1:8" x14ac:dyDescent="0.25">
      <c r="A713">
        <v>1441</v>
      </c>
      <c r="B713">
        <v>12.113</v>
      </c>
      <c r="C713">
        <v>13.077999999999999</v>
      </c>
      <c r="D713">
        <v>13.613499999999998</v>
      </c>
      <c r="E713">
        <v>15.343</v>
      </c>
      <c r="F713">
        <v>17.424500000000002</v>
      </c>
      <c r="G713">
        <v>18.172000000000001</v>
      </c>
      <c r="H713">
        <v>19.855</v>
      </c>
    </row>
    <row r="714" spans="1:8" x14ac:dyDescent="0.25">
      <c r="A714">
        <v>1442</v>
      </c>
      <c r="B714">
        <v>12.112</v>
      </c>
      <c r="C714">
        <v>13.077</v>
      </c>
      <c r="D714">
        <v>13.612500000000001</v>
      </c>
      <c r="E714">
        <v>15.342000000000001</v>
      </c>
      <c r="F714">
        <v>17.424999999999997</v>
      </c>
      <c r="G714">
        <v>18.172999999999998</v>
      </c>
      <c r="H714">
        <v>19.856000000000002</v>
      </c>
    </row>
    <row r="715" spans="1:8" x14ac:dyDescent="0.25">
      <c r="A715">
        <v>1443</v>
      </c>
      <c r="B715">
        <v>12.111000000000001</v>
      </c>
      <c r="C715">
        <v>13.076000000000001</v>
      </c>
      <c r="D715">
        <v>13.612</v>
      </c>
      <c r="E715">
        <v>15.342000000000001</v>
      </c>
      <c r="F715">
        <v>17.424499999999998</v>
      </c>
      <c r="G715">
        <v>18.172999999999998</v>
      </c>
      <c r="H715">
        <v>19.856000000000002</v>
      </c>
    </row>
    <row r="716" spans="1:8" x14ac:dyDescent="0.25">
      <c r="A716">
        <v>1444</v>
      </c>
      <c r="B716">
        <v>12.111000000000001</v>
      </c>
      <c r="C716">
        <v>13.076000000000001</v>
      </c>
      <c r="D716">
        <v>13.611499999999999</v>
      </c>
      <c r="E716">
        <v>15.340999999999999</v>
      </c>
      <c r="F716">
        <v>17.424499999999998</v>
      </c>
      <c r="G716">
        <v>18.172999999999998</v>
      </c>
      <c r="H716">
        <v>19.856999999999999</v>
      </c>
    </row>
    <row r="717" spans="1:8" x14ac:dyDescent="0.25">
      <c r="A717">
        <v>1445</v>
      </c>
      <c r="B717">
        <v>12.11</v>
      </c>
      <c r="C717">
        <v>13.074999999999999</v>
      </c>
      <c r="D717">
        <v>13.611000000000001</v>
      </c>
      <c r="E717">
        <v>15.340999999999999</v>
      </c>
      <c r="F717">
        <v>17.423999999999999</v>
      </c>
      <c r="G717">
        <v>18.172000000000001</v>
      </c>
      <c r="H717">
        <v>19.856999999999999</v>
      </c>
    </row>
    <row r="718" spans="1:8" x14ac:dyDescent="0.25">
      <c r="A718">
        <v>1446</v>
      </c>
      <c r="B718">
        <v>12.11</v>
      </c>
      <c r="C718">
        <v>13.074</v>
      </c>
      <c r="D718">
        <v>13.61</v>
      </c>
      <c r="E718">
        <v>15.34</v>
      </c>
      <c r="F718">
        <v>17.423500000000001</v>
      </c>
      <c r="G718">
        <v>18.172000000000001</v>
      </c>
      <c r="H718">
        <v>19.856999999999999</v>
      </c>
    </row>
    <row r="719" spans="1:8" x14ac:dyDescent="0.25">
      <c r="A719">
        <v>1447</v>
      </c>
      <c r="B719">
        <v>12.109</v>
      </c>
      <c r="C719">
        <v>13.074</v>
      </c>
      <c r="D719">
        <v>13.609500000000001</v>
      </c>
      <c r="E719">
        <v>15.34</v>
      </c>
      <c r="F719">
        <v>17.423500000000001</v>
      </c>
      <c r="G719">
        <v>18.172000000000001</v>
      </c>
      <c r="H719">
        <v>19.858000000000001</v>
      </c>
    </row>
    <row r="720" spans="1:8" x14ac:dyDescent="0.25">
      <c r="A720">
        <v>1448</v>
      </c>
      <c r="B720">
        <v>12.108000000000001</v>
      </c>
      <c r="C720">
        <v>13.073</v>
      </c>
      <c r="D720">
        <v>13.609</v>
      </c>
      <c r="E720">
        <v>15.339</v>
      </c>
      <c r="F720">
        <v>17.423500000000001</v>
      </c>
      <c r="G720">
        <v>18.172000000000001</v>
      </c>
      <c r="H720">
        <v>19.858000000000001</v>
      </c>
    </row>
    <row r="721" spans="1:8" x14ac:dyDescent="0.25">
      <c r="A721">
        <v>1449</v>
      </c>
      <c r="B721">
        <v>12.108000000000001</v>
      </c>
      <c r="C721">
        <v>13.073</v>
      </c>
      <c r="D721">
        <v>13.608499999999999</v>
      </c>
      <c r="E721">
        <v>15.339</v>
      </c>
      <c r="F721">
        <v>17.423000000000002</v>
      </c>
      <c r="G721">
        <v>18.172000000000001</v>
      </c>
      <c r="H721">
        <v>19.858000000000001</v>
      </c>
    </row>
    <row r="722" spans="1:8" x14ac:dyDescent="0.25">
      <c r="A722">
        <v>1450</v>
      </c>
      <c r="B722">
        <v>12.106999999999999</v>
      </c>
      <c r="C722">
        <v>13.071999999999999</v>
      </c>
      <c r="D722">
        <v>13.608000000000001</v>
      </c>
      <c r="E722">
        <v>15.337999999999999</v>
      </c>
      <c r="F722">
        <v>17.423000000000002</v>
      </c>
      <c r="G722">
        <v>18.172000000000001</v>
      </c>
      <c r="H722">
        <v>19.859000000000002</v>
      </c>
    </row>
    <row r="723" spans="1:8" x14ac:dyDescent="0.25">
      <c r="A723">
        <v>1451</v>
      </c>
      <c r="B723">
        <v>12.106999999999999</v>
      </c>
      <c r="C723">
        <v>13.071</v>
      </c>
      <c r="D723">
        <v>13.606999999999999</v>
      </c>
      <c r="E723">
        <v>15.337999999999999</v>
      </c>
      <c r="F723">
        <v>17.422499999999999</v>
      </c>
      <c r="G723">
        <v>18.172000000000001</v>
      </c>
      <c r="H723">
        <v>19.859000000000002</v>
      </c>
    </row>
    <row r="724" spans="1:8" x14ac:dyDescent="0.25">
      <c r="A724">
        <v>1452</v>
      </c>
      <c r="B724">
        <v>12.106</v>
      </c>
      <c r="C724">
        <v>13.071</v>
      </c>
      <c r="D724">
        <v>13.606999999999999</v>
      </c>
      <c r="E724">
        <v>15.337</v>
      </c>
      <c r="F724">
        <v>17.422499999999999</v>
      </c>
      <c r="G724">
        <v>18.172000000000001</v>
      </c>
      <c r="H724">
        <v>19.859000000000002</v>
      </c>
    </row>
    <row r="725" spans="1:8" x14ac:dyDescent="0.25">
      <c r="A725">
        <v>1453</v>
      </c>
      <c r="B725">
        <v>12.106</v>
      </c>
      <c r="C725">
        <v>13.07</v>
      </c>
      <c r="D725">
        <v>13.606</v>
      </c>
      <c r="E725">
        <v>15.337</v>
      </c>
      <c r="F725">
        <v>17.422499999999999</v>
      </c>
      <c r="G725">
        <v>18.172000000000001</v>
      </c>
      <c r="H725">
        <v>19.86</v>
      </c>
    </row>
    <row r="726" spans="1:8" x14ac:dyDescent="0.25">
      <c r="A726">
        <v>1454</v>
      </c>
      <c r="B726">
        <v>12.105</v>
      </c>
      <c r="C726">
        <v>13.069000000000001</v>
      </c>
      <c r="D726">
        <v>13.605</v>
      </c>
      <c r="E726">
        <v>15.336</v>
      </c>
      <c r="F726">
        <v>17.422499999999999</v>
      </c>
      <c r="G726">
        <v>18.172000000000001</v>
      </c>
      <c r="H726">
        <v>19.861000000000001</v>
      </c>
    </row>
    <row r="727" spans="1:8" x14ac:dyDescent="0.25">
      <c r="A727">
        <v>1455</v>
      </c>
      <c r="B727">
        <v>12.103999999999999</v>
      </c>
      <c r="C727">
        <v>13.069000000000001</v>
      </c>
      <c r="D727">
        <v>13.605</v>
      </c>
      <c r="E727">
        <v>15.336</v>
      </c>
      <c r="F727">
        <v>17.422000000000001</v>
      </c>
      <c r="G727">
        <v>18.172000000000001</v>
      </c>
      <c r="H727">
        <v>19.861000000000001</v>
      </c>
    </row>
    <row r="728" spans="1:8" x14ac:dyDescent="0.25">
      <c r="A728">
        <v>1456</v>
      </c>
      <c r="B728">
        <v>12.103999999999999</v>
      </c>
      <c r="C728">
        <v>13.068</v>
      </c>
      <c r="D728">
        <v>13.603999999999999</v>
      </c>
      <c r="E728">
        <v>15.335000000000001</v>
      </c>
      <c r="F728">
        <v>17.422000000000001</v>
      </c>
      <c r="G728">
        <v>18.172000000000001</v>
      </c>
      <c r="H728">
        <v>19.861999999999998</v>
      </c>
    </row>
    <row r="729" spans="1:8" x14ac:dyDescent="0.25">
      <c r="A729">
        <v>1457</v>
      </c>
      <c r="B729">
        <v>12.103</v>
      </c>
      <c r="C729">
        <v>13.067</v>
      </c>
      <c r="D729">
        <v>13.603</v>
      </c>
      <c r="E729">
        <v>15.335000000000001</v>
      </c>
      <c r="F729">
        <v>17.421500000000002</v>
      </c>
      <c r="G729">
        <v>18.172000000000001</v>
      </c>
      <c r="H729">
        <v>19.861999999999998</v>
      </c>
    </row>
    <row r="730" spans="1:8" x14ac:dyDescent="0.25">
      <c r="A730">
        <v>1458</v>
      </c>
      <c r="B730">
        <v>12.103</v>
      </c>
      <c r="C730">
        <v>13.067</v>
      </c>
      <c r="D730">
        <v>13.603</v>
      </c>
      <c r="E730">
        <v>15.334</v>
      </c>
      <c r="F730">
        <v>17.421500000000002</v>
      </c>
      <c r="G730">
        <v>18.172000000000001</v>
      </c>
      <c r="H730">
        <v>19.861999999999998</v>
      </c>
    </row>
    <row r="731" spans="1:8" x14ac:dyDescent="0.25">
      <c r="A731">
        <v>1459</v>
      </c>
      <c r="B731">
        <v>12.102</v>
      </c>
      <c r="C731">
        <v>13.066000000000001</v>
      </c>
      <c r="D731">
        <v>13.602</v>
      </c>
      <c r="E731">
        <v>15.334</v>
      </c>
      <c r="F731">
        <v>17.421500000000002</v>
      </c>
      <c r="G731">
        <v>18.172000000000001</v>
      </c>
      <c r="H731">
        <v>19.863</v>
      </c>
    </row>
    <row r="732" spans="1:8" x14ac:dyDescent="0.25">
      <c r="A732">
        <v>1460</v>
      </c>
      <c r="B732">
        <v>12.101000000000001</v>
      </c>
      <c r="C732">
        <v>13.066000000000001</v>
      </c>
      <c r="D732">
        <v>13.602</v>
      </c>
      <c r="E732">
        <v>15.333</v>
      </c>
      <c r="F732">
        <v>17.420999999999999</v>
      </c>
      <c r="G732">
        <v>18.172000000000001</v>
      </c>
      <c r="H732">
        <v>19.863</v>
      </c>
    </row>
    <row r="733" spans="1:8" x14ac:dyDescent="0.25">
      <c r="A733">
        <v>1461</v>
      </c>
      <c r="B733">
        <v>12.101000000000001</v>
      </c>
      <c r="C733">
        <v>13.065</v>
      </c>
      <c r="D733">
        <v>13.600999999999999</v>
      </c>
      <c r="E733">
        <v>15.333</v>
      </c>
      <c r="F733">
        <v>17.420999999999999</v>
      </c>
      <c r="G733">
        <v>18.172000000000001</v>
      </c>
      <c r="H733">
        <v>19.864000000000001</v>
      </c>
    </row>
    <row r="734" spans="1:8" x14ac:dyDescent="0.25">
      <c r="A734">
        <v>1462</v>
      </c>
      <c r="B734">
        <v>12.1</v>
      </c>
      <c r="C734">
        <v>13.065</v>
      </c>
      <c r="D734">
        <v>13.600999999999999</v>
      </c>
      <c r="E734">
        <v>15.332000000000001</v>
      </c>
      <c r="F734">
        <v>17.420999999999999</v>
      </c>
      <c r="G734">
        <v>18.172000000000001</v>
      </c>
      <c r="H734">
        <v>19.864000000000001</v>
      </c>
    </row>
    <row r="735" spans="1:8" x14ac:dyDescent="0.25">
      <c r="A735">
        <v>1463</v>
      </c>
      <c r="B735">
        <v>12.1</v>
      </c>
      <c r="C735">
        <v>13.064</v>
      </c>
      <c r="D735">
        <v>13.6</v>
      </c>
      <c r="E735">
        <v>15.332000000000001</v>
      </c>
      <c r="F735">
        <v>17.420500000000001</v>
      </c>
      <c r="G735">
        <v>18.172000000000001</v>
      </c>
      <c r="H735">
        <v>19.864000000000001</v>
      </c>
    </row>
    <row r="736" spans="1:8" x14ac:dyDescent="0.25">
      <c r="A736">
        <v>1464</v>
      </c>
      <c r="B736">
        <v>12.099</v>
      </c>
      <c r="C736">
        <v>13.063000000000001</v>
      </c>
      <c r="D736">
        <v>13.599</v>
      </c>
      <c r="E736">
        <v>15.331</v>
      </c>
      <c r="F736">
        <v>17.420500000000001</v>
      </c>
      <c r="G736">
        <v>18.172000000000001</v>
      </c>
      <c r="H736">
        <v>19.864999999999998</v>
      </c>
    </row>
    <row r="737" spans="1:8" x14ac:dyDescent="0.25">
      <c r="A737">
        <v>1465</v>
      </c>
      <c r="B737">
        <v>12.098000000000001</v>
      </c>
      <c r="C737">
        <v>13.063000000000001</v>
      </c>
      <c r="D737">
        <v>13.599</v>
      </c>
      <c r="E737">
        <v>15.331</v>
      </c>
      <c r="F737">
        <v>17.420500000000001</v>
      </c>
      <c r="G737">
        <v>18.172000000000001</v>
      </c>
      <c r="H737">
        <v>19.866</v>
      </c>
    </row>
    <row r="738" spans="1:8" x14ac:dyDescent="0.25">
      <c r="A738">
        <v>1466</v>
      </c>
      <c r="B738">
        <v>12.098000000000001</v>
      </c>
      <c r="C738">
        <v>13.061999999999999</v>
      </c>
      <c r="D738">
        <v>13.597999999999999</v>
      </c>
      <c r="E738">
        <v>15.33</v>
      </c>
      <c r="F738">
        <v>17.420500000000001</v>
      </c>
      <c r="G738">
        <v>18.172000000000001</v>
      </c>
      <c r="H738">
        <v>19.866</v>
      </c>
    </row>
    <row r="739" spans="1:8" x14ac:dyDescent="0.25">
      <c r="A739">
        <v>1467</v>
      </c>
      <c r="B739">
        <v>12.097</v>
      </c>
      <c r="C739">
        <v>13.061</v>
      </c>
      <c r="D739">
        <v>13.5975</v>
      </c>
      <c r="E739">
        <v>15.33</v>
      </c>
      <c r="F739">
        <v>17.420000000000002</v>
      </c>
      <c r="G739">
        <v>18.172000000000001</v>
      </c>
      <c r="H739">
        <v>19.867000000000001</v>
      </c>
    </row>
    <row r="740" spans="1:8" x14ac:dyDescent="0.25">
      <c r="A740">
        <v>1468</v>
      </c>
      <c r="B740">
        <v>12.097</v>
      </c>
      <c r="C740">
        <v>13.061</v>
      </c>
      <c r="D740">
        <v>13.597</v>
      </c>
      <c r="E740">
        <v>15.329000000000001</v>
      </c>
      <c r="F740">
        <v>17.420000000000002</v>
      </c>
      <c r="G740">
        <v>18.172000000000001</v>
      </c>
      <c r="H740">
        <v>19.867000000000001</v>
      </c>
    </row>
    <row r="741" spans="1:8" x14ac:dyDescent="0.25">
      <c r="A741">
        <v>1469</v>
      </c>
      <c r="B741">
        <v>12.096</v>
      </c>
      <c r="C741">
        <v>13.06</v>
      </c>
      <c r="D741">
        <v>13.596</v>
      </c>
      <c r="E741">
        <v>15.327999999999999</v>
      </c>
      <c r="F741">
        <v>17.419499999999999</v>
      </c>
      <c r="G741">
        <v>18.172000000000001</v>
      </c>
      <c r="H741">
        <v>19.867999999999999</v>
      </c>
    </row>
    <row r="742" spans="1:8" x14ac:dyDescent="0.25">
      <c r="A742">
        <v>1470</v>
      </c>
      <c r="B742">
        <v>12.096</v>
      </c>
      <c r="C742">
        <v>13.06</v>
      </c>
      <c r="D742">
        <v>13.596</v>
      </c>
      <c r="E742">
        <v>15.327999999999999</v>
      </c>
      <c r="F742">
        <v>17.419499999999999</v>
      </c>
      <c r="G742">
        <v>18.172000000000001</v>
      </c>
      <c r="H742">
        <v>19.867999999999999</v>
      </c>
    </row>
    <row r="743" spans="1:8" x14ac:dyDescent="0.25">
      <c r="A743">
        <v>1471</v>
      </c>
      <c r="B743">
        <v>12.095000000000001</v>
      </c>
      <c r="C743">
        <v>13.058999999999999</v>
      </c>
      <c r="D743">
        <v>13.594999999999999</v>
      </c>
      <c r="E743">
        <v>15.327999999999999</v>
      </c>
      <c r="F743">
        <v>17.419</v>
      </c>
      <c r="G743">
        <v>18.170999999999999</v>
      </c>
      <c r="H743">
        <v>19.867999999999999</v>
      </c>
    </row>
    <row r="744" spans="1:8" x14ac:dyDescent="0.25">
      <c r="A744">
        <v>1472</v>
      </c>
      <c r="B744">
        <v>12.095000000000001</v>
      </c>
      <c r="C744">
        <v>13.058999999999999</v>
      </c>
      <c r="D744">
        <v>13.594999999999999</v>
      </c>
      <c r="E744">
        <v>15.327</v>
      </c>
      <c r="F744">
        <v>17.418500000000002</v>
      </c>
      <c r="G744">
        <v>18.170999999999999</v>
      </c>
      <c r="H744">
        <v>19.869</v>
      </c>
    </row>
    <row r="745" spans="1:8" x14ac:dyDescent="0.25">
      <c r="A745">
        <v>1473</v>
      </c>
      <c r="B745">
        <v>12.093999999999999</v>
      </c>
      <c r="C745">
        <v>13.058</v>
      </c>
      <c r="D745">
        <v>13.594000000000001</v>
      </c>
      <c r="E745">
        <v>15.326000000000001</v>
      </c>
      <c r="F745">
        <v>17.418500000000002</v>
      </c>
      <c r="G745">
        <v>18.170999999999999</v>
      </c>
      <c r="H745">
        <v>19.869</v>
      </c>
    </row>
    <row r="746" spans="1:8" x14ac:dyDescent="0.25">
      <c r="A746">
        <v>1474</v>
      </c>
      <c r="B746">
        <v>12.093</v>
      </c>
      <c r="C746">
        <v>13.057</v>
      </c>
      <c r="D746">
        <v>13.593</v>
      </c>
      <c r="E746">
        <v>15.326000000000001</v>
      </c>
      <c r="F746">
        <v>17.419</v>
      </c>
      <c r="G746">
        <v>18.172000000000001</v>
      </c>
      <c r="H746">
        <v>19.87</v>
      </c>
    </row>
    <row r="747" spans="1:8" x14ac:dyDescent="0.25">
      <c r="A747">
        <v>1475</v>
      </c>
      <c r="B747">
        <v>12.093</v>
      </c>
      <c r="C747">
        <v>13.057</v>
      </c>
      <c r="D747">
        <v>13.593</v>
      </c>
      <c r="E747">
        <v>15.326000000000001</v>
      </c>
      <c r="F747">
        <v>17.419</v>
      </c>
      <c r="G747">
        <v>18.172000000000001</v>
      </c>
      <c r="H747">
        <v>19.870999999999999</v>
      </c>
    </row>
    <row r="748" spans="1:8" x14ac:dyDescent="0.25">
      <c r="A748">
        <v>1476</v>
      </c>
      <c r="B748">
        <v>12.092000000000001</v>
      </c>
      <c r="C748">
        <v>13.055999999999999</v>
      </c>
      <c r="D748">
        <v>13.591999999999999</v>
      </c>
      <c r="E748">
        <v>15.324999999999999</v>
      </c>
      <c r="F748">
        <v>17.418500000000002</v>
      </c>
      <c r="G748">
        <v>18.172000000000001</v>
      </c>
      <c r="H748">
        <v>19.870999999999999</v>
      </c>
    </row>
    <row r="749" spans="1:8" x14ac:dyDescent="0.25">
      <c r="A749">
        <v>1477</v>
      </c>
      <c r="B749">
        <v>12.092000000000001</v>
      </c>
      <c r="C749">
        <v>13.055</v>
      </c>
      <c r="D749">
        <v>13.5915</v>
      </c>
      <c r="E749">
        <v>15.324</v>
      </c>
      <c r="F749">
        <v>17.418500000000002</v>
      </c>
      <c r="G749">
        <v>18.172000000000001</v>
      </c>
      <c r="H749">
        <v>19.872</v>
      </c>
    </row>
    <row r="750" spans="1:8" x14ac:dyDescent="0.25">
      <c r="A750">
        <v>1478</v>
      </c>
      <c r="B750">
        <v>12.090999999999999</v>
      </c>
      <c r="C750">
        <v>13.055</v>
      </c>
      <c r="D750">
        <v>13.591000000000001</v>
      </c>
      <c r="E750">
        <v>15.324</v>
      </c>
      <c r="F750">
        <v>17.418500000000002</v>
      </c>
      <c r="G750">
        <v>18.172000000000001</v>
      </c>
      <c r="H750">
        <v>19.872</v>
      </c>
    </row>
    <row r="751" spans="1:8" x14ac:dyDescent="0.25">
      <c r="A751">
        <v>1479</v>
      </c>
      <c r="B751">
        <v>12.090999999999999</v>
      </c>
      <c r="C751">
        <v>13.054</v>
      </c>
      <c r="D751">
        <v>13.5905</v>
      </c>
      <c r="E751">
        <v>15.324</v>
      </c>
      <c r="F751">
        <v>17.417999999999999</v>
      </c>
      <c r="G751">
        <v>18.172000000000001</v>
      </c>
      <c r="H751">
        <v>19.872</v>
      </c>
    </row>
    <row r="752" spans="1:8" x14ac:dyDescent="0.25">
      <c r="A752">
        <v>1480</v>
      </c>
      <c r="B752">
        <v>12.09</v>
      </c>
      <c r="C752">
        <v>13.054</v>
      </c>
      <c r="D752">
        <v>13.59</v>
      </c>
      <c r="E752">
        <v>15.323</v>
      </c>
      <c r="F752">
        <v>17.417999999999999</v>
      </c>
      <c r="G752">
        <v>18.172000000000001</v>
      </c>
      <c r="H752">
        <v>19.873000000000001</v>
      </c>
    </row>
    <row r="753" spans="1:8" x14ac:dyDescent="0.25">
      <c r="A753">
        <v>1481</v>
      </c>
      <c r="B753">
        <v>12.09</v>
      </c>
      <c r="C753">
        <v>13.053000000000001</v>
      </c>
      <c r="D753">
        <v>13.589</v>
      </c>
      <c r="E753">
        <v>15.321999999999999</v>
      </c>
      <c r="F753">
        <v>17.4175</v>
      </c>
      <c r="G753">
        <v>18.170999999999999</v>
      </c>
      <c r="H753">
        <v>19.873000000000001</v>
      </c>
    </row>
    <row r="754" spans="1:8" x14ac:dyDescent="0.25">
      <c r="A754">
        <v>1482</v>
      </c>
      <c r="B754">
        <v>12.089</v>
      </c>
      <c r="C754">
        <v>13.052</v>
      </c>
      <c r="D754">
        <v>13.5885</v>
      </c>
      <c r="E754">
        <v>15.321999999999999</v>
      </c>
      <c r="F754">
        <v>17.4175</v>
      </c>
      <c r="G754">
        <v>18.172000000000001</v>
      </c>
      <c r="H754">
        <v>19.873999999999999</v>
      </c>
    </row>
    <row r="755" spans="1:8" x14ac:dyDescent="0.25">
      <c r="A755">
        <v>1483</v>
      </c>
      <c r="B755">
        <v>12.087999999999999</v>
      </c>
      <c r="C755">
        <v>13.052</v>
      </c>
      <c r="D755">
        <v>13.588000000000001</v>
      </c>
      <c r="E755">
        <v>15.321999999999999</v>
      </c>
      <c r="F755">
        <v>17.4175</v>
      </c>
      <c r="G755">
        <v>18.172000000000001</v>
      </c>
      <c r="H755">
        <v>19.875</v>
      </c>
    </row>
    <row r="756" spans="1:8" x14ac:dyDescent="0.25">
      <c r="A756">
        <v>1484</v>
      </c>
      <c r="B756">
        <v>12.087999999999999</v>
      </c>
      <c r="C756">
        <v>13.051</v>
      </c>
      <c r="D756">
        <v>13.5875</v>
      </c>
      <c r="E756">
        <v>15.321</v>
      </c>
      <c r="F756">
        <v>17.4175</v>
      </c>
      <c r="G756">
        <v>18.172000000000001</v>
      </c>
      <c r="H756">
        <v>19.876000000000001</v>
      </c>
    </row>
    <row r="757" spans="1:8" x14ac:dyDescent="0.25">
      <c r="A757">
        <v>1485</v>
      </c>
      <c r="B757">
        <v>12.087</v>
      </c>
      <c r="C757">
        <v>13.051</v>
      </c>
      <c r="D757">
        <v>13.587</v>
      </c>
      <c r="E757">
        <v>15.321</v>
      </c>
      <c r="F757">
        <v>17.4175</v>
      </c>
      <c r="G757">
        <v>18.172000000000001</v>
      </c>
      <c r="H757">
        <v>19.876000000000001</v>
      </c>
    </row>
    <row r="758" spans="1:8" x14ac:dyDescent="0.25">
      <c r="A758">
        <v>1486</v>
      </c>
      <c r="B758">
        <v>12.087</v>
      </c>
      <c r="C758">
        <v>13.05</v>
      </c>
      <c r="D758">
        <v>13.586500000000001</v>
      </c>
      <c r="E758">
        <v>15.32</v>
      </c>
      <c r="F758">
        <v>17.417000000000002</v>
      </c>
      <c r="G758">
        <v>18.172000000000001</v>
      </c>
      <c r="H758">
        <v>19.876000000000001</v>
      </c>
    </row>
    <row r="759" spans="1:8" x14ac:dyDescent="0.25">
      <c r="A759">
        <v>1487</v>
      </c>
      <c r="B759">
        <v>12.086</v>
      </c>
      <c r="C759">
        <v>13.05</v>
      </c>
      <c r="D759">
        <v>13.586</v>
      </c>
      <c r="E759">
        <v>15.32</v>
      </c>
      <c r="F759">
        <v>17.417000000000002</v>
      </c>
      <c r="G759">
        <v>18.172000000000001</v>
      </c>
      <c r="H759">
        <v>19.876999999999999</v>
      </c>
    </row>
    <row r="760" spans="1:8" x14ac:dyDescent="0.25">
      <c r="A760">
        <v>1488</v>
      </c>
      <c r="B760">
        <v>12.086</v>
      </c>
      <c r="C760">
        <v>13.048999999999999</v>
      </c>
      <c r="D760">
        <v>13.585000000000001</v>
      </c>
      <c r="E760">
        <v>15.319000000000001</v>
      </c>
      <c r="F760">
        <v>17.417000000000002</v>
      </c>
      <c r="G760">
        <v>18.172000000000001</v>
      </c>
      <c r="H760">
        <v>19.876999999999999</v>
      </c>
    </row>
    <row r="761" spans="1:8" x14ac:dyDescent="0.25">
      <c r="A761">
        <v>1489</v>
      </c>
      <c r="B761">
        <v>12.085000000000001</v>
      </c>
      <c r="C761">
        <v>13.048</v>
      </c>
      <c r="D761">
        <v>13.5845</v>
      </c>
      <c r="E761">
        <v>15.319000000000001</v>
      </c>
      <c r="F761">
        <v>17.416499999999999</v>
      </c>
      <c r="G761">
        <v>18.172000000000001</v>
      </c>
      <c r="H761">
        <v>19.878</v>
      </c>
    </row>
    <row r="762" spans="1:8" x14ac:dyDescent="0.25">
      <c r="A762">
        <v>1490</v>
      </c>
      <c r="B762">
        <v>12.084</v>
      </c>
      <c r="C762">
        <v>13.048</v>
      </c>
      <c r="D762">
        <v>13.584</v>
      </c>
      <c r="E762">
        <v>15.318</v>
      </c>
      <c r="F762">
        <v>17.416499999999999</v>
      </c>
      <c r="G762">
        <v>18.172000000000001</v>
      </c>
      <c r="H762">
        <v>19.879000000000001</v>
      </c>
    </row>
    <row r="763" spans="1:8" x14ac:dyDescent="0.25">
      <c r="A763">
        <v>1491</v>
      </c>
      <c r="B763">
        <v>12.084</v>
      </c>
      <c r="C763">
        <v>13.047000000000001</v>
      </c>
      <c r="D763">
        <v>13.583500000000001</v>
      </c>
      <c r="E763">
        <v>15.318</v>
      </c>
      <c r="F763">
        <v>17.416499999999999</v>
      </c>
      <c r="G763">
        <v>18.172000000000001</v>
      </c>
      <c r="H763">
        <v>19.879000000000001</v>
      </c>
    </row>
    <row r="764" spans="1:8" x14ac:dyDescent="0.25">
      <c r="A764">
        <v>1492</v>
      </c>
      <c r="B764">
        <v>12.083</v>
      </c>
      <c r="C764">
        <v>13.047000000000001</v>
      </c>
      <c r="D764">
        <v>13.583</v>
      </c>
      <c r="E764">
        <v>15.317</v>
      </c>
      <c r="F764">
        <v>17.416</v>
      </c>
      <c r="G764">
        <v>18.172000000000001</v>
      </c>
      <c r="H764">
        <v>19.88</v>
      </c>
    </row>
    <row r="765" spans="1:8" x14ac:dyDescent="0.25">
      <c r="A765">
        <v>1493</v>
      </c>
      <c r="B765">
        <v>12.083</v>
      </c>
      <c r="C765">
        <v>13.045999999999999</v>
      </c>
      <c r="D765">
        <v>13.582000000000001</v>
      </c>
      <c r="E765">
        <v>15.317</v>
      </c>
      <c r="F765">
        <v>17.416</v>
      </c>
      <c r="G765">
        <v>18.172000000000001</v>
      </c>
      <c r="H765">
        <v>19.88</v>
      </c>
    </row>
    <row r="766" spans="1:8" x14ac:dyDescent="0.25">
      <c r="A766">
        <v>1494</v>
      </c>
      <c r="B766">
        <v>12.083</v>
      </c>
      <c r="C766">
        <v>13.045</v>
      </c>
      <c r="D766">
        <v>13.5815</v>
      </c>
      <c r="E766">
        <v>15.316000000000001</v>
      </c>
      <c r="F766">
        <v>17.416</v>
      </c>
      <c r="G766">
        <v>18.172000000000001</v>
      </c>
      <c r="H766">
        <v>19.881</v>
      </c>
    </row>
    <row r="767" spans="1:8" x14ac:dyDescent="0.25">
      <c r="A767">
        <v>1495</v>
      </c>
      <c r="B767">
        <v>12.082000000000001</v>
      </c>
      <c r="C767">
        <v>13.045</v>
      </c>
      <c r="D767">
        <v>13.581</v>
      </c>
      <c r="E767">
        <v>15.316000000000001</v>
      </c>
      <c r="F767">
        <v>17.415500000000002</v>
      </c>
      <c r="G767">
        <v>18.172000000000001</v>
      </c>
      <c r="H767">
        <v>19.881</v>
      </c>
    </row>
    <row r="768" spans="1:8" x14ac:dyDescent="0.25">
      <c r="A768">
        <v>1496</v>
      </c>
      <c r="B768">
        <v>12.081</v>
      </c>
      <c r="C768">
        <v>13.044</v>
      </c>
      <c r="D768">
        <v>13.580500000000001</v>
      </c>
      <c r="E768">
        <v>15.315</v>
      </c>
      <c r="F768">
        <v>17.415500000000002</v>
      </c>
      <c r="G768">
        <v>18.172000000000001</v>
      </c>
      <c r="H768">
        <v>19.882000000000001</v>
      </c>
    </row>
    <row r="769" spans="1:8" x14ac:dyDescent="0.25">
      <c r="A769">
        <v>1497</v>
      </c>
      <c r="B769">
        <v>12.081</v>
      </c>
      <c r="C769">
        <v>13.044</v>
      </c>
      <c r="D769">
        <v>13.58</v>
      </c>
      <c r="E769">
        <v>15.315</v>
      </c>
      <c r="F769">
        <v>17.415500000000002</v>
      </c>
      <c r="G769">
        <v>18.172000000000001</v>
      </c>
      <c r="H769">
        <v>19.882999999999999</v>
      </c>
    </row>
    <row r="770" spans="1:8" x14ac:dyDescent="0.25">
      <c r="A770">
        <v>1498</v>
      </c>
      <c r="B770">
        <v>12.08</v>
      </c>
      <c r="C770">
        <v>13.042999999999999</v>
      </c>
      <c r="D770">
        <v>13.579499999999999</v>
      </c>
      <c r="E770">
        <v>15.314</v>
      </c>
      <c r="F770">
        <v>17.415500000000002</v>
      </c>
      <c r="G770">
        <v>18.172000000000001</v>
      </c>
      <c r="H770">
        <v>19.882999999999999</v>
      </c>
    </row>
    <row r="771" spans="1:8" x14ac:dyDescent="0.25">
      <c r="A771">
        <v>1499</v>
      </c>
      <c r="B771">
        <v>12.08</v>
      </c>
      <c r="C771">
        <v>13.042</v>
      </c>
      <c r="D771">
        <v>13.5785</v>
      </c>
      <c r="E771">
        <v>15.314</v>
      </c>
      <c r="F771">
        <v>17.414999999999999</v>
      </c>
      <c r="G771">
        <v>18.172000000000001</v>
      </c>
      <c r="H771">
        <v>19.884</v>
      </c>
    </row>
    <row r="772" spans="1:8" x14ac:dyDescent="0.25">
      <c r="A772">
        <v>1500</v>
      </c>
      <c r="B772">
        <v>12.079000000000001</v>
      </c>
      <c r="C772">
        <v>13.042</v>
      </c>
      <c r="D772">
        <v>13.577999999999999</v>
      </c>
      <c r="E772">
        <v>15.313000000000001</v>
      </c>
      <c r="F772">
        <v>17.414999999999999</v>
      </c>
      <c r="G772">
        <v>18.172000000000001</v>
      </c>
      <c r="H772">
        <v>19.885000000000002</v>
      </c>
    </row>
    <row r="773" spans="1:8" x14ac:dyDescent="0.25">
      <c r="A773">
        <v>1501</v>
      </c>
      <c r="B773">
        <v>12.079000000000001</v>
      </c>
      <c r="C773">
        <v>13.041</v>
      </c>
      <c r="D773">
        <v>13.577500000000001</v>
      </c>
      <c r="E773">
        <v>15.313000000000001</v>
      </c>
      <c r="F773">
        <v>17.414999999999999</v>
      </c>
      <c r="G773">
        <v>18.172000000000001</v>
      </c>
      <c r="H773">
        <v>19.885000000000002</v>
      </c>
    </row>
    <row r="774" spans="1:8" x14ac:dyDescent="0.25">
      <c r="A774">
        <v>1502</v>
      </c>
      <c r="B774">
        <v>12.077999999999999</v>
      </c>
      <c r="C774">
        <v>13.041</v>
      </c>
      <c r="D774">
        <v>13.577</v>
      </c>
      <c r="E774">
        <v>15.311999999999999</v>
      </c>
      <c r="F774">
        <v>17.4145</v>
      </c>
      <c r="G774">
        <v>18.172000000000001</v>
      </c>
      <c r="H774">
        <v>19.885999999999999</v>
      </c>
    </row>
    <row r="775" spans="1:8" x14ac:dyDescent="0.25">
      <c r="A775">
        <v>1503</v>
      </c>
      <c r="B775">
        <v>12.077999999999999</v>
      </c>
      <c r="C775">
        <v>13.04</v>
      </c>
      <c r="D775">
        <v>13.576499999999999</v>
      </c>
      <c r="E775">
        <v>15.311999999999999</v>
      </c>
      <c r="F775">
        <v>17.4145</v>
      </c>
      <c r="G775">
        <v>18.172000000000001</v>
      </c>
      <c r="H775">
        <v>19.885999999999999</v>
      </c>
    </row>
    <row r="776" spans="1:8" x14ac:dyDescent="0.25">
      <c r="A776">
        <v>1504</v>
      </c>
      <c r="B776">
        <v>12.077</v>
      </c>
      <c r="C776">
        <v>13.039</v>
      </c>
      <c r="D776">
        <v>13.5755</v>
      </c>
      <c r="E776">
        <v>15.311</v>
      </c>
      <c r="F776">
        <v>17.414999999999999</v>
      </c>
      <c r="G776">
        <v>18.172999999999998</v>
      </c>
      <c r="H776">
        <v>19.887</v>
      </c>
    </row>
    <row r="777" spans="1:8" x14ac:dyDescent="0.25">
      <c r="A777">
        <v>1505</v>
      </c>
      <c r="B777">
        <v>12.076000000000001</v>
      </c>
      <c r="C777">
        <v>13.039</v>
      </c>
      <c r="D777">
        <v>13.5755</v>
      </c>
      <c r="E777">
        <v>15.311</v>
      </c>
      <c r="F777">
        <v>17.414999999999999</v>
      </c>
      <c r="G777">
        <v>18.172999999999998</v>
      </c>
      <c r="H777">
        <v>19.888000000000002</v>
      </c>
    </row>
    <row r="778" spans="1:8" x14ac:dyDescent="0.25">
      <c r="A778">
        <v>1506</v>
      </c>
      <c r="B778">
        <v>12.076000000000001</v>
      </c>
      <c r="C778">
        <v>13.038</v>
      </c>
      <c r="D778">
        <v>13.5745</v>
      </c>
      <c r="E778">
        <v>15.31</v>
      </c>
      <c r="F778">
        <v>17.414499999999997</v>
      </c>
      <c r="G778">
        <v>18.172999999999998</v>
      </c>
      <c r="H778">
        <v>19.888000000000002</v>
      </c>
    </row>
    <row r="779" spans="1:8" x14ac:dyDescent="0.25">
      <c r="A779">
        <v>1507</v>
      </c>
      <c r="B779">
        <v>12.074999999999999</v>
      </c>
      <c r="C779">
        <v>13.038</v>
      </c>
      <c r="D779">
        <v>13.574</v>
      </c>
      <c r="E779">
        <v>15.31</v>
      </c>
      <c r="F779">
        <v>17.414499999999997</v>
      </c>
      <c r="G779">
        <v>18.172999999999998</v>
      </c>
      <c r="H779">
        <v>19.888999999999999</v>
      </c>
    </row>
    <row r="780" spans="1:8" x14ac:dyDescent="0.25">
      <c r="A780">
        <v>1508</v>
      </c>
      <c r="B780">
        <v>12.074999999999999</v>
      </c>
      <c r="C780">
        <v>13.037000000000001</v>
      </c>
      <c r="D780">
        <v>13.573499999999999</v>
      </c>
      <c r="E780">
        <v>15.308999999999999</v>
      </c>
      <c r="F780">
        <v>17.414499999999997</v>
      </c>
      <c r="G780">
        <v>18.172999999999998</v>
      </c>
      <c r="H780">
        <v>19.888999999999999</v>
      </c>
    </row>
    <row r="781" spans="1:8" x14ac:dyDescent="0.25">
      <c r="A781">
        <v>1509</v>
      </c>
      <c r="B781">
        <v>12.074999999999999</v>
      </c>
      <c r="C781">
        <v>13.037000000000001</v>
      </c>
      <c r="D781">
        <v>13.573</v>
      </c>
      <c r="E781">
        <v>15.308999999999999</v>
      </c>
      <c r="F781">
        <v>17.414499999999997</v>
      </c>
      <c r="G781">
        <v>18.172999999999998</v>
      </c>
      <c r="H781">
        <v>19.89</v>
      </c>
    </row>
    <row r="782" spans="1:8" x14ac:dyDescent="0.25">
      <c r="A782">
        <v>1510</v>
      </c>
      <c r="B782">
        <v>12.074</v>
      </c>
      <c r="C782">
        <v>13.036</v>
      </c>
      <c r="D782">
        <v>13.5725</v>
      </c>
      <c r="E782">
        <v>15.308</v>
      </c>
      <c r="F782">
        <v>17.414000000000001</v>
      </c>
      <c r="G782">
        <v>18.172999999999998</v>
      </c>
      <c r="H782">
        <v>19.89</v>
      </c>
    </row>
    <row r="783" spans="1:8" x14ac:dyDescent="0.25">
      <c r="A783">
        <v>1511</v>
      </c>
      <c r="B783">
        <v>12.073</v>
      </c>
      <c r="C783">
        <v>13.035</v>
      </c>
      <c r="D783">
        <v>13.5715</v>
      </c>
      <c r="E783">
        <v>15.308</v>
      </c>
      <c r="F783">
        <v>17.414000000000001</v>
      </c>
      <c r="G783">
        <v>18.172999999999998</v>
      </c>
      <c r="H783">
        <v>19.891999999999999</v>
      </c>
    </row>
    <row r="784" spans="1:8" x14ac:dyDescent="0.25">
      <c r="A784">
        <v>1512</v>
      </c>
      <c r="B784">
        <v>12.073</v>
      </c>
      <c r="C784">
        <v>13.035</v>
      </c>
      <c r="D784">
        <v>13.5715</v>
      </c>
      <c r="E784">
        <v>15.308</v>
      </c>
      <c r="F784">
        <v>17.414000000000001</v>
      </c>
      <c r="G784">
        <v>18.172999999999998</v>
      </c>
      <c r="H784">
        <v>19.891999999999999</v>
      </c>
    </row>
    <row r="785" spans="1:8" x14ac:dyDescent="0.25">
      <c r="A785">
        <v>1513</v>
      </c>
      <c r="B785">
        <v>12.071999999999999</v>
      </c>
      <c r="C785">
        <v>13.034000000000001</v>
      </c>
      <c r="D785">
        <v>13.570499999999999</v>
      </c>
      <c r="E785">
        <v>15.307</v>
      </c>
      <c r="F785">
        <v>17.413499999999999</v>
      </c>
      <c r="G785">
        <v>18.172999999999998</v>
      </c>
      <c r="H785">
        <v>19.893000000000001</v>
      </c>
    </row>
    <row r="786" spans="1:8" x14ac:dyDescent="0.25">
      <c r="A786">
        <v>1514</v>
      </c>
      <c r="B786">
        <v>12.071999999999999</v>
      </c>
      <c r="C786">
        <v>13.034000000000001</v>
      </c>
      <c r="D786">
        <v>13.570499999999999</v>
      </c>
      <c r="E786">
        <v>15.307</v>
      </c>
      <c r="F786">
        <v>17.413499999999999</v>
      </c>
      <c r="G786">
        <v>18.172999999999998</v>
      </c>
      <c r="H786">
        <v>19.893000000000001</v>
      </c>
    </row>
    <row r="787" spans="1:8" x14ac:dyDescent="0.25">
      <c r="A787">
        <v>1515</v>
      </c>
      <c r="B787">
        <v>12.071</v>
      </c>
      <c r="C787">
        <v>13.032999999999999</v>
      </c>
      <c r="D787">
        <v>13.5695</v>
      </c>
      <c r="E787">
        <v>15.305999999999999</v>
      </c>
      <c r="F787">
        <v>17.413499999999999</v>
      </c>
      <c r="G787">
        <v>18.172999999999998</v>
      </c>
      <c r="H787">
        <v>19.893999999999998</v>
      </c>
    </row>
    <row r="788" spans="1:8" x14ac:dyDescent="0.25">
      <c r="A788">
        <v>1516</v>
      </c>
      <c r="B788">
        <v>12.071</v>
      </c>
      <c r="C788">
        <v>13.032999999999999</v>
      </c>
      <c r="D788">
        <v>13.5695</v>
      </c>
      <c r="E788">
        <v>15.305999999999999</v>
      </c>
      <c r="F788">
        <v>17.413499999999999</v>
      </c>
      <c r="G788">
        <v>18.172999999999998</v>
      </c>
      <c r="H788">
        <v>19.893999999999998</v>
      </c>
    </row>
    <row r="789" spans="1:8" x14ac:dyDescent="0.25">
      <c r="A789">
        <v>1517</v>
      </c>
      <c r="B789">
        <v>12.07</v>
      </c>
      <c r="C789">
        <v>13.032</v>
      </c>
      <c r="D789">
        <v>13.5685</v>
      </c>
      <c r="E789">
        <v>15.305</v>
      </c>
      <c r="F789">
        <v>17.413499999999999</v>
      </c>
      <c r="G789">
        <v>18.173999999999999</v>
      </c>
      <c r="H789">
        <v>19.895</v>
      </c>
    </row>
    <row r="790" spans="1:8" x14ac:dyDescent="0.25">
      <c r="A790">
        <v>1518</v>
      </c>
      <c r="B790">
        <v>12.07</v>
      </c>
      <c r="C790">
        <v>13.032</v>
      </c>
      <c r="D790">
        <v>13.568</v>
      </c>
      <c r="E790">
        <v>15.305</v>
      </c>
      <c r="F790">
        <v>17.413499999999999</v>
      </c>
      <c r="G790">
        <v>18.173999999999999</v>
      </c>
      <c r="H790">
        <v>19.896000000000001</v>
      </c>
    </row>
    <row r="791" spans="1:8" x14ac:dyDescent="0.25">
      <c r="A791">
        <v>1519</v>
      </c>
      <c r="B791">
        <v>12.069000000000001</v>
      </c>
      <c r="C791">
        <v>13.031000000000001</v>
      </c>
      <c r="D791">
        <v>13.567499999999999</v>
      </c>
      <c r="E791">
        <v>15.304</v>
      </c>
      <c r="F791">
        <v>17.413499999999999</v>
      </c>
      <c r="G791">
        <v>18.173999999999999</v>
      </c>
      <c r="H791">
        <v>19.896999999999998</v>
      </c>
    </row>
    <row r="792" spans="1:8" x14ac:dyDescent="0.25">
      <c r="A792">
        <v>1520</v>
      </c>
      <c r="B792">
        <v>12.069000000000001</v>
      </c>
      <c r="C792">
        <v>13.031000000000001</v>
      </c>
      <c r="D792">
        <v>13.567</v>
      </c>
      <c r="E792">
        <v>15.304</v>
      </c>
      <c r="F792">
        <v>17.413499999999999</v>
      </c>
      <c r="G792">
        <v>18.173999999999999</v>
      </c>
      <c r="H792">
        <v>19.896999999999998</v>
      </c>
    </row>
    <row r="793" spans="1:8" x14ac:dyDescent="0.25">
      <c r="A793">
        <v>1521</v>
      </c>
      <c r="B793">
        <v>12.068</v>
      </c>
      <c r="C793">
        <v>13.03</v>
      </c>
      <c r="D793">
        <v>13.5665</v>
      </c>
      <c r="E793">
        <v>15.303000000000001</v>
      </c>
      <c r="F793">
        <v>17.413</v>
      </c>
      <c r="G793">
        <v>18.173999999999999</v>
      </c>
      <c r="H793">
        <v>19.898</v>
      </c>
    </row>
    <row r="794" spans="1:8" x14ac:dyDescent="0.25">
      <c r="A794">
        <v>1522</v>
      </c>
      <c r="B794">
        <v>12.068</v>
      </c>
      <c r="C794">
        <v>13.029</v>
      </c>
      <c r="D794">
        <v>13.5655</v>
      </c>
      <c r="E794">
        <v>15.303000000000001</v>
      </c>
      <c r="F794">
        <v>17.413</v>
      </c>
      <c r="G794">
        <v>18.173999999999999</v>
      </c>
      <c r="H794">
        <v>19.898</v>
      </c>
    </row>
    <row r="795" spans="1:8" x14ac:dyDescent="0.25">
      <c r="A795">
        <v>1523</v>
      </c>
      <c r="B795">
        <v>12.067</v>
      </c>
      <c r="C795">
        <v>13.029</v>
      </c>
      <c r="D795">
        <v>13.565000000000001</v>
      </c>
      <c r="E795">
        <v>15.302</v>
      </c>
      <c r="F795">
        <v>17.413</v>
      </c>
      <c r="G795">
        <v>18.173999999999999</v>
      </c>
      <c r="H795">
        <v>19.899999999999999</v>
      </c>
    </row>
    <row r="796" spans="1:8" x14ac:dyDescent="0.25">
      <c r="A796">
        <v>1524</v>
      </c>
      <c r="B796">
        <v>12.066000000000001</v>
      </c>
      <c r="C796">
        <v>13.028</v>
      </c>
      <c r="D796">
        <v>13.564500000000001</v>
      </c>
      <c r="E796">
        <v>15.302</v>
      </c>
      <c r="F796">
        <v>17.413</v>
      </c>
      <c r="G796">
        <v>18.173999999999999</v>
      </c>
      <c r="H796">
        <v>19.899999999999999</v>
      </c>
    </row>
    <row r="797" spans="1:8" x14ac:dyDescent="0.25">
      <c r="A797">
        <v>1525</v>
      </c>
      <c r="B797">
        <v>12.066000000000001</v>
      </c>
      <c r="C797">
        <v>13.028</v>
      </c>
      <c r="D797">
        <v>13.564</v>
      </c>
      <c r="E797">
        <v>15.302</v>
      </c>
      <c r="F797">
        <v>17.412500000000001</v>
      </c>
      <c r="G797">
        <v>18.173999999999999</v>
      </c>
      <c r="H797">
        <v>19.901</v>
      </c>
    </row>
    <row r="798" spans="1:8" x14ac:dyDescent="0.25">
      <c r="A798">
        <v>1526</v>
      </c>
      <c r="B798">
        <v>12.066000000000001</v>
      </c>
      <c r="C798">
        <v>13.026999999999999</v>
      </c>
      <c r="D798">
        <v>13.563499999999999</v>
      </c>
      <c r="E798">
        <v>15.301</v>
      </c>
      <c r="F798">
        <v>17.412500000000001</v>
      </c>
      <c r="G798">
        <v>18.173999999999999</v>
      </c>
      <c r="H798">
        <v>19.901</v>
      </c>
    </row>
    <row r="799" spans="1:8" x14ac:dyDescent="0.25">
      <c r="A799">
        <v>1527</v>
      </c>
      <c r="B799">
        <v>12.065</v>
      </c>
      <c r="C799">
        <v>13.026999999999999</v>
      </c>
      <c r="D799">
        <v>13.562999999999999</v>
      </c>
      <c r="E799">
        <v>15.3</v>
      </c>
      <c r="F799">
        <v>17.412500000000001</v>
      </c>
      <c r="G799">
        <v>18.173999999999999</v>
      </c>
      <c r="H799">
        <v>19.902000000000001</v>
      </c>
    </row>
    <row r="800" spans="1:8" x14ac:dyDescent="0.25">
      <c r="A800">
        <v>1528</v>
      </c>
      <c r="B800">
        <v>12.065</v>
      </c>
      <c r="C800">
        <v>13.026</v>
      </c>
      <c r="D800">
        <v>13.5625</v>
      </c>
      <c r="E800">
        <v>15.3</v>
      </c>
      <c r="F800">
        <v>17.412500000000001</v>
      </c>
      <c r="G800">
        <v>18.175000000000001</v>
      </c>
      <c r="H800">
        <v>19.902000000000001</v>
      </c>
    </row>
    <row r="801" spans="1:8" x14ac:dyDescent="0.25">
      <c r="A801">
        <v>1529</v>
      </c>
      <c r="B801">
        <v>12.064</v>
      </c>
      <c r="C801">
        <v>13.025</v>
      </c>
      <c r="D801">
        <v>13.561500000000001</v>
      </c>
      <c r="E801">
        <v>15.3</v>
      </c>
      <c r="F801">
        <v>17.412500000000001</v>
      </c>
      <c r="G801">
        <v>18.175000000000001</v>
      </c>
      <c r="H801">
        <v>19.904</v>
      </c>
    </row>
    <row r="802" spans="1:8" x14ac:dyDescent="0.25">
      <c r="A802">
        <v>1530</v>
      </c>
      <c r="B802">
        <v>12.063000000000001</v>
      </c>
      <c r="C802">
        <v>13.025</v>
      </c>
      <c r="D802">
        <v>13.561500000000001</v>
      </c>
      <c r="E802">
        <v>15.298999999999999</v>
      </c>
      <c r="F802">
        <v>17.412500000000001</v>
      </c>
      <c r="G802">
        <v>18.175000000000001</v>
      </c>
      <c r="H802">
        <v>19.904</v>
      </c>
    </row>
    <row r="803" spans="1:8" x14ac:dyDescent="0.25">
      <c r="A803">
        <v>1531</v>
      </c>
      <c r="B803">
        <v>12.063000000000001</v>
      </c>
      <c r="C803">
        <v>13.023999999999999</v>
      </c>
      <c r="D803">
        <v>13.560499999999999</v>
      </c>
      <c r="E803">
        <v>15.298999999999999</v>
      </c>
      <c r="F803">
        <v>17.412500000000001</v>
      </c>
      <c r="G803">
        <v>18.175000000000001</v>
      </c>
      <c r="H803">
        <v>19.905000000000001</v>
      </c>
    </row>
    <row r="804" spans="1:8" x14ac:dyDescent="0.25">
      <c r="A804">
        <v>1532</v>
      </c>
      <c r="B804">
        <v>12.063000000000001</v>
      </c>
      <c r="C804">
        <v>13.023999999999999</v>
      </c>
      <c r="D804">
        <v>13.560499999999999</v>
      </c>
      <c r="E804">
        <v>15.298</v>
      </c>
      <c r="F804">
        <v>17.411999999999999</v>
      </c>
      <c r="G804">
        <v>18.175000000000001</v>
      </c>
      <c r="H804">
        <v>19.905000000000001</v>
      </c>
    </row>
    <row r="805" spans="1:8" x14ac:dyDescent="0.25">
      <c r="A805">
        <v>1533</v>
      </c>
      <c r="B805">
        <v>12.061999999999999</v>
      </c>
      <c r="C805">
        <v>13.023</v>
      </c>
      <c r="D805">
        <v>13.5595</v>
      </c>
      <c r="E805">
        <v>15.298</v>
      </c>
      <c r="F805">
        <v>17.411999999999999</v>
      </c>
      <c r="G805">
        <v>18.175000000000001</v>
      </c>
      <c r="H805">
        <v>19.905999999999999</v>
      </c>
    </row>
    <row r="806" spans="1:8" x14ac:dyDescent="0.25">
      <c r="A806">
        <v>1534</v>
      </c>
      <c r="B806">
        <v>12.061</v>
      </c>
      <c r="C806">
        <v>13.022</v>
      </c>
      <c r="D806">
        <v>13.5585</v>
      </c>
      <c r="E806">
        <v>15.297000000000001</v>
      </c>
      <c r="F806">
        <v>17.412500000000001</v>
      </c>
      <c r="G806">
        <v>18.175999999999998</v>
      </c>
      <c r="H806">
        <v>19.907</v>
      </c>
    </row>
    <row r="807" spans="1:8" x14ac:dyDescent="0.25">
      <c r="A807">
        <v>1535</v>
      </c>
      <c r="B807">
        <v>12.061</v>
      </c>
      <c r="C807">
        <v>13.022</v>
      </c>
      <c r="D807">
        <v>13.5585</v>
      </c>
      <c r="E807">
        <v>15.297000000000001</v>
      </c>
      <c r="F807">
        <v>17.412500000000001</v>
      </c>
      <c r="G807">
        <v>18.175999999999998</v>
      </c>
      <c r="H807">
        <v>19.908000000000001</v>
      </c>
    </row>
    <row r="808" spans="1:8" x14ac:dyDescent="0.25">
      <c r="A808">
        <v>1536</v>
      </c>
      <c r="B808">
        <v>12.06</v>
      </c>
      <c r="C808">
        <v>13.021000000000001</v>
      </c>
      <c r="D808">
        <v>13.557500000000001</v>
      </c>
      <c r="E808">
        <v>15.295999999999999</v>
      </c>
      <c r="F808">
        <v>17.411999999999999</v>
      </c>
      <c r="G808">
        <v>18.175999999999998</v>
      </c>
      <c r="H808">
        <v>19.908000000000001</v>
      </c>
    </row>
    <row r="809" spans="1:8" x14ac:dyDescent="0.25">
      <c r="A809">
        <v>1537</v>
      </c>
      <c r="B809">
        <v>12.06</v>
      </c>
      <c r="C809">
        <v>13.021000000000001</v>
      </c>
      <c r="D809">
        <v>13.557500000000001</v>
      </c>
      <c r="E809">
        <v>15.295999999999999</v>
      </c>
      <c r="F809">
        <v>17.411999999999999</v>
      </c>
      <c r="G809">
        <v>18.175999999999998</v>
      </c>
      <c r="H809">
        <v>19.908999999999999</v>
      </c>
    </row>
    <row r="810" spans="1:8" x14ac:dyDescent="0.25">
      <c r="A810">
        <v>1538</v>
      </c>
      <c r="B810">
        <v>12.06</v>
      </c>
      <c r="C810">
        <v>13.02</v>
      </c>
      <c r="D810">
        <v>13.5565</v>
      </c>
      <c r="E810">
        <v>15.295999999999999</v>
      </c>
      <c r="F810">
        <v>17.411999999999999</v>
      </c>
      <c r="G810">
        <v>18.175999999999998</v>
      </c>
      <c r="H810">
        <v>19.91</v>
      </c>
    </row>
    <row r="811" spans="1:8" x14ac:dyDescent="0.25">
      <c r="A811">
        <v>1539</v>
      </c>
      <c r="B811">
        <v>12.058999999999999</v>
      </c>
      <c r="C811">
        <v>13.02</v>
      </c>
      <c r="D811">
        <v>13.5565</v>
      </c>
      <c r="E811">
        <v>15.295</v>
      </c>
      <c r="F811">
        <v>17.411999999999999</v>
      </c>
      <c r="G811">
        <v>18.175999999999998</v>
      </c>
      <c r="H811">
        <v>19.91</v>
      </c>
    </row>
    <row r="812" spans="1:8" x14ac:dyDescent="0.25">
      <c r="A812">
        <v>1540</v>
      </c>
      <c r="B812">
        <v>12.058</v>
      </c>
      <c r="C812">
        <v>13.019</v>
      </c>
      <c r="D812">
        <v>13.5555</v>
      </c>
      <c r="E812">
        <v>15.295</v>
      </c>
      <c r="F812">
        <v>17.411999999999999</v>
      </c>
      <c r="G812">
        <v>18.175999999999998</v>
      </c>
      <c r="H812">
        <v>19.911999999999999</v>
      </c>
    </row>
    <row r="813" spans="1:8" x14ac:dyDescent="0.25">
      <c r="A813">
        <v>1541</v>
      </c>
      <c r="B813">
        <v>12.058</v>
      </c>
      <c r="C813">
        <v>13.019</v>
      </c>
      <c r="D813">
        <v>13.5555</v>
      </c>
      <c r="E813">
        <v>15.294</v>
      </c>
      <c r="F813">
        <v>17.411499999999997</v>
      </c>
      <c r="G813">
        <v>18.175999999999998</v>
      </c>
      <c r="H813">
        <v>19.911999999999999</v>
      </c>
    </row>
    <row r="814" spans="1:8" x14ac:dyDescent="0.25">
      <c r="A814">
        <v>1542</v>
      </c>
      <c r="B814">
        <v>12.057</v>
      </c>
      <c r="C814">
        <v>13.018000000000001</v>
      </c>
      <c r="D814">
        <v>13.554500000000001</v>
      </c>
      <c r="E814">
        <v>15.294</v>
      </c>
      <c r="F814">
        <v>17.411499999999997</v>
      </c>
      <c r="G814">
        <v>18.175999999999998</v>
      </c>
      <c r="H814">
        <v>19.913</v>
      </c>
    </row>
    <row r="815" spans="1:8" x14ac:dyDescent="0.25">
      <c r="A815">
        <v>1543</v>
      </c>
      <c r="B815">
        <v>12.057</v>
      </c>
      <c r="C815">
        <v>13.018000000000001</v>
      </c>
      <c r="D815">
        <v>13.554500000000001</v>
      </c>
      <c r="E815">
        <v>15.292999999999999</v>
      </c>
      <c r="F815">
        <v>17.411499999999997</v>
      </c>
      <c r="G815">
        <v>18.175999999999998</v>
      </c>
      <c r="H815">
        <v>19.913</v>
      </c>
    </row>
    <row r="816" spans="1:8" x14ac:dyDescent="0.25">
      <c r="A816">
        <v>1544</v>
      </c>
      <c r="B816">
        <v>12.057</v>
      </c>
      <c r="C816">
        <v>13.016999999999999</v>
      </c>
      <c r="D816">
        <v>13.5535</v>
      </c>
      <c r="E816">
        <v>15.292999999999999</v>
      </c>
      <c r="F816">
        <v>17.4115</v>
      </c>
      <c r="G816">
        <v>18.177</v>
      </c>
      <c r="H816">
        <v>19.914000000000001</v>
      </c>
    </row>
    <row r="817" spans="1:8" x14ac:dyDescent="0.25">
      <c r="A817">
        <v>1545</v>
      </c>
      <c r="B817">
        <v>12.055999999999999</v>
      </c>
      <c r="C817">
        <v>13.016</v>
      </c>
      <c r="D817">
        <v>13.5525</v>
      </c>
      <c r="E817">
        <v>15.292</v>
      </c>
      <c r="F817">
        <v>17.4115</v>
      </c>
      <c r="G817">
        <v>18.177</v>
      </c>
      <c r="H817">
        <v>19.914999999999999</v>
      </c>
    </row>
    <row r="818" spans="1:8" x14ac:dyDescent="0.25">
      <c r="A818">
        <v>1546</v>
      </c>
      <c r="B818">
        <v>12.055</v>
      </c>
      <c r="C818">
        <v>13.016</v>
      </c>
      <c r="D818">
        <v>13.5525</v>
      </c>
      <c r="E818">
        <v>15.292</v>
      </c>
      <c r="F818">
        <v>17.4115</v>
      </c>
      <c r="G818">
        <v>18.177</v>
      </c>
      <c r="H818">
        <v>19.916</v>
      </c>
    </row>
    <row r="819" spans="1:8" x14ac:dyDescent="0.25">
      <c r="A819">
        <v>1547</v>
      </c>
      <c r="B819">
        <v>12.055</v>
      </c>
      <c r="C819">
        <v>13.015000000000001</v>
      </c>
      <c r="D819">
        <v>13.551500000000001</v>
      </c>
      <c r="E819">
        <v>15.291</v>
      </c>
      <c r="F819">
        <v>17.4115</v>
      </c>
      <c r="G819">
        <v>18.177</v>
      </c>
      <c r="H819">
        <v>19.917000000000002</v>
      </c>
    </row>
    <row r="820" spans="1:8" x14ac:dyDescent="0.25">
      <c r="A820">
        <v>1548</v>
      </c>
      <c r="B820">
        <v>12.055</v>
      </c>
      <c r="C820">
        <v>13.015000000000001</v>
      </c>
      <c r="D820">
        <v>13.551500000000001</v>
      </c>
      <c r="E820">
        <v>15.291</v>
      </c>
      <c r="F820">
        <v>17.4115</v>
      </c>
      <c r="G820">
        <v>18.177</v>
      </c>
      <c r="H820">
        <v>19.917000000000002</v>
      </c>
    </row>
    <row r="821" spans="1:8" x14ac:dyDescent="0.25">
      <c r="A821">
        <v>1549</v>
      </c>
      <c r="B821">
        <v>12.054</v>
      </c>
      <c r="C821">
        <v>13.013999999999999</v>
      </c>
      <c r="D821">
        <v>13.5505</v>
      </c>
      <c r="E821">
        <v>15.29</v>
      </c>
      <c r="F821">
        <v>17.411000000000001</v>
      </c>
      <c r="G821">
        <v>18.177</v>
      </c>
      <c r="H821">
        <v>19.917999999999999</v>
      </c>
    </row>
    <row r="822" spans="1:8" x14ac:dyDescent="0.25">
      <c r="A822">
        <v>1550</v>
      </c>
      <c r="B822">
        <v>12.053000000000001</v>
      </c>
      <c r="C822">
        <v>13.013999999999999</v>
      </c>
      <c r="D822">
        <v>13.5505</v>
      </c>
      <c r="E822">
        <v>15.29</v>
      </c>
      <c r="F822">
        <v>17.4115</v>
      </c>
      <c r="G822">
        <v>18.178000000000001</v>
      </c>
      <c r="H822">
        <v>19.919</v>
      </c>
    </row>
    <row r="823" spans="1:8" x14ac:dyDescent="0.25">
      <c r="A823">
        <v>1551</v>
      </c>
      <c r="B823">
        <v>12.053000000000001</v>
      </c>
      <c r="C823">
        <v>13.013</v>
      </c>
      <c r="D823">
        <v>13.5495</v>
      </c>
      <c r="E823">
        <v>15.29</v>
      </c>
      <c r="F823">
        <v>17.4115</v>
      </c>
      <c r="G823">
        <v>18.178000000000001</v>
      </c>
      <c r="H823">
        <v>19.920000000000002</v>
      </c>
    </row>
    <row r="824" spans="1:8" x14ac:dyDescent="0.25">
      <c r="A824">
        <v>1552</v>
      </c>
      <c r="B824">
        <v>12.053000000000001</v>
      </c>
      <c r="C824">
        <v>13.013</v>
      </c>
      <c r="D824">
        <v>13.5495</v>
      </c>
      <c r="E824">
        <v>15.289</v>
      </c>
      <c r="F824">
        <v>17.4115</v>
      </c>
      <c r="G824">
        <v>18.178000000000001</v>
      </c>
      <c r="H824">
        <v>19.920999999999999</v>
      </c>
    </row>
    <row r="825" spans="1:8" x14ac:dyDescent="0.25">
      <c r="A825">
        <v>1553</v>
      </c>
      <c r="B825">
        <v>12.052</v>
      </c>
      <c r="C825">
        <v>13.012</v>
      </c>
      <c r="D825">
        <v>13.548500000000001</v>
      </c>
      <c r="E825">
        <v>15.289</v>
      </c>
      <c r="F825">
        <v>17.411000000000001</v>
      </c>
      <c r="G825">
        <v>18.178000000000001</v>
      </c>
      <c r="H825">
        <v>19.920999999999999</v>
      </c>
    </row>
    <row r="826" spans="1:8" x14ac:dyDescent="0.25">
      <c r="A826">
        <v>1554</v>
      </c>
      <c r="B826">
        <v>12.052</v>
      </c>
      <c r="C826">
        <v>13.012</v>
      </c>
      <c r="D826">
        <v>13.548500000000001</v>
      </c>
      <c r="E826">
        <v>15.288</v>
      </c>
      <c r="F826">
        <v>17.411000000000001</v>
      </c>
      <c r="G826">
        <v>18.178000000000001</v>
      </c>
      <c r="H826">
        <v>19.922000000000001</v>
      </c>
    </row>
    <row r="827" spans="1:8" x14ac:dyDescent="0.25">
      <c r="A827">
        <v>1555</v>
      </c>
      <c r="B827">
        <v>12.051</v>
      </c>
      <c r="C827">
        <v>13.010999999999999</v>
      </c>
      <c r="D827">
        <v>13.547499999999999</v>
      </c>
      <c r="E827">
        <v>15.288</v>
      </c>
      <c r="F827">
        <v>17.411499999999997</v>
      </c>
      <c r="G827">
        <v>18.178999999999998</v>
      </c>
      <c r="H827">
        <v>19.922999999999998</v>
      </c>
    </row>
    <row r="828" spans="1:8" x14ac:dyDescent="0.25">
      <c r="A828">
        <v>1556</v>
      </c>
      <c r="B828">
        <v>12.051</v>
      </c>
      <c r="C828">
        <v>13.010999999999999</v>
      </c>
      <c r="D828">
        <v>13.547000000000001</v>
      </c>
      <c r="E828">
        <v>15.287000000000001</v>
      </c>
      <c r="F828">
        <v>17.411499999999997</v>
      </c>
      <c r="G828">
        <v>18.178999999999998</v>
      </c>
      <c r="H828">
        <v>19.923999999999999</v>
      </c>
    </row>
    <row r="829" spans="1:8" x14ac:dyDescent="0.25">
      <c r="A829">
        <v>1557</v>
      </c>
      <c r="B829">
        <v>12.05</v>
      </c>
      <c r="C829">
        <v>13.01</v>
      </c>
      <c r="D829">
        <v>13.5465</v>
      </c>
      <c r="E829">
        <v>15.287000000000001</v>
      </c>
      <c r="F829">
        <v>17.411499999999997</v>
      </c>
      <c r="G829">
        <v>18.178999999999998</v>
      </c>
      <c r="H829">
        <v>19.923999999999999</v>
      </c>
    </row>
    <row r="830" spans="1:8" x14ac:dyDescent="0.25">
      <c r="A830">
        <v>1558</v>
      </c>
      <c r="B830">
        <v>12.05</v>
      </c>
      <c r="C830">
        <v>13.009</v>
      </c>
      <c r="D830">
        <v>13.545500000000001</v>
      </c>
      <c r="E830">
        <v>15.286</v>
      </c>
      <c r="F830">
        <v>17.411000000000001</v>
      </c>
      <c r="G830">
        <v>18.178999999999998</v>
      </c>
      <c r="H830">
        <v>19.925000000000001</v>
      </c>
    </row>
    <row r="831" spans="1:8" x14ac:dyDescent="0.25">
      <c r="A831">
        <v>1559</v>
      </c>
      <c r="B831">
        <v>12.048999999999999</v>
      </c>
      <c r="C831">
        <v>13.009</v>
      </c>
      <c r="D831">
        <v>13.545500000000001</v>
      </c>
      <c r="E831">
        <v>15.286</v>
      </c>
      <c r="F831">
        <v>17.411000000000001</v>
      </c>
      <c r="G831">
        <v>18.178999999999998</v>
      </c>
      <c r="H831">
        <v>19.925999999999998</v>
      </c>
    </row>
    <row r="832" spans="1:8" x14ac:dyDescent="0.25">
      <c r="A832">
        <v>1560</v>
      </c>
      <c r="B832">
        <v>12.048999999999999</v>
      </c>
      <c r="C832">
        <v>13.007999999999999</v>
      </c>
      <c r="D832">
        <v>13.544499999999999</v>
      </c>
      <c r="E832">
        <v>15.286</v>
      </c>
      <c r="F832">
        <v>17.411000000000001</v>
      </c>
      <c r="G832">
        <v>18.178999999999998</v>
      </c>
      <c r="H832">
        <v>19.927</v>
      </c>
    </row>
    <row r="833" spans="1:8" x14ac:dyDescent="0.25">
      <c r="A833">
        <v>1561</v>
      </c>
      <c r="B833">
        <v>12.048</v>
      </c>
      <c r="C833">
        <v>13.007999999999999</v>
      </c>
      <c r="D833">
        <v>13.544499999999999</v>
      </c>
      <c r="E833">
        <v>15.285</v>
      </c>
      <c r="F833">
        <v>17.411000000000001</v>
      </c>
      <c r="G833">
        <v>18.178999999999998</v>
      </c>
      <c r="H833">
        <v>19.928000000000001</v>
      </c>
    </row>
    <row r="834" spans="1:8" x14ac:dyDescent="0.25">
      <c r="A834">
        <v>1562</v>
      </c>
      <c r="B834">
        <v>12.048</v>
      </c>
      <c r="C834">
        <v>13.007</v>
      </c>
      <c r="D834">
        <v>13.5435</v>
      </c>
      <c r="E834">
        <v>15.285</v>
      </c>
      <c r="F834">
        <v>17.411000000000001</v>
      </c>
      <c r="G834">
        <v>18.18</v>
      </c>
      <c r="H834">
        <v>19.928000000000001</v>
      </c>
    </row>
    <row r="835" spans="1:8" x14ac:dyDescent="0.25">
      <c r="A835">
        <v>1563</v>
      </c>
      <c r="B835">
        <v>12.047000000000001</v>
      </c>
      <c r="C835">
        <v>13.007</v>
      </c>
      <c r="D835">
        <v>13.5435</v>
      </c>
      <c r="E835">
        <v>15.284000000000001</v>
      </c>
      <c r="F835">
        <v>17.411000000000001</v>
      </c>
      <c r="G835">
        <v>18.18</v>
      </c>
      <c r="H835">
        <v>19.928999999999998</v>
      </c>
    </row>
    <row r="836" spans="1:8" x14ac:dyDescent="0.25">
      <c r="A836">
        <v>1564</v>
      </c>
      <c r="B836">
        <v>12.047000000000001</v>
      </c>
      <c r="C836">
        <v>13.006</v>
      </c>
      <c r="D836">
        <v>13.5425</v>
      </c>
      <c r="E836">
        <v>15.284000000000001</v>
      </c>
      <c r="F836">
        <v>17.411000000000001</v>
      </c>
      <c r="G836">
        <v>18.18</v>
      </c>
      <c r="H836">
        <v>19.93</v>
      </c>
    </row>
    <row r="837" spans="1:8" x14ac:dyDescent="0.25">
      <c r="A837">
        <v>1565</v>
      </c>
      <c r="B837">
        <v>12.045999999999999</v>
      </c>
      <c r="C837">
        <v>13.006</v>
      </c>
      <c r="D837">
        <v>13.5425</v>
      </c>
      <c r="E837">
        <v>15.284000000000001</v>
      </c>
      <c r="F837">
        <v>17.411000000000001</v>
      </c>
      <c r="G837">
        <v>18.18</v>
      </c>
      <c r="H837">
        <v>19.931000000000001</v>
      </c>
    </row>
    <row r="838" spans="1:8" x14ac:dyDescent="0.25">
      <c r="A838">
        <v>1566</v>
      </c>
      <c r="B838">
        <v>12.045999999999999</v>
      </c>
      <c r="C838">
        <v>13.005000000000001</v>
      </c>
      <c r="D838">
        <v>13.541499999999999</v>
      </c>
      <c r="E838">
        <v>15.282999999999999</v>
      </c>
      <c r="F838">
        <v>17.411000000000001</v>
      </c>
      <c r="G838">
        <v>18.18</v>
      </c>
      <c r="H838">
        <v>19.931999999999999</v>
      </c>
    </row>
    <row r="839" spans="1:8" x14ac:dyDescent="0.25">
      <c r="A839">
        <v>1567</v>
      </c>
      <c r="B839">
        <v>12.045</v>
      </c>
      <c r="C839">
        <v>13.005000000000001</v>
      </c>
      <c r="D839">
        <v>13.541499999999999</v>
      </c>
      <c r="E839">
        <v>15.282999999999999</v>
      </c>
      <c r="F839">
        <v>17.410499999999999</v>
      </c>
      <c r="G839">
        <v>18.18</v>
      </c>
      <c r="H839">
        <v>19.931999999999999</v>
      </c>
    </row>
    <row r="840" spans="1:8" x14ac:dyDescent="0.25">
      <c r="A840">
        <v>1568</v>
      </c>
      <c r="B840">
        <v>12.045</v>
      </c>
      <c r="C840">
        <v>13.004</v>
      </c>
      <c r="D840">
        <v>13.5405</v>
      </c>
      <c r="E840">
        <v>15.282</v>
      </c>
      <c r="F840">
        <v>17.411000000000001</v>
      </c>
      <c r="G840">
        <v>18.181000000000001</v>
      </c>
      <c r="H840">
        <v>19.933</v>
      </c>
    </row>
    <row r="841" spans="1:8" x14ac:dyDescent="0.25">
      <c r="A841">
        <v>1569</v>
      </c>
      <c r="B841">
        <v>12.044</v>
      </c>
      <c r="C841">
        <v>13.003</v>
      </c>
      <c r="D841">
        <v>13.54</v>
      </c>
      <c r="E841">
        <v>15.282</v>
      </c>
      <c r="F841">
        <v>17.411000000000001</v>
      </c>
      <c r="G841">
        <v>18.181000000000001</v>
      </c>
      <c r="H841">
        <v>19.934000000000001</v>
      </c>
    </row>
    <row r="842" spans="1:8" x14ac:dyDescent="0.25">
      <c r="A842">
        <v>1570</v>
      </c>
      <c r="B842">
        <v>12.044</v>
      </c>
      <c r="C842">
        <v>13.003</v>
      </c>
      <c r="D842">
        <v>13.5395</v>
      </c>
      <c r="E842">
        <v>15.281000000000001</v>
      </c>
      <c r="F842">
        <v>17.411000000000001</v>
      </c>
      <c r="G842">
        <v>18.181000000000001</v>
      </c>
      <c r="H842">
        <v>19.934999999999999</v>
      </c>
    </row>
    <row r="843" spans="1:8" x14ac:dyDescent="0.25">
      <c r="A843">
        <v>1571</v>
      </c>
      <c r="B843">
        <v>12.042999999999999</v>
      </c>
      <c r="C843">
        <v>13.003</v>
      </c>
      <c r="D843">
        <v>13.5395</v>
      </c>
      <c r="E843">
        <v>15.281000000000001</v>
      </c>
      <c r="F843">
        <v>17.410499999999999</v>
      </c>
      <c r="G843">
        <v>18.181000000000001</v>
      </c>
      <c r="H843">
        <v>19.936</v>
      </c>
    </row>
    <row r="844" spans="1:8" x14ac:dyDescent="0.25">
      <c r="A844">
        <v>1572</v>
      </c>
      <c r="B844">
        <v>12.042999999999999</v>
      </c>
      <c r="C844">
        <v>13.002000000000001</v>
      </c>
      <c r="D844">
        <v>13.538499999999999</v>
      </c>
      <c r="E844">
        <v>15.28</v>
      </c>
      <c r="F844">
        <v>17.410499999999999</v>
      </c>
      <c r="G844">
        <v>18.181000000000001</v>
      </c>
      <c r="H844">
        <v>19.937000000000001</v>
      </c>
    </row>
    <row r="845" spans="1:8" x14ac:dyDescent="0.25">
      <c r="A845">
        <v>1573</v>
      </c>
      <c r="B845">
        <v>12.042999999999999</v>
      </c>
      <c r="C845">
        <v>13.002000000000001</v>
      </c>
      <c r="D845">
        <v>13.538499999999999</v>
      </c>
      <c r="E845">
        <v>15.28</v>
      </c>
      <c r="F845">
        <v>17.410499999999999</v>
      </c>
      <c r="G845">
        <v>18.181000000000001</v>
      </c>
      <c r="H845">
        <v>19.937000000000001</v>
      </c>
    </row>
    <row r="846" spans="1:8" x14ac:dyDescent="0.25">
      <c r="A846">
        <v>1574</v>
      </c>
      <c r="B846">
        <v>12.042</v>
      </c>
      <c r="C846">
        <v>13.000999999999999</v>
      </c>
      <c r="D846">
        <v>13.5375</v>
      </c>
      <c r="E846">
        <v>15.28</v>
      </c>
      <c r="F846">
        <v>17.411000000000001</v>
      </c>
      <c r="G846">
        <v>18.181999999999999</v>
      </c>
      <c r="H846">
        <v>19.939</v>
      </c>
    </row>
    <row r="847" spans="1:8" x14ac:dyDescent="0.25">
      <c r="A847">
        <v>1575</v>
      </c>
      <c r="B847">
        <v>12.042</v>
      </c>
      <c r="C847">
        <v>13</v>
      </c>
      <c r="D847">
        <v>13.536999999999999</v>
      </c>
      <c r="E847">
        <v>15.279</v>
      </c>
      <c r="F847">
        <v>17.411000000000001</v>
      </c>
      <c r="G847">
        <v>18.181999999999999</v>
      </c>
      <c r="H847">
        <v>19.940000000000001</v>
      </c>
    </row>
    <row r="848" spans="1:8" x14ac:dyDescent="0.25">
      <c r="A848">
        <v>1576</v>
      </c>
      <c r="B848">
        <v>12.041</v>
      </c>
      <c r="C848">
        <v>13</v>
      </c>
      <c r="D848">
        <v>13.5365</v>
      </c>
      <c r="E848">
        <v>15.279</v>
      </c>
      <c r="F848">
        <v>17.410499999999999</v>
      </c>
      <c r="G848">
        <v>18.181999999999999</v>
      </c>
      <c r="H848">
        <v>19.940000000000001</v>
      </c>
    </row>
    <row r="849" spans="1:8" x14ac:dyDescent="0.25">
      <c r="A849">
        <v>1577</v>
      </c>
      <c r="B849">
        <v>12.041</v>
      </c>
      <c r="C849">
        <v>12.999000000000001</v>
      </c>
      <c r="D849">
        <v>13.536000000000001</v>
      </c>
      <c r="E849">
        <v>15.278</v>
      </c>
      <c r="F849">
        <v>17.410499999999999</v>
      </c>
      <c r="G849">
        <v>18.181999999999999</v>
      </c>
      <c r="H849">
        <v>19.940999999999999</v>
      </c>
    </row>
    <row r="850" spans="1:8" x14ac:dyDescent="0.25">
      <c r="A850">
        <v>1578</v>
      </c>
      <c r="B850">
        <v>12.04</v>
      </c>
      <c r="C850">
        <v>12.999000000000001</v>
      </c>
      <c r="D850">
        <v>13.535499999999999</v>
      </c>
      <c r="E850">
        <v>15.278</v>
      </c>
      <c r="F850">
        <v>17.411000000000001</v>
      </c>
      <c r="G850">
        <v>18.183</v>
      </c>
      <c r="H850">
        <v>19.942</v>
      </c>
    </row>
    <row r="851" spans="1:8" x14ac:dyDescent="0.25">
      <c r="A851">
        <v>1579</v>
      </c>
      <c r="B851">
        <v>12.04</v>
      </c>
      <c r="C851">
        <v>12.997999999999999</v>
      </c>
      <c r="D851">
        <v>13.5345</v>
      </c>
      <c r="E851">
        <v>15.278</v>
      </c>
      <c r="F851">
        <v>17.411000000000001</v>
      </c>
      <c r="G851">
        <v>18.183</v>
      </c>
      <c r="H851">
        <v>19.943000000000001</v>
      </c>
    </row>
    <row r="852" spans="1:8" x14ac:dyDescent="0.25">
      <c r="A852">
        <v>1580</v>
      </c>
      <c r="B852">
        <v>12.039</v>
      </c>
      <c r="C852">
        <v>12.997999999999999</v>
      </c>
      <c r="D852">
        <v>13.5345</v>
      </c>
      <c r="E852">
        <v>15.276999999999999</v>
      </c>
      <c r="F852">
        <v>17.411000000000001</v>
      </c>
      <c r="G852">
        <v>18.183</v>
      </c>
      <c r="H852">
        <v>19.943999999999999</v>
      </c>
    </row>
    <row r="853" spans="1:8" x14ac:dyDescent="0.25">
      <c r="A853">
        <v>1581</v>
      </c>
      <c r="B853">
        <v>12.039</v>
      </c>
      <c r="C853">
        <v>12.997</v>
      </c>
      <c r="D853">
        <v>13.5335</v>
      </c>
      <c r="E853">
        <v>15.276999999999999</v>
      </c>
      <c r="F853">
        <v>17.410499999999999</v>
      </c>
      <c r="G853">
        <v>18.183</v>
      </c>
      <c r="H853">
        <v>19.943999999999999</v>
      </c>
    </row>
    <row r="854" spans="1:8" x14ac:dyDescent="0.25">
      <c r="A854">
        <v>1582</v>
      </c>
      <c r="B854">
        <v>12.038</v>
      </c>
      <c r="C854">
        <v>12.997</v>
      </c>
      <c r="D854">
        <v>13.5335</v>
      </c>
      <c r="E854">
        <v>15.276</v>
      </c>
      <c r="F854">
        <v>17.410499999999999</v>
      </c>
      <c r="G854">
        <v>18.183</v>
      </c>
      <c r="H854">
        <v>19.945</v>
      </c>
    </row>
    <row r="855" spans="1:8" x14ac:dyDescent="0.25">
      <c r="A855">
        <v>1583</v>
      </c>
      <c r="B855">
        <v>12.038</v>
      </c>
      <c r="C855">
        <v>12.996</v>
      </c>
      <c r="D855">
        <v>13.532500000000001</v>
      </c>
      <c r="E855">
        <v>15.276</v>
      </c>
      <c r="F855">
        <v>17.411000000000001</v>
      </c>
      <c r="G855">
        <v>18.184000000000001</v>
      </c>
      <c r="H855">
        <v>19.946999999999999</v>
      </c>
    </row>
    <row r="856" spans="1:8" x14ac:dyDescent="0.25">
      <c r="A856">
        <v>1584</v>
      </c>
      <c r="B856">
        <v>12.037000000000001</v>
      </c>
      <c r="C856">
        <v>12.996</v>
      </c>
      <c r="D856">
        <v>13.532500000000001</v>
      </c>
      <c r="E856">
        <v>15.275</v>
      </c>
      <c r="F856">
        <v>17.411000000000001</v>
      </c>
      <c r="G856">
        <v>18.184000000000001</v>
      </c>
      <c r="H856">
        <v>19.946999999999999</v>
      </c>
    </row>
    <row r="857" spans="1:8" x14ac:dyDescent="0.25">
      <c r="A857">
        <v>1585</v>
      </c>
      <c r="B857">
        <v>12.037000000000001</v>
      </c>
      <c r="C857">
        <v>12.994999999999999</v>
      </c>
      <c r="D857">
        <v>13.531499999999999</v>
      </c>
      <c r="E857">
        <v>15.275</v>
      </c>
      <c r="F857">
        <v>17.411000000000001</v>
      </c>
      <c r="G857">
        <v>18.184000000000001</v>
      </c>
      <c r="H857">
        <v>19.948</v>
      </c>
    </row>
    <row r="858" spans="1:8" x14ac:dyDescent="0.25">
      <c r="A858">
        <v>1586</v>
      </c>
      <c r="B858">
        <v>12.037000000000001</v>
      </c>
      <c r="C858">
        <v>12.994999999999999</v>
      </c>
      <c r="D858">
        <v>13.531499999999999</v>
      </c>
      <c r="E858">
        <v>15.273999999999999</v>
      </c>
      <c r="F858">
        <v>17.410499999999999</v>
      </c>
      <c r="G858">
        <v>18.184000000000001</v>
      </c>
      <c r="H858">
        <v>19.949000000000002</v>
      </c>
    </row>
    <row r="859" spans="1:8" x14ac:dyDescent="0.25">
      <c r="A859">
        <v>1587</v>
      </c>
      <c r="B859">
        <v>12.036</v>
      </c>
      <c r="C859">
        <v>12.994</v>
      </c>
      <c r="D859">
        <v>13.5305</v>
      </c>
      <c r="E859">
        <v>15.273999999999999</v>
      </c>
      <c r="F859">
        <v>17.411000000000001</v>
      </c>
      <c r="G859">
        <v>18.184999999999999</v>
      </c>
      <c r="H859">
        <v>19.95</v>
      </c>
    </row>
    <row r="860" spans="1:8" x14ac:dyDescent="0.25">
      <c r="A860">
        <v>1588</v>
      </c>
      <c r="B860">
        <v>12.036</v>
      </c>
      <c r="C860">
        <v>12.994</v>
      </c>
      <c r="D860">
        <v>13.5305</v>
      </c>
      <c r="E860">
        <v>15.273999999999999</v>
      </c>
      <c r="F860">
        <v>17.411000000000001</v>
      </c>
      <c r="G860">
        <v>18.184999999999999</v>
      </c>
      <c r="H860">
        <v>19.951000000000001</v>
      </c>
    </row>
    <row r="861" spans="1:8" x14ac:dyDescent="0.25">
      <c r="A861">
        <v>1589</v>
      </c>
      <c r="B861">
        <v>12.035</v>
      </c>
      <c r="C861">
        <v>12.993</v>
      </c>
      <c r="D861">
        <v>13.529500000000001</v>
      </c>
      <c r="E861">
        <v>15.273</v>
      </c>
      <c r="F861">
        <v>17.411000000000001</v>
      </c>
      <c r="G861">
        <v>18.184999999999999</v>
      </c>
      <c r="H861">
        <v>19.952000000000002</v>
      </c>
    </row>
    <row r="862" spans="1:8" x14ac:dyDescent="0.25">
      <c r="A862">
        <v>1590</v>
      </c>
      <c r="B862">
        <v>12.035</v>
      </c>
      <c r="C862">
        <v>12.993</v>
      </c>
      <c r="D862">
        <v>13.529500000000001</v>
      </c>
      <c r="E862">
        <v>15.273</v>
      </c>
      <c r="F862">
        <v>17.411000000000001</v>
      </c>
      <c r="G862">
        <v>18.184999999999999</v>
      </c>
      <c r="H862">
        <v>19.952000000000002</v>
      </c>
    </row>
    <row r="863" spans="1:8" x14ac:dyDescent="0.25">
      <c r="A863">
        <v>1591</v>
      </c>
      <c r="B863">
        <v>12.034000000000001</v>
      </c>
      <c r="C863">
        <v>12.992000000000001</v>
      </c>
      <c r="D863">
        <v>13.528500000000001</v>
      </c>
      <c r="E863">
        <v>15.272</v>
      </c>
      <c r="F863">
        <v>17.4115</v>
      </c>
      <c r="G863">
        <v>18.186</v>
      </c>
      <c r="H863">
        <v>19.954000000000001</v>
      </c>
    </row>
    <row r="864" spans="1:8" x14ac:dyDescent="0.25">
      <c r="A864">
        <v>1592</v>
      </c>
      <c r="B864">
        <v>12.034000000000001</v>
      </c>
      <c r="C864">
        <v>12.992000000000001</v>
      </c>
      <c r="D864">
        <v>13.528500000000001</v>
      </c>
      <c r="E864">
        <v>15.272</v>
      </c>
      <c r="F864">
        <v>17.411000000000001</v>
      </c>
      <c r="G864">
        <v>18.186</v>
      </c>
      <c r="H864">
        <v>19.954999999999998</v>
      </c>
    </row>
    <row r="865" spans="1:8" x14ac:dyDescent="0.25">
      <c r="A865">
        <v>1593</v>
      </c>
      <c r="B865">
        <v>12.032999999999999</v>
      </c>
      <c r="C865">
        <v>12.991</v>
      </c>
      <c r="D865">
        <v>13.5275</v>
      </c>
      <c r="E865">
        <v>15.272</v>
      </c>
      <c r="F865">
        <v>17.411000000000001</v>
      </c>
      <c r="G865">
        <v>18.186</v>
      </c>
      <c r="H865">
        <v>19.954999999999998</v>
      </c>
    </row>
    <row r="866" spans="1:8" x14ac:dyDescent="0.25">
      <c r="A866">
        <v>1594</v>
      </c>
      <c r="B866">
        <v>12.032999999999999</v>
      </c>
      <c r="C866">
        <v>12.991</v>
      </c>
      <c r="D866">
        <v>13.5275</v>
      </c>
      <c r="E866">
        <v>15.271000000000001</v>
      </c>
      <c r="F866">
        <v>17.411000000000001</v>
      </c>
      <c r="G866">
        <v>18.186</v>
      </c>
      <c r="H866">
        <v>19.956</v>
      </c>
    </row>
    <row r="867" spans="1:8" x14ac:dyDescent="0.25">
      <c r="A867">
        <v>1595</v>
      </c>
      <c r="B867">
        <v>12.032999999999999</v>
      </c>
      <c r="C867">
        <v>12.99</v>
      </c>
      <c r="D867">
        <v>13.5265</v>
      </c>
      <c r="E867">
        <v>15.271000000000001</v>
      </c>
      <c r="F867">
        <v>17.411000000000001</v>
      </c>
      <c r="G867">
        <v>18.186</v>
      </c>
      <c r="H867">
        <v>19.957000000000001</v>
      </c>
    </row>
    <row r="868" spans="1:8" x14ac:dyDescent="0.25">
      <c r="A868">
        <v>1596</v>
      </c>
      <c r="B868">
        <v>12.032</v>
      </c>
      <c r="C868">
        <v>12.989000000000001</v>
      </c>
      <c r="D868">
        <v>13.526</v>
      </c>
      <c r="E868">
        <v>15.27</v>
      </c>
      <c r="F868">
        <v>17.4115</v>
      </c>
      <c r="G868">
        <v>18.187000000000001</v>
      </c>
      <c r="H868">
        <v>19.957999999999998</v>
      </c>
    </row>
    <row r="869" spans="1:8" x14ac:dyDescent="0.25">
      <c r="A869">
        <v>1597</v>
      </c>
      <c r="B869">
        <v>12.031000000000001</v>
      </c>
      <c r="C869">
        <v>12.989000000000001</v>
      </c>
      <c r="D869">
        <v>13.525500000000001</v>
      </c>
      <c r="E869">
        <v>15.27</v>
      </c>
      <c r="F869">
        <v>17.411000000000001</v>
      </c>
      <c r="G869">
        <v>18.187000000000001</v>
      </c>
      <c r="H869">
        <v>19.959</v>
      </c>
    </row>
    <row r="870" spans="1:8" x14ac:dyDescent="0.25">
      <c r="A870">
        <v>1598</v>
      </c>
      <c r="B870">
        <v>12.031000000000001</v>
      </c>
      <c r="C870">
        <v>12.989000000000001</v>
      </c>
      <c r="D870">
        <v>13.525500000000001</v>
      </c>
      <c r="E870">
        <v>15.27</v>
      </c>
      <c r="F870">
        <v>17.411000000000001</v>
      </c>
      <c r="G870">
        <v>18.187000000000001</v>
      </c>
      <c r="H870">
        <v>19.96</v>
      </c>
    </row>
    <row r="871" spans="1:8" x14ac:dyDescent="0.25">
      <c r="A871">
        <v>1599</v>
      </c>
      <c r="B871">
        <v>12.031000000000001</v>
      </c>
      <c r="C871">
        <v>12.988</v>
      </c>
      <c r="D871">
        <v>13.5245</v>
      </c>
      <c r="E871">
        <v>15.269</v>
      </c>
      <c r="F871">
        <v>17.411000000000001</v>
      </c>
      <c r="G871">
        <v>18.187000000000001</v>
      </c>
      <c r="H871">
        <v>19.960999999999999</v>
      </c>
    </row>
    <row r="872" spans="1:8" x14ac:dyDescent="0.25">
      <c r="A872">
        <v>1600</v>
      </c>
      <c r="B872">
        <v>12.03</v>
      </c>
      <c r="C872">
        <v>12.987</v>
      </c>
      <c r="D872">
        <v>13.524000000000001</v>
      </c>
      <c r="E872">
        <v>15.269</v>
      </c>
      <c r="F872">
        <v>17.4115</v>
      </c>
      <c r="G872">
        <v>18.187999999999999</v>
      </c>
      <c r="H872">
        <v>19.962</v>
      </c>
    </row>
    <row r="873" spans="1:8" x14ac:dyDescent="0.25">
      <c r="A873">
        <v>1601</v>
      </c>
      <c r="B873">
        <v>12.03</v>
      </c>
      <c r="C873">
        <v>12.987</v>
      </c>
      <c r="D873">
        <v>13.5235</v>
      </c>
      <c r="E873">
        <v>15.268000000000001</v>
      </c>
      <c r="F873">
        <v>17.4115</v>
      </c>
      <c r="G873">
        <v>18.187999999999999</v>
      </c>
      <c r="H873">
        <v>19.963000000000001</v>
      </c>
    </row>
    <row r="874" spans="1:8" x14ac:dyDescent="0.25">
      <c r="A874">
        <v>1602</v>
      </c>
      <c r="B874">
        <v>12.029</v>
      </c>
      <c r="C874">
        <v>12.987</v>
      </c>
      <c r="D874">
        <v>13.5235</v>
      </c>
      <c r="E874">
        <v>15.268000000000001</v>
      </c>
      <c r="F874">
        <v>17.411000000000001</v>
      </c>
      <c r="G874">
        <v>18.187999999999999</v>
      </c>
      <c r="H874">
        <v>19.963999999999999</v>
      </c>
    </row>
    <row r="875" spans="1:8" x14ac:dyDescent="0.25">
      <c r="A875">
        <v>1603</v>
      </c>
      <c r="B875">
        <v>12.029</v>
      </c>
      <c r="C875">
        <v>12.986000000000001</v>
      </c>
      <c r="D875">
        <v>13.522500000000001</v>
      </c>
      <c r="E875">
        <v>15.268000000000001</v>
      </c>
      <c r="F875">
        <v>17.411000000000001</v>
      </c>
      <c r="G875">
        <v>18.187999999999999</v>
      </c>
      <c r="H875">
        <v>19.965</v>
      </c>
    </row>
    <row r="876" spans="1:8" x14ac:dyDescent="0.25">
      <c r="A876">
        <v>1604</v>
      </c>
      <c r="B876">
        <v>12.028</v>
      </c>
      <c r="C876">
        <v>12.984999999999999</v>
      </c>
      <c r="D876">
        <v>13.521999999999998</v>
      </c>
      <c r="E876">
        <v>15.266999999999999</v>
      </c>
      <c r="F876">
        <v>17.4115</v>
      </c>
      <c r="G876">
        <v>18.189</v>
      </c>
      <c r="H876">
        <v>19.966000000000001</v>
      </c>
    </row>
    <row r="877" spans="1:8" x14ac:dyDescent="0.25">
      <c r="A877">
        <v>1605</v>
      </c>
      <c r="B877">
        <v>12.028</v>
      </c>
      <c r="C877">
        <v>12.984999999999999</v>
      </c>
      <c r="D877">
        <v>13.5215</v>
      </c>
      <c r="E877">
        <v>15.266999999999999</v>
      </c>
      <c r="F877">
        <v>17.4115</v>
      </c>
      <c r="G877">
        <v>18.189</v>
      </c>
      <c r="H877">
        <v>19.966999999999999</v>
      </c>
    </row>
    <row r="878" spans="1:8" x14ac:dyDescent="0.25">
      <c r="A878">
        <v>1606</v>
      </c>
      <c r="B878">
        <v>12.028</v>
      </c>
      <c r="C878">
        <v>12.984999999999999</v>
      </c>
      <c r="D878">
        <v>13.5215</v>
      </c>
      <c r="E878">
        <v>15.266</v>
      </c>
      <c r="F878">
        <v>17.4115</v>
      </c>
      <c r="G878">
        <v>18.189</v>
      </c>
      <c r="H878">
        <v>19.966999999999999</v>
      </c>
    </row>
    <row r="879" spans="1:8" x14ac:dyDescent="0.25">
      <c r="A879">
        <v>1607</v>
      </c>
      <c r="B879">
        <v>12.026999999999999</v>
      </c>
      <c r="C879">
        <v>12.984</v>
      </c>
      <c r="D879">
        <v>13.5205</v>
      </c>
      <c r="E879">
        <v>15.266</v>
      </c>
      <c r="F879">
        <v>17.4115</v>
      </c>
      <c r="G879">
        <v>18.189</v>
      </c>
      <c r="H879">
        <v>19.968</v>
      </c>
    </row>
    <row r="880" spans="1:8" x14ac:dyDescent="0.25">
      <c r="A880">
        <v>1608</v>
      </c>
      <c r="B880">
        <v>12.026999999999999</v>
      </c>
      <c r="C880">
        <v>12.983000000000001</v>
      </c>
      <c r="D880">
        <v>13.52</v>
      </c>
      <c r="E880">
        <v>15.265000000000001</v>
      </c>
      <c r="F880">
        <v>17.4115</v>
      </c>
      <c r="G880">
        <v>18.190000000000001</v>
      </c>
      <c r="H880">
        <v>19.97</v>
      </c>
    </row>
    <row r="881" spans="1:8" x14ac:dyDescent="0.25">
      <c r="A881">
        <v>1609</v>
      </c>
      <c r="B881">
        <v>12.026</v>
      </c>
      <c r="C881">
        <v>12.983000000000001</v>
      </c>
      <c r="D881">
        <v>13.519500000000001</v>
      </c>
      <c r="E881">
        <v>15.265000000000001</v>
      </c>
      <c r="F881">
        <v>17.4115</v>
      </c>
      <c r="G881">
        <v>18.190000000000001</v>
      </c>
      <c r="H881">
        <v>19.971</v>
      </c>
    </row>
    <row r="882" spans="1:8" x14ac:dyDescent="0.25">
      <c r="A882">
        <v>1610</v>
      </c>
      <c r="B882">
        <v>12.026</v>
      </c>
      <c r="C882">
        <v>12.983000000000001</v>
      </c>
      <c r="D882">
        <v>13.519500000000001</v>
      </c>
      <c r="E882">
        <v>15.265000000000001</v>
      </c>
      <c r="F882">
        <v>17.4115</v>
      </c>
      <c r="G882">
        <v>18.190000000000001</v>
      </c>
      <c r="H882">
        <v>19.971</v>
      </c>
    </row>
    <row r="883" spans="1:8" x14ac:dyDescent="0.25">
      <c r="A883">
        <v>1611</v>
      </c>
      <c r="B883">
        <v>12.025</v>
      </c>
      <c r="C883">
        <v>12.981999999999999</v>
      </c>
      <c r="D883">
        <v>13.5185</v>
      </c>
      <c r="E883">
        <v>15.263999999999999</v>
      </c>
      <c r="F883">
        <v>17.4115</v>
      </c>
      <c r="G883">
        <v>18.190000000000001</v>
      </c>
      <c r="H883">
        <v>19.972000000000001</v>
      </c>
    </row>
    <row r="884" spans="1:8" x14ac:dyDescent="0.25">
      <c r="A884">
        <v>1612</v>
      </c>
      <c r="B884">
        <v>12.025</v>
      </c>
      <c r="C884">
        <v>12.981</v>
      </c>
      <c r="D884">
        <v>13.518000000000001</v>
      </c>
      <c r="E884">
        <v>15.263999999999999</v>
      </c>
      <c r="F884">
        <v>17.411999999999999</v>
      </c>
      <c r="G884">
        <v>18.190999999999999</v>
      </c>
      <c r="H884">
        <v>19.974</v>
      </c>
    </row>
    <row r="885" spans="1:8" x14ac:dyDescent="0.25">
      <c r="A885">
        <v>1613</v>
      </c>
      <c r="B885">
        <v>12.023999999999999</v>
      </c>
      <c r="C885">
        <v>12.981</v>
      </c>
      <c r="D885">
        <v>13.5175</v>
      </c>
      <c r="E885">
        <v>15.263</v>
      </c>
      <c r="F885">
        <v>17.411999999999999</v>
      </c>
      <c r="G885">
        <v>18.190999999999999</v>
      </c>
      <c r="H885">
        <v>19.975000000000001</v>
      </c>
    </row>
    <row r="886" spans="1:8" x14ac:dyDescent="0.25">
      <c r="A886">
        <v>1614</v>
      </c>
      <c r="B886">
        <v>12.023999999999999</v>
      </c>
      <c r="C886">
        <v>12.981</v>
      </c>
      <c r="D886">
        <v>13.5175</v>
      </c>
      <c r="E886">
        <v>15.263</v>
      </c>
      <c r="F886">
        <v>17.4115</v>
      </c>
      <c r="G886">
        <v>18.190999999999999</v>
      </c>
      <c r="H886">
        <v>19.975000000000001</v>
      </c>
    </row>
    <row r="887" spans="1:8" x14ac:dyDescent="0.25">
      <c r="A887">
        <v>1615</v>
      </c>
      <c r="B887">
        <v>12.023999999999999</v>
      </c>
      <c r="C887">
        <v>12.98</v>
      </c>
      <c r="D887">
        <v>13.516500000000001</v>
      </c>
      <c r="E887">
        <v>15.263</v>
      </c>
      <c r="F887">
        <v>17.4115</v>
      </c>
      <c r="G887">
        <v>18.190999999999999</v>
      </c>
      <c r="H887">
        <v>19.975999999999999</v>
      </c>
    </row>
    <row r="888" spans="1:8" x14ac:dyDescent="0.25">
      <c r="A888">
        <v>1616</v>
      </c>
      <c r="B888">
        <v>12.023</v>
      </c>
      <c r="C888">
        <v>12.978999999999999</v>
      </c>
      <c r="D888">
        <v>13.516</v>
      </c>
      <c r="E888">
        <v>15.262</v>
      </c>
      <c r="F888">
        <v>17.411999999999999</v>
      </c>
      <c r="G888">
        <v>18.192</v>
      </c>
      <c r="H888">
        <v>19.978000000000002</v>
      </c>
    </row>
    <row r="889" spans="1:8" x14ac:dyDescent="0.25">
      <c r="A889">
        <v>1617</v>
      </c>
      <c r="B889">
        <v>12.023</v>
      </c>
      <c r="C889">
        <v>12.978999999999999</v>
      </c>
      <c r="D889">
        <v>13.515499999999999</v>
      </c>
      <c r="E889">
        <v>15.262</v>
      </c>
      <c r="F889">
        <v>17.411999999999999</v>
      </c>
      <c r="G889">
        <v>18.192</v>
      </c>
      <c r="H889">
        <v>19.978000000000002</v>
      </c>
    </row>
    <row r="890" spans="1:8" x14ac:dyDescent="0.25">
      <c r="A890">
        <v>1618</v>
      </c>
      <c r="B890">
        <v>12.022</v>
      </c>
      <c r="C890">
        <v>12.978999999999999</v>
      </c>
      <c r="D890">
        <v>13.515499999999999</v>
      </c>
      <c r="E890">
        <v>15.260999999999999</v>
      </c>
      <c r="F890">
        <v>17.411999999999999</v>
      </c>
      <c r="G890">
        <v>18.192</v>
      </c>
      <c r="H890">
        <v>19.978999999999999</v>
      </c>
    </row>
    <row r="891" spans="1:8" x14ac:dyDescent="0.25">
      <c r="A891">
        <v>1619</v>
      </c>
      <c r="B891">
        <v>12.022</v>
      </c>
      <c r="C891">
        <v>12.978</v>
      </c>
      <c r="D891">
        <v>13.5145</v>
      </c>
      <c r="E891">
        <v>15.260999999999999</v>
      </c>
      <c r="F891">
        <v>17.411999999999999</v>
      </c>
      <c r="G891">
        <v>18.192</v>
      </c>
      <c r="H891">
        <v>19.98</v>
      </c>
    </row>
    <row r="892" spans="1:8" x14ac:dyDescent="0.25">
      <c r="A892">
        <v>1620</v>
      </c>
      <c r="B892">
        <v>12.021000000000001</v>
      </c>
      <c r="C892">
        <v>12.977</v>
      </c>
      <c r="D892">
        <v>13.513999999999999</v>
      </c>
      <c r="E892">
        <v>15.260999999999999</v>
      </c>
      <c r="F892">
        <v>17.411999999999999</v>
      </c>
      <c r="G892">
        <v>18.193000000000001</v>
      </c>
      <c r="H892">
        <v>19.981999999999999</v>
      </c>
    </row>
    <row r="893" spans="1:8" x14ac:dyDescent="0.25">
      <c r="A893">
        <v>1621</v>
      </c>
      <c r="B893">
        <v>12.021000000000001</v>
      </c>
      <c r="C893">
        <v>12.977</v>
      </c>
      <c r="D893">
        <v>13.513500000000001</v>
      </c>
      <c r="E893">
        <v>15.26</v>
      </c>
      <c r="F893">
        <v>17.411999999999999</v>
      </c>
      <c r="G893">
        <v>18.193000000000001</v>
      </c>
      <c r="H893">
        <v>19.981999999999999</v>
      </c>
    </row>
    <row r="894" spans="1:8" x14ac:dyDescent="0.25">
      <c r="A894">
        <v>1622</v>
      </c>
      <c r="B894">
        <v>12.021000000000001</v>
      </c>
      <c r="C894">
        <v>12.977</v>
      </c>
      <c r="D894">
        <v>13.513500000000001</v>
      </c>
      <c r="E894">
        <v>15.26</v>
      </c>
      <c r="F894">
        <v>17.411999999999999</v>
      </c>
      <c r="G894">
        <v>18.193000000000001</v>
      </c>
      <c r="H894">
        <v>19.983000000000001</v>
      </c>
    </row>
    <row r="895" spans="1:8" x14ac:dyDescent="0.25">
      <c r="A895">
        <v>1623</v>
      </c>
      <c r="B895">
        <v>12.02</v>
      </c>
      <c r="C895">
        <v>12.976000000000001</v>
      </c>
      <c r="D895">
        <v>13.512499999999999</v>
      </c>
      <c r="E895">
        <v>15.259</v>
      </c>
      <c r="F895">
        <v>17.412500000000001</v>
      </c>
      <c r="G895">
        <v>18.193999999999999</v>
      </c>
      <c r="H895">
        <v>19.984999999999999</v>
      </c>
    </row>
    <row r="896" spans="1:8" x14ac:dyDescent="0.25">
      <c r="A896">
        <v>1624</v>
      </c>
      <c r="B896">
        <v>12.02</v>
      </c>
      <c r="C896">
        <v>12.975</v>
      </c>
      <c r="D896">
        <v>13.512</v>
      </c>
      <c r="E896">
        <v>15.259</v>
      </c>
      <c r="F896">
        <v>17.412500000000001</v>
      </c>
      <c r="G896">
        <v>18.193999999999999</v>
      </c>
      <c r="H896">
        <v>19.986000000000001</v>
      </c>
    </row>
    <row r="897" spans="1:8" x14ac:dyDescent="0.25">
      <c r="A897">
        <v>1625</v>
      </c>
      <c r="B897">
        <v>12.019</v>
      </c>
      <c r="C897">
        <v>12.975</v>
      </c>
      <c r="D897">
        <v>13.5115</v>
      </c>
      <c r="E897">
        <v>15.259</v>
      </c>
      <c r="F897">
        <v>17.412500000000001</v>
      </c>
      <c r="G897">
        <v>18.193999999999999</v>
      </c>
      <c r="H897">
        <v>19.986999999999998</v>
      </c>
    </row>
    <row r="898" spans="1:8" x14ac:dyDescent="0.25">
      <c r="A898">
        <v>1626</v>
      </c>
      <c r="B898">
        <v>12.019</v>
      </c>
      <c r="C898">
        <v>12.975</v>
      </c>
      <c r="D898">
        <v>13.5115</v>
      </c>
      <c r="E898">
        <v>15.257999999999999</v>
      </c>
      <c r="F898">
        <v>17.411999999999999</v>
      </c>
      <c r="G898">
        <v>18.193999999999999</v>
      </c>
      <c r="H898">
        <v>19.986999999999998</v>
      </c>
    </row>
    <row r="899" spans="1:8" x14ac:dyDescent="0.25">
      <c r="A899">
        <v>1627</v>
      </c>
      <c r="B899">
        <v>12.018000000000001</v>
      </c>
      <c r="C899">
        <v>12.974</v>
      </c>
      <c r="D899">
        <v>13.5105</v>
      </c>
      <c r="E899">
        <v>15.257999999999999</v>
      </c>
      <c r="F899">
        <v>17.413</v>
      </c>
      <c r="G899">
        <v>18.195</v>
      </c>
      <c r="H899">
        <v>19.989000000000001</v>
      </c>
    </row>
    <row r="900" spans="1:8" x14ac:dyDescent="0.25">
      <c r="A900">
        <v>1628</v>
      </c>
      <c r="B900">
        <v>12.018000000000001</v>
      </c>
      <c r="C900">
        <v>12.974</v>
      </c>
      <c r="D900">
        <v>13.5105</v>
      </c>
      <c r="E900">
        <v>15.257999999999999</v>
      </c>
      <c r="F900">
        <v>17.412500000000001</v>
      </c>
      <c r="G900">
        <v>18.195</v>
      </c>
      <c r="H900">
        <v>19.989999999999998</v>
      </c>
    </row>
    <row r="901" spans="1:8" x14ac:dyDescent="0.25">
      <c r="A901">
        <v>1629</v>
      </c>
      <c r="B901">
        <v>12.018000000000001</v>
      </c>
      <c r="C901">
        <v>12.973000000000001</v>
      </c>
      <c r="D901">
        <v>13.509499999999999</v>
      </c>
      <c r="E901">
        <v>15.257</v>
      </c>
      <c r="F901">
        <v>17.412500000000001</v>
      </c>
      <c r="G901">
        <v>18.195</v>
      </c>
      <c r="H901">
        <v>19.991</v>
      </c>
    </row>
    <row r="902" spans="1:8" x14ac:dyDescent="0.25">
      <c r="A902">
        <v>1630</v>
      </c>
      <c r="B902">
        <v>12.016999999999999</v>
      </c>
      <c r="C902">
        <v>12.973000000000001</v>
      </c>
      <c r="D902">
        <v>13.509499999999999</v>
      </c>
      <c r="E902">
        <v>15.257</v>
      </c>
      <c r="F902">
        <v>17.413</v>
      </c>
      <c r="G902">
        <v>18.196000000000002</v>
      </c>
      <c r="H902">
        <v>19.991</v>
      </c>
    </row>
    <row r="903" spans="1:8" x14ac:dyDescent="0.25">
      <c r="A903">
        <v>1631</v>
      </c>
      <c r="B903">
        <v>12.016999999999999</v>
      </c>
      <c r="C903">
        <v>12.972</v>
      </c>
      <c r="D903">
        <v>13.5085</v>
      </c>
      <c r="E903">
        <v>15.256</v>
      </c>
      <c r="F903">
        <v>17.413</v>
      </c>
      <c r="G903">
        <v>18.196000000000002</v>
      </c>
      <c r="H903">
        <v>19.992999999999999</v>
      </c>
    </row>
    <row r="904" spans="1:8" x14ac:dyDescent="0.25">
      <c r="A904">
        <v>1632</v>
      </c>
      <c r="B904">
        <v>12.016</v>
      </c>
      <c r="C904">
        <v>12.972</v>
      </c>
      <c r="D904">
        <v>13.5085</v>
      </c>
      <c r="E904">
        <v>15.256</v>
      </c>
      <c r="F904">
        <v>17.413</v>
      </c>
      <c r="G904">
        <v>18.196000000000002</v>
      </c>
      <c r="H904">
        <v>19.994</v>
      </c>
    </row>
    <row r="905" spans="1:8" x14ac:dyDescent="0.25">
      <c r="A905">
        <v>1633</v>
      </c>
      <c r="B905">
        <v>12.016</v>
      </c>
      <c r="C905">
        <v>12.971</v>
      </c>
      <c r="D905">
        <v>13.5075</v>
      </c>
      <c r="E905">
        <v>15.256</v>
      </c>
      <c r="F905">
        <v>17.413</v>
      </c>
      <c r="G905">
        <v>18.196999999999999</v>
      </c>
      <c r="H905">
        <v>19.995000000000001</v>
      </c>
    </row>
    <row r="906" spans="1:8" x14ac:dyDescent="0.25">
      <c r="A906">
        <v>1634</v>
      </c>
      <c r="B906">
        <v>12.016</v>
      </c>
      <c r="C906">
        <v>12.971</v>
      </c>
      <c r="D906">
        <v>13.5075</v>
      </c>
      <c r="E906">
        <v>15.255000000000001</v>
      </c>
      <c r="F906">
        <v>17.413</v>
      </c>
      <c r="G906">
        <v>18.196999999999999</v>
      </c>
      <c r="H906">
        <v>19.995999999999999</v>
      </c>
    </row>
    <row r="907" spans="1:8" x14ac:dyDescent="0.25">
      <c r="A907">
        <v>1635</v>
      </c>
      <c r="B907">
        <v>12.015000000000001</v>
      </c>
      <c r="C907">
        <v>12.97</v>
      </c>
      <c r="D907">
        <v>13.506499999999999</v>
      </c>
      <c r="E907">
        <v>15.255000000000001</v>
      </c>
      <c r="F907">
        <v>17.413</v>
      </c>
      <c r="G907">
        <v>18.196999999999999</v>
      </c>
      <c r="H907">
        <v>19.997</v>
      </c>
    </row>
    <row r="908" spans="1:8" x14ac:dyDescent="0.25">
      <c r="A908">
        <v>1636</v>
      </c>
      <c r="B908">
        <v>12.015000000000001</v>
      </c>
      <c r="C908">
        <v>12.97</v>
      </c>
      <c r="D908">
        <v>13.506499999999999</v>
      </c>
      <c r="E908">
        <v>15.254</v>
      </c>
      <c r="F908">
        <v>17.413</v>
      </c>
      <c r="G908">
        <v>18.196999999999999</v>
      </c>
      <c r="H908">
        <v>19.998000000000001</v>
      </c>
    </row>
    <row r="909" spans="1:8" x14ac:dyDescent="0.25">
      <c r="A909">
        <v>1637</v>
      </c>
      <c r="B909">
        <v>12.013999999999999</v>
      </c>
      <c r="C909">
        <v>12.968999999999999</v>
      </c>
      <c r="D909">
        <v>13.5055</v>
      </c>
      <c r="E909">
        <v>15.254</v>
      </c>
      <c r="F909">
        <v>17.413499999999999</v>
      </c>
      <c r="G909">
        <v>18.198</v>
      </c>
      <c r="H909">
        <v>19.998999999999999</v>
      </c>
    </row>
    <row r="910" spans="1:8" x14ac:dyDescent="0.25">
      <c r="A910">
        <v>1638</v>
      </c>
      <c r="B910">
        <v>12.013999999999999</v>
      </c>
      <c r="C910">
        <v>12.968999999999999</v>
      </c>
      <c r="D910">
        <v>13.5055</v>
      </c>
      <c r="E910">
        <v>15.254</v>
      </c>
      <c r="F910">
        <v>17.413499999999999</v>
      </c>
      <c r="G910">
        <v>18.198</v>
      </c>
      <c r="H910">
        <v>20.001000000000001</v>
      </c>
    </row>
    <row r="911" spans="1:8" x14ac:dyDescent="0.25">
      <c r="A911">
        <v>1639</v>
      </c>
      <c r="B911">
        <v>12.013</v>
      </c>
      <c r="C911">
        <v>12.968</v>
      </c>
      <c r="D911">
        <v>13.5045</v>
      </c>
      <c r="E911">
        <v>15.253</v>
      </c>
      <c r="F911">
        <v>17.414000000000001</v>
      </c>
      <c r="G911">
        <v>18.199000000000002</v>
      </c>
      <c r="H911">
        <v>20.001000000000001</v>
      </c>
    </row>
    <row r="912" spans="1:8" x14ac:dyDescent="0.25">
      <c r="A912">
        <v>1640</v>
      </c>
      <c r="B912">
        <v>12.013</v>
      </c>
      <c r="C912">
        <v>12.968</v>
      </c>
      <c r="D912">
        <v>13.5045</v>
      </c>
      <c r="E912">
        <v>15.253</v>
      </c>
      <c r="F912">
        <v>17.413499999999999</v>
      </c>
      <c r="G912">
        <v>18.199000000000002</v>
      </c>
      <c r="H912">
        <v>20.001999999999999</v>
      </c>
    </row>
    <row r="913" spans="1:8" x14ac:dyDescent="0.25">
      <c r="A913">
        <v>1641</v>
      </c>
      <c r="B913">
        <v>12.013</v>
      </c>
      <c r="C913">
        <v>12.967000000000001</v>
      </c>
      <c r="D913">
        <v>13.503499999999999</v>
      </c>
      <c r="E913">
        <v>15.252000000000001</v>
      </c>
      <c r="F913">
        <v>17.413499999999999</v>
      </c>
      <c r="G913">
        <v>18.199000000000002</v>
      </c>
      <c r="H913">
        <v>20.003</v>
      </c>
    </row>
    <row r="914" spans="1:8" x14ac:dyDescent="0.25">
      <c r="A914">
        <v>1642</v>
      </c>
      <c r="B914">
        <v>12.012</v>
      </c>
      <c r="C914">
        <v>12.967000000000001</v>
      </c>
      <c r="D914">
        <v>13.503499999999999</v>
      </c>
      <c r="E914">
        <v>15.252000000000001</v>
      </c>
      <c r="F914">
        <v>17.414000000000001</v>
      </c>
      <c r="G914">
        <v>18.2</v>
      </c>
      <c r="H914">
        <v>20.004999999999999</v>
      </c>
    </row>
    <row r="915" spans="1:8" x14ac:dyDescent="0.25">
      <c r="A915">
        <v>1643</v>
      </c>
      <c r="B915">
        <v>12.012</v>
      </c>
      <c r="C915">
        <v>12.965999999999999</v>
      </c>
      <c r="D915">
        <v>13.5025</v>
      </c>
      <c r="E915">
        <v>15.252000000000001</v>
      </c>
      <c r="F915">
        <v>17.414000000000001</v>
      </c>
      <c r="G915">
        <v>18.2</v>
      </c>
      <c r="H915">
        <v>20.006</v>
      </c>
    </row>
    <row r="916" spans="1:8" x14ac:dyDescent="0.25">
      <c r="A916">
        <v>1644</v>
      </c>
      <c r="B916">
        <v>12.010999999999999</v>
      </c>
      <c r="C916">
        <v>12.965999999999999</v>
      </c>
      <c r="D916">
        <v>13.5025</v>
      </c>
      <c r="E916">
        <v>15.250999999999999</v>
      </c>
      <c r="F916">
        <v>17.414000000000001</v>
      </c>
      <c r="G916">
        <v>18.2</v>
      </c>
      <c r="H916">
        <v>20.006</v>
      </c>
    </row>
    <row r="917" spans="1:8" x14ac:dyDescent="0.25">
      <c r="A917">
        <v>1645</v>
      </c>
      <c r="B917">
        <v>12.010999999999999</v>
      </c>
      <c r="C917">
        <v>12.965</v>
      </c>
      <c r="D917">
        <v>13.5015</v>
      </c>
      <c r="E917">
        <v>15.250999999999999</v>
      </c>
      <c r="F917">
        <v>17.4145</v>
      </c>
      <c r="G917">
        <v>18.201000000000001</v>
      </c>
      <c r="H917">
        <v>20.007999999999999</v>
      </c>
    </row>
    <row r="918" spans="1:8" x14ac:dyDescent="0.25">
      <c r="A918">
        <v>1646</v>
      </c>
      <c r="B918">
        <v>12.01</v>
      </c>
      <c r="C918">
        <v>12.965</v>
      </c>
      <c r="D918">
        <v>13.5015</v>
      </c>
      <c r="E918">
        <v>15.25</v>
      </c>
      <c r="F918">
        <v>17.4145</v>
      </c>
      <c r="G918">
        <v>18.201000000000001</v>
      </c>
      <c r="H918">
        <v>20.009</v>
      </c>
    </row>
    <row r="919" spans="1:8" x14ac:dyDescent="0.25">
      <c r="A919">
        <v>1647</v>
      </c>
      <c r="B919">
        <v>12.01</v>
      </c>
      <c r="C919">
        <v>12.964</v>
      </c>
      <c r="D919">
        <v>13.501000000000001</v>
      </c>
      <c r="E919">
        <v>15.25</v>
      </c>
      <c r="F919">
        <v>17.414000000000001</v>
      </c>
      <c r="G919">
        <v>18.201000000000001</v>
      </c>
      <c r="H919">
        <v>20.010000000000002</v>
      </c>
    </row>
    <row r="920" spans="1:8" x14ac:dyDescent="0.25">
      <c r="A920">
        <v>1648</v>
      </c>
      <c r="B920">
        <v>12.01</v>
      </c>
      <c r="C920">
        <v>12.964</v>
      </c>
      <c r="D920">
        <v>13.500500000000001</v>
      </c>
      <c r="E920">
        <v>15.25</v>
      </c>
      <c r="F920">
        <v>17.414000000000001</v>
      </c>
      <c r="G920">
        <v>18.201000000000001</v>
      </c>
      <c r="H920">
        <v>20.010999999999999</v>
      </c>
    </row>
    <row r="921" spans="1:8" x14ac:dyDescent="0.25">
      <c r="A921">
        <v>1649</v>
      </c>
      <c r="B921">
        <v>12.009</v>
      </c>
      <c r="C921">
        <v>12.962999999999999</v>
      </c>
      <c r="D921">
        <v>13.5</v>
      </c>
      <c r="E921">
        <v>15.249000000000001</v>
      </c>
      <c r="F921">
        <v>17.4145</v>
      </c>
      <c r="G921">
        <v>18.202000000000002</v>
      </c>
      <c r="H921">
        <v>20.012</v>
      </c>
    </row>
    <row r="922" spans="1:8" x14ac:dyDescent="0.25">
      <c r="A922">
        <v>1650</v>
      </c>
      <c r="B922">
        <v>12.009</v>
      </c>
      <c r="C922">
        <v>12.962999999999999</v>
      </c>
      <c r="D922">
        <v>13.499499999999999</v>
      </c>
      <c r="E922">
        <v>15.249000000000001</v>
      </c>
      <c r="F922">
        <v>17.4145</v>
      </c>
      <c r="G922">
        <v>18.202000000000002</v>
      </c>
      <c r="H922">
        <v>20.013000000000002</v>
      </c>
    </row>
    <row r="923" spans="1:8" x14ac:dyDescent="0.25">
      <c r="A923">
        <v>1651</v>
      </c>
      <c r="B923">
        <v>12.009</v>
      </c>
      <c r="C923">
        <v>12.962999999999999</v>
      </c>
      <c r="D923">
        <v>13.499499999999999</v>
      </c>
      <c r="E923">
        <v>15.249000000000001</v>
      </c>
      <c r="F923">
        <v>17.4145</v>
      </c>
      <c r="G923">
        <v>18.202000000000002</v>
      </c>
      <c r="H923">
        <v>20.013999999999999</v>
      </c>
    </row>
    <row r="924" spans="1:8" x14ac:dyDescent="0.25">
      <c r="A924">
        <v>1652</v>
      </c>
      <c r="B924">
        <v>12.007999999999999</v>
      </c>
      <c r="C924">
        <v>12.962</v>
      </c>
      <c r="D924">
        <v>13.4985</v>
      </c>
      <c r="E924">
        <v>15.247999999999999</v>
      </c>
      <c r="F924">
        <v>17.414999999999999</v>
      </c>
      <c r="G924">
        <v>18.202999999999999</v>
      </c>
      <c r="H924">
        <v>20.015999999999998</v>
      </c>
    </row>
    <row r="925" spans="1:8" x14ac:dyDescent="0.25">
      <c r="A925">
        <v>1653</v>
      </c>
      <c r="B925">
        <v>12.007999999999999</v>
      </c>
      <c r="C925">
        <v>12.961</v>
      </c>
      <c r="D925">
        <v>13.498000000000001</v>
      </c>
      <c r="E925">
        <v>15.247999999999999</v>
      </c>
      <c r="F925">
        <v>17.414999999999999</v>
      </c>
      <c r="G925">
        <v>18.202999999999999</v>
      </c>
      <c r="H925">
        <v>20.016999999999999</v>
      </c>
    </row>
    <row r="926" spans="1:8" x14ac:dyDescent="0.25">
      <c r="A926">
        <v>1654</v>
      </c>
      <c r="B926">
        <v>12.007</v>
      </c>
      <c r="C926">
        <v>12.961</v>
      </c>
      <c r="D926">
        <v>13.4975</v>
      </c>
      <c r="E926">
        <v>15.247999999999999</v>
      </c>
      <c r="F926">
        <v>17.414999999999999</v>
      </c>
      <c r="G926">
        <v>18.202999999999999</v>
      </c>
      <c r="H926">
        <v>20.018000000000001</v>
      </c>
    </row>
    <row r="927" spans="1:8" x14ac:dyDescent="0.25">
      <c r="A927">
        <v>1655</v>
      </c>
      <c r="B927">
        <v>12.007</v>
      </c>
      <c r="C927">
        <v>12.961</v>
      </c>
      <c r="D927">
        <v>13.4975</v>
      </c>
      <c r="E927">
        <v>15.247</v>
      </c>
      <c r="F927">
        <v>17.414999999999999</v>
      </c>
      <c r="G927">
        <v>18.204000000000001</v>
      </c>
      <c r="H927">
        <v>20.018999999999998</v>
      </c>
    </row>
    <row r="928" spans="1:8" x14ac:dyDescent="0.25">
      <c r="A928">
        <v>1656</v>
      </c>
      <c r="B928">
        <v>12.006</v>
      </c>
      <c r="C928">
        <v>12.96</v>
      </c>
      <c r="D928">
        <v>13.496500000000001</v>
      </c>
      <c r="E928">
        <v>15.247</v>
      </c>
      <c r="F928">
        <v>17.414999999999999</v>
      </c>
      <c r="G928">
        <v>18.204000000000001</v>
      </c>
      <c r="H928">
        <v>20.02</v>
      </c>
    </row>
    <row r="929" spans="1:8" x14ac:dyDescent="0.25">
      <c r="A929">
        <v>1657</v>
      </c>
      <c r="B929">
        <v>12.006</v>
      </c>
      <c r="C929">
        <v>12.96</v>
      </c>
      <c r="D929">
        <v>13.496500000000001</v>
      </c>
      <c r="E929">
        <v>15.246</v>
      </c>
      <c r="F929">
        <v>17.414999999999999</v>
      </c>
      <c r="G929">
        <v>18.204000000000001</v>
      </c>
      <c r="H929">
        <v>20.021000000000001</v>
      </c>
    </row>
    <row r="930" spans="1:8" x14ac:dyDescent="0.25">
      <c r="A930">
        <v>1658</v>
      </c>
      <c r="B930">
        <v>12.006</v>
      </c>
      <c r="C930">
        <v>12.959</v>
      </c>
      <c r="D930">
        <v>13.4955</v>
      </c>
      <c r="E930">
        <v>15.246</v>
      </c>
      <c r="F930">
        <v>17.415500000000002</v>
      </c>
      <c r="G930">
        <v>18.204999999999998</v>
      </c>
      <c r="H930">
        <v>20.021999999999998</v>
      </c>
    </row>
    <row r="931" spans="1:8" x14ac:dyDescent="0.25">
      <c r="A931">
        <v>1659</v>
      </c>
      <c r="B931">
        <v>12.005000000000001</v>
      </c>
      <c r="C931">
        <v>12.959</v>
      </c>
      <c r="D931">
        <v>13.4955</v>
      </c>
      <c r="E931">
        <v>15.246</v>
      </c>
      <c r="F931">
        <v>17.415500000000002</v>
      </c>
      <c r="G931">
        <v>18.204999999999998</v>
      </c>
      <c r="H931">
        <v>20.024000000000001</v>
      </c>
    </row>
    <row r="932" spans="1:8" x14ac:dyDescent="0.25">
      <c r="A932">
        <v>1660</v>
      </c>
      <c r="B932">
        <v>12.005000000000001</v>
      </c>
      <c r="C932">
        <v>12.958</v>
      </c>
      <c r="D932">
        <v>13.4945</v>
      </c>
      <c r="E932">
        <v>15.244999999999999</v>
      </c>
      <c r="F932">
        <v>17.415500000000002</v>
      </c>
      <c r="G932">
        <v>18.204999999999998</v>
      </c>
      <c r="H932">
        <v>20.024000000000001</v>
      </c>
    </row>
    <row r="933" spans="1:8" x14ac:dyDescent="0.25">
      <c r="A933">
        <v>1661</v>
      </c>
      <c r="B933">
        <v>12.005000000000001</v>
      </c>
      <c r="C933">
        <v>12.958</v>
      </c>
      <c r="D933">
        <v>13.4945</v>
      </c>
      <c r="E933">
        <v>15.244999999999999</v>
      </c>
      <c r="F933">
        <v>17.416</v>
      </c>
      <c r="G933">
        <v>18.206</v>
      </c>
      <c r="H933">
        <v>20.024999999999999</v>
      </c>
    </row>
    <row r="934" spans="1:8" x14ac:dyDescent="0.25">
      <c r="A934">
        <v>1662</v>
      </c>
      <c r="B934">
        <v>12.004</v>
      </c>
      <c r="C934">
        <v>12.957000000000001</v>
      </c>
      <c r="D934">
        <v>13.493500000000001</v>
      </c>
      <c r="E934">
        <v>15.244</v>
      </c>
      <c r="F934">
        <v>17.416</v>
      </c>
      <c r="G934">
        <v>18.206</v>
      </c>
      <c r="H934">
        <v>20.026</v>
      </c>
    </row>
    <row r="935" spans="1:8" x14ac:dyDescent="0.25">
      <c r="A935">
        <v>1663</v>
      </c>
      <c r="B935">
        <v>12.004</v>
      </c>
      <c r="C935">
        <v>12.957000000000001</v>
      </c>
      <c r="D935">
        <v>13.493500000000001</v>
      </c>
      <c r="E935">
        <v>15.244</v>
      </c>
      <c r="F935">
        <v>17.416499999999999</v>
      </c>
      <c r="G935">
        <v>18.207000000000001</v>
      </c>
      <c r="H935">
        <v>20.027999999999999</v>
      </c>
    </row>
    <row r="936" spans="1:8" x14ac:dyDescent="0.25">
      <c r="A936">
        <v>1664</v>
      </c>
      <c r="B936">
        <v>12.003</v>
      </c>
      <c r="C936">
        <v>12.956</v>
      </c>
      <c r="D936">
        <v>13.4925</v>
      </c>
      <c r="E936">
        <v>15.244</v>
      </c>
      <c r="F936">
        <v>17.416</v>
      </c>
      <c r="G936">
        <v>18.207000000000001</v>
      </c>
      <c r="H936">
        <v>20.029</v>
      </c>
    </row>
    <row r="937" spans="1:8" x14ac:dyDescent="0.25">
      <c r="A937">
        <v>1665</v>
      </c>
      <c r="B937">
        <v>12.003</v>
      </c>
      <c r="C937">
        <v>12.956</v>
      </c>
      <c r="D937">
        <v>13.4925</v>
      </c>
      <c r="E937">
        <v>15.243</v>
      </c>
      <c r="F937">
        <v>17.416</v>
      </c>
      <c r="G937">
        <v>18.207000000000001</v>
      </c>
      <c r="H937">
        <v>20.03</v>
      </c>
    </row>
    <row r="938" spans="1:8" x14ac:dyDescent="0.25">
      <c r="A938">
        <v>1666</v>
      </c>
      <c r="B938">
        <v>12.002000000000001</v>
      </c>
      <c r="C938">
        <v>12.955</v>
      </c>
      <c r="D938">
        <v>13.4915</v>
      </c>
      <c r="E938">
        <v>15.243</v>
      </c>
      <c r="F938">
        <v>17.416499999999999</v>
      </c>
      <c r="G938">
        <v>18.207999999999998</v>
      </c>
      <c r="H938">
        <v>20.032</v>
      </c>
    </row>
    <row r="939" spans="1:8" x14ac:dyDescent="0.25">
      <c r="A939">
        <v>1667</v>
      </c>
      <c r="B939">
        <v>12.002000000000001</v>
      </c>
      <c r="C939">
        <v>12.955</v>
      </c>
      <c r="D939">
        <v>13.4915</v>
      </c>
      <c r="E939">
        <v>15.243</v>
      </c>
      <c r="F939">
        <v>17.416499999999999</v>
      </c>
      <c r="G939">
        <v>18.207999999999998</v>
      </c>
      <c r="H939">
        <v>20.032</v>
      </c>
    </row>
    <row r="940" spans="1:8" x14ac:dyDescent="0.25">
      <c r="A940">
        <v>1668</v>
      </c>
      <c r="B940">
        <v>12.002000000000001</v>
      </c>
      <c r="C940">
        <v>12.955</v>
      </c>
      <c r="D940">
        <v>13.4915</v>
      </c>
      <c r="E940">
        <v>15.242000000000001</v>
      </c>
      <c r="F940">
        <v>17.416499999999999</v>
      </c>
      <c r="G940">
        <v>18.207999999999998</v>
      </c>
      <c r="H940">
        <v>20.033000000000001</v>
      </c>
    </row>
    <row r="941" spans="1:8" x14ac:dyDescent="0.25">
      <c r="A941">
        <v>1669</v>
      </c>
      <c r="B941">
        <v>12.000999999999999</v>
      </c>
      <c r="C941">
        <v>12.954000000000001</v>
      </c>
      <c r="D941">
        <v>13.490500000000001</v>
      </c>
      <c r="E941">
        <v>15.242000000000001</v>
      </c>
      <c r="F941">
        <v>17.417000000000002</v>
      </c>
      <c r="G941">
        <v>18.209</v>
      </c>
      <c r="H941">
        <v>20.035</v>
      </c>
    </row>
    <row r="942" spans="1:8" x14ac:dyDescent="0.25">
      <c r="A942">
        <v>1670</v>
      </c>
      <c r="B942">
        <v>12.000999999999999</v>
      </c>
      <c r="C942">
        <v>12.954000000000001</v>
      </c>
      <c r="D942">
        <v>13.490500000000001</v>
      </c>
      <c r="E942">
        <v>15.242000000000001</v>
      </c>
      <c r="F942">
        <v>17.417000000000002</v>
      </c>
      <c r="G942">
        <v>18.209</v>
      </c>
      <c r="H942">
        <v>20.036000000000001</v>
      </c>
    </row>
    <row r="943" spans="1:8" x14ac:dyDescent="0.25">
      <c r="A943">
        <v>1671</v>
      </c>
      <c r="B943">
        <v>12.000999999999999</v>
      </c>
      <c r="C943">
        <v>12.952999999999999</v>
      </c>
      <c r="D943">
        <v>13.4895</v>
      </c>
      <c r="E943">
        <v>15.241</v>
      </c>
      <c r="F943">
        <v>17.416499999999999</v>
      </c>
      <c r="G943">
        <v>18.209</v>
      </c>
      <c r="H943">
        <v>20.036999999999999</v>
      </c>
    </row>
    <row r="944" spans="1:8" x14ac:dyDescent="0.25">
      <c r="A944">
        <v>1672</v>
      </c>
      <c r="B944">
        <v>12</v>
      </c>
      <c r="C944">
        <v>12.952999999999999</v>
      </c>
      <c r="D944">
        <v>13.4895</v>
      </c>
      <c r="E944">
        <v>15.241</v>
      </c>
      <c r="F944">
        <v>17.417000000000002</v>
      </c>
      <c r="G944">
        <v>18.21</v>
      </c>
      <c r="H944">
        <v>20.038</v>
      </c>
    </row>
    <row r="945" spans="1:8" x14ac:dyDescent="0.25">
      <c r="A945">
        <v>1673</v>
      </c>
      <c r="B945">
        <v>12</v>
      </c>
      <c r="C945">
        <v>12.952</v>
      </c>
      <c r="D945">
        <v>13.4885</v>
      </c>
      <c r="E945">
        <v>15.24</v>
      </c>
      <c r="F945">
        <v>17.417000000000002</v>
      </c>
      <c r="G945">
        <v>18.21</v>
      </c>
      <c r="H945">
        <v>20.04</v>
      </c>
    </row>
    <row r="946" spans="1:8" x14ac:dyDescent="0.25">
      <c r="A946">
        <v>1674</v>
      </c>
      <c r="B946">
        <v>11.999000000000001</v>
      </c>
      <c r="C946">
        <v>12.952</v>
      </c>
      <c r="D946">
        <v>13.4885</v>
      </c>
      <c r="E946">
        <v>15.24</v>
      </c>
      <c r="F946">
        <v>17.417000000000002</v>
      </c>
      <c r="G946">
        <v>18.21</v>
      </c>
      <c r="H946">
        <v>20.04</v>
      </c>
    </row>
    <row r="947" spans="1:8" x14ac:dyDescent="0.25">
      <c r="A947">
        <v>1675</v>
      </c>
      <c r="B947">
        <v>11.999000000000001</v>
      </c>
      <c r="C947">
        <v>12.951000000000001</v>
      </c>
      <c r="D947">
        <v>13.487500000000001</v>
      </c>
      <c r="E947">
        <v>15.24</v>
      </c>
      <c r="F947">
        <v>17.417499999999997</v>
      </c>
      <c r="G947">
        <v>18.210999999999999</v>
      </c>
      <c r="H947">
        <v>20.042000000000002</v>
      </c>
    </row>
    <row r="948" spans="1:8" x14ac:dyDescent="0.25">
      <c r="A948">
        <v>1676</v>
      </c>
      <c r="B948">
        <v>11.999000000000001</v>
      </c>
      <c r="C948">
        <v>12.951000000000001</v>
      </c>
      <c r="D948">
        <v>13.487500000000001</v>
      </c>
      <c r="E948">
        <v>15.239000000000001</v>
      </c>
      <c r="F948">
        <v>17.417499999999997</v>
      </c>
      <c r="G948">
        <v>18.210999999999999</v>
      </c>
      <c r="H948">
        <v>20.042999999999999</v>
      </c>
    </row>
    <row r="949" spans="1:8" x14ac:dyDescent="0.25">
      <c r="A949">
        <v>1677</v>
      </c>
      <c r="B949">
        <v>11.997999999999999</v>
      </c>
      <c r="C949">
        <v>12.95</v>
      </c>
      <c r="D949">
        <v>13.486499999999999</v>
      </c>
      <c r="E949">
        <v>15.239000000000001</v>
      </c>
      <c r="F949">
        <v>17.417999999999999</v>
      </c>
      <c r="G949">
        <v>18.212</v>
      </c>
      <c r="H949">
        <v>20.044</v>
      </c>
    </row>
    <row r="950" spans="1:8" x14ac:dyDescent="0.25">
      <c r="A950">
        <v>1678</v>
      </c>
      <c r="B950">
        <v>11.997999999999999</v>
      </c>
      <c r="C950">
        <v>12.95</v>
      </c>
      <c r="D950">
        <v>13.486499999999999</v>
      </c>
      <c r="E950">
        <v>15.239000000000001</v>
      </c>
      <c r="F950">
        <v>17.417999999999999</v>
      </c>
      <c r="G950">
        <v>18.212</v>
      </c>
      <c r="H950">
        <v>20.045000000000002</v>
      </c>
    </row>
    <row r="951" spans="1:8" x14ac:dyDescent="0.25">
      <c r="A951">
        <v>1679</v>
      </c>
      <c r="B951">
        <v>11.997</v>
      </c>
      <c r="C951">
        <v>12.949</v>
      </c>
      <c r="D951">
        <v>13.4855</v>
      </c>
      <c r="E951">
        <v>15.238</v>
      </c>
      <c r="F951">
        <v>17.417999999999999</v>
      </c>
      <c r="G951">
        <v>18.212</v>
      </c>
      <c r="H951">
        <v>20.047000000000001</v>
      </c>
    </row>
    <row r="952" spans="1:8" x14ac:dyDescent="0.25">
      <c r="A952">
        <v>1680</v>
      </c>
      <c r="B952">
        <v>11.997</v>
      </c>
      <c r="C952">
        <v>12.949</v>
      </c>
      <c r="D952">
        <v>13.4855</v>
      </c>
      <c r="E952">
        <v>15.238</v>
      </c>
      <c r="F952">
        <v>17.418500000000002</v>
      </c>
      <c r="G952">
        <v>18.213000000000001</v>
      </c>
      <c r="H952">
        <v>20.047999999999998</v>
      </c>
    </row>
    <row r="953" spans="1:8" x14ac:dyDescent="0.25">
      <c r="A953">
        <v>1681</v>
      </c>
      <c r="B953">
        <v>11.997</v>
      </c>
      <c r="C953">
        <v>12.949</v>
      </c>
      <c r="D953">
        <v>13.4855</v>
      </c>
      <c r="E953">
        <v>15.238</v>
      </c>
      <c r="F953">
        <v>17.417999999999999</v>
      </c>
      <c r="G953">
        <v>18.213000000000001</v>
      </c>
      <c r="H953">
        <v>20.048999999999999</v>
      </c>
    </row>
    <row r="954" spans="1:8" x14ac:dyDescent="0.25">
      <c r="A954">
        <v>1682</v>
      </c>
      <c r="B954">
        <v>11.996</v>
      </c>
      <c r="C954">
        <v>12.948</v>
      </c>
      <c r="D954">
        <v>13.484500000000001</v>
      </c>
      <c r="E954">
        <v>15.237</v>
      </c>
      <c r="F954">
        <v>17.417999999999999</v>
      </c>
      <c r="G954">
        <v>18.213000000000001</v>
      </c>
      <c r="H954">
        <v>20.05</v>
      </c>
    </row>
    <row r="955" spans="1:8" x14ac:dyDescent="0.25">
      <c r="A955">
        <v>1683</v>
      </c>
      <c r="B955">
        <v>11.996</v>
      </c>
      <c r="C955">
        <v>12.948</v>
      </c>
      <c r="D955">
        <v>13.484500000000001</v>
      </c>
      <c r="E955">
        <v>15.237</v>
      </c>
      <c r="F955">
        <v>17.418500000000002</v>
      </c>
      <c r="G955">
        <v>18.213999999999999</v>
      </c>
      <c r="H955">
        <v>20.050999999999998</v>
      </c>
    </row>
    <row r="956" spans="1:8" x14ac:dyDescent="0.25">
      <c r="A956">
        <v>1684</v>
      </c>
      <c r="B956">
        <v>11.996</v>
      </c>
      <c r="C956">
        <v>12.946999999999999</v>
      </c>
      <c r="D956">
        <v>13.483499999999999</v>
      </c>
      <c r="E956">
        <v>15.236000000000001</v>
      </c>
      <c r="F956">
        <v>17.418500000000002</v>
      </c>
      <c r="G956">
        <v>18.213999999999999</v>
      </c>
      <c r="H956">
        <v>20.052</v>
      </c>
    </row>
    <row r="957" spans="1:8" x14ac:dyDescent="0.25">
      <c r="A957">
        <v>1685</v>
      </c>
      <c r="B957">
        <v>11.994999999999999</v>
      </c>
      <c r="C957">
        <v>12.946999999999999</v>
      </c>
      <c r="D957">
        <v>13.483499999999999</v>
      </c>
      <c r="E957">
        <v>15.236000000000001</v>
      </c>
      <c r="F957">
        <v>17.418500000000002</v>
      </c>
      <c r="G957">
        <v>18.213999999999999</v>
      </c>
      <c r="H957">
        <v>20.053000000000001</v>
      </c>
    </row>
    <row r="958" spans="1:8" x14ac:dyDescent="0.25">
      <c r="A958">
        <v>1686</v>
      </c>
      <c r="B958">
        <v>11.994999999999999</v>
      </c>
      <c r="C958">
        <v>12.946</v>
      </c>
      <c r="D958">
        <v>13.4825</v>
      </c>
      <c r="E958">
        <v>15.236000000000001</v>
      </c>
      <c r="F958">
        <v>17.419</v>
      </c>
      <c r="G958">
        <v>18.215</v>
      </c>
      <c r="H958">
        <v>20.055</v>
      </c>
    </row>
    <row r="959" spans="1:8" x14ac:dyDescent="0.25">
      <c r="A959">
        <v>1687</v>
      </c>
      <c r="B959">
        <v>11.994</v>
      </c>
      <c r="C959">
        <v>12.946</v>
      </c>
      <c r="D959">
        <v>13.4825</v>
      </c>
      <c r="E959">
        <v>15.234999999999999</v>
      </c>
      <c r="F959">
        <v>17.419</v>
      </c>
      <c r="G959">
        <v>18.215</v>
      </c>
      <c r="H959">
        <v>20.056000000000001</v>
      </c>
    </row>
    <row r="960" spans="1:8" x14ac:dyDescent="0.25">
      <c r="A960">
        <v>1688</v>
      </c>
      <c r="B960">
        <v>11.994</v>
      </c>
      <c r="C960">
        <v>12.945</v>
      </c>
      <c r="D960">
        <v>13.4815</v>
      </c>
      <c r="E960">
        <v>15.234999999999999</v>
      </c>
      <c r="F960">
        <v>17.419499999999999</v>
      </c>
      <c r="G960">
        <v>18.216000000000001</v>
      </c>
      <c r="H960">
        <v>20.056999999999999</v>
      </c>
    </row>
    <row r="961" spans="1:8" x14ac:dyDescent="0.25">
      <c r="A961">
        <v>1689</v>
      </c>
      <c r="B961">
        <v>11.994</v>
      </c>
      <c r="C961">
        <v>12.945</v>
      </c>
      <c r="D961">
        <v>13.4815</v>
      </c>
      <c r="E961">
        <v>15.234999999999999</v>
      </c>
      <c r="F961">
        <v>17.419499999999999</v>
      </c>
      <c r="G961">
        <v>18.216000000000001</v>
      </c>
      <c r="H961">
        <v>20.059000000000001</v>
      </c>
    </row>
    <row r="962" spans="1:8" x14ac:dyDescent="0.25">
      <c r="A962">
        <v>1690</v>
      </c>
      <c r="B962">
        <v>11.993</v>
      </c>
      <c r="C962">
        <v>12.944000000000001</v>
      </c>
      <c r="D962">
        <v>13.480499999999999</v>
      </c>
      <c r="E962">
        <v>15.234</v>
      </c>
      <c r="F962">
        <v>17.419</v>
      </c>
      <c r="G962">
        <v>18.216000000000001</v>
      </c>
      <c r="H962">
        <v>20.059999999999999</v>
      </c>
    </row>
    <row r="963" spans="1:8" x14ac:dyDescent="0.25">
      <c r="A963">
        <v>1691</v>
      </c>
      <c r="B963">
        <v>11.993</v>
      </c>
      <c r="C963">
        <v>12.944000000000001</v>
      </c>
      <c r="D963">
        <v>13.480499999999999</v>
      </c>
      <c r="E963">
        <v>15.234</v>
      </c>
      <c r="F963">
        <v>17.419499999999999</v>
      </c>
      <c r="G963">
        <v>18.216999999999999</v>
      </c>
      <c r="H963">
        <v>20.061</v>
      </c>
    </row>
    <row r="964" spans="1:8" x14ac:dyDescent="0.25">
      <c r="A964">
        <v>1692</v>
      </c>
      <c r="B964">
        <v>11.992000000000001</v>
      </c>
      <c r="C964">
        <v>12.943</v>
      </c>
      <c r="D964">
        <v>13.4795</v>
      </c>
      <c r="E964">
        <v>15.234</v>
      </c>
      <c r="F964">
        <v>17.419499999999999</v>
      </c>
      <c r="G964">
        <v>18.216999999999999</v>
      </c>
      <c r="H964">
        <v>20.062000000000001</v>
      </c>
    </row>
    <row r="965" spans="1:8" x14ac:dyDescent="0.25">
      <c r="A965">
        <v>1693</v>
      </c>
      <c r="B965">
        <v>11.992000000000001</v>
      </c>
      <c r="C965">
        <v>12.943</v>
      </c>
      <c r="D965">
        <v>13.4795</v>
      </c>
      <c r="E965">
        <v>15.233000000000001</v>
      </c>
      <c r="F965">
        <v>17.420000000000002</v>
      </c>
      <c r="G965">
        <v>18.218</v>
      </c>
      <c r="H965">
        <v>20.064</v>
      </c>
    </row>
    <row r="966" spans="1:8" x14ac:dyDescent="0.25">
      <c r="A966">
        <v>1694</v>
      </c>
      <c r="B966">
        <v>11.992000000000001</v>
      </c>
      <c r="C966">
        <v>12.943</v>
      </c>
      <c r="D966">
        <v>13.4795</v>
      </c>
      <c r="E966">
        <v>15.233000000000001</v>
      </c>
      <c r="F966">
        <v>17.420000000000002</v>
      </c>
      <c r="G966">
        <v>18.218</v>
      </c>
      <c r="H966">
        <v>20.064</v>
      </c>
    </row>
    <row r="967" spans="1:8" x14ac:dyDescent="0.25">
      <c r="A967">
        <v>1695</v>
      </c>
      <c r="B967">
        <v>11.991</v>
      </c>
      <c r="C967">
        <v>12.942</v>
      </c>
      <c r="D967">
        <v>13.4785</v>
      </c>
      <c r="E967">
        <v>15.231999999999999</v>
      </c>
      <c r="F967">
        <v>17.420500000000001</v>
      </c>
      <c r="G967">
        <v>18.219000000000001</v>
      </c>
      <c r="H967">
        <v>20.065999999999999</v>
      </c>
    </row>
    <row r="968" spans="1:8" x14ac:dyDescent="0.25">
      <c r="A968">
        <v>1696</v>
      </c>
      <c r="B968">
        <v>11.991</v>
      </c>
      <c r="C968">
        <v>12.942</v>
      </c>
      <c r="D968">
        <v>13.4785</v>
      </c>
      <c r="E968">
        <v>15.231999999999999</v>
      </c>
      <c r="F968">
        <v>17.420500000000001</v>
      </c>
      <c r="G968">
        <v>18.219000000000001</v>
      </c>
      <c r="H968">
        <v>20.067</v>
      </c>
    </row>
    <row r="969" spans="1:8" x14ac:dyDescent="0.25">
      <c r="A969">
        <v>1697</v>
      </c>
      <c r="B969">
        <v>11.991</v>
      </c>
      <c r="C969">
        <v>12.941000000000001</v>
      </c>
      <c r="D969">
        <v>13.477499999999999</v>
      </c>
      <c r="E969">
        <v>15.231999999999999</v>
      </c>
      <c r="F969">
        <v>17.420500000000001</v>
      </c>
      <c r="G969">
        <v>18.219000000000001</v>
      </c>
      <c r="H969">
        <v>20.068000000000001</v>
      </c>
    </row>
    <row r="970" spans="1:8" x14ac:dyDescent="0.25">
      <c r="A970">
        <v>1698</v>
      </c>
      <c r="B970">
        <v>11.99</v>
      </c>
      <c r="C970">
        <v>12.941000000000001</v>
      </c>
      <c r="D970">
        <v>13.477499999999999</v>
      </c>
      <c r="E970">
        <v>15.231</v>
      </c>
      <c r="F970">
        <v>17.420999999999999</v>
      </c>
      <c r="G970">
        <v>18.22</v>
      </c>
      <c r="H970">
        <v>20.068999999999999</v>
      </c>
    </row>
    <row r="971" spans="1:8" x14ac:dyDescent="0.25">
      <c r="A971">
        <v>1699</v>
      </c>
      <c r="B971">
        <v>11.99</v>
      </c>
      <c r="C971">
        <v>12.94</v>
      </c>
      <c r="D971">
        <v>13.4765</v>
      </c>
      <c r="E971">
        <v>15.231</v>
      </c>
      <c r="F971">
        <v>17.420999999999999</v>
      </c>
      <c r="G971">
        <v>18.22</v>
      </c>
      <c r="H971">
        <v>20.071000000000002</v>
      </c>
    </row>
    <row r="972" spans="1:8" x14ac:dyDescent="0.25">
      <c r="A972">
        <v>1700</v>
      </c>
      <c r="B972">
        <v>11.99</v>
      </c>
      <c r="C972">
        <v>12.94</v>
      </c>
      <c r="D972">
        <v>13.4765</v>
      </c>
      <c r="E972">
        <v>15.231</v>
      </c>
      <c r="F972">
        <v>17.420999999999999</v>
      </c>
      <c r="G972">
        <v>18.22</v>
      </c>
      <c r="H972">
        <v>20.071999999999999</v>
      </c>
    </row>
    <row r="973" spans="1:8" x14ac:dyDescent="0.25">
      <c r="A973">
        <v>1701</v>
      </c>
      <c r="B973">
        <v>11.989000000000001</v>
      </c>
      <c r="C973">
        <v>12.94</v>
      </c>
      <c r="D973">
        <v>13.475999999999999</v>
      </c>
      <c r="E973">
        <v>15.23</v>
      </c>
      <c r="F973">
        <v>17.420999999999999</v>
      </c>
      <c r="G973">
        <v>18.221</v>
      </c>
      <c r="H973">
        <v>20.073</v>
      </c>
    </row>
    <row r="974" spans="1:8" x14ac:dyDescent="0.25">
      <c r="A974">
        <v>1702</v>
      </c>
      <c r="B974">
        <v>11.989000000000001</v>
      </c>
      <c r="C974">
        <v>12.939</v>
      </c>
      <c r="D974">
        <v>13.4755</v>
      </c>
      <c r="E974">
        <v>15.23</v>
      </c>
      <c r="F974">
        <v>17.420999999999999</v>
      </c>
      <c r="G974">
        <v>18.221</v>
      </c>
      <c r="H974">
        <v>20.074999999999999</v>
      </c>
    </row>
    <row r="975" spans="1:8" x14ac:dyDescent="0.25">
      <c r="A975">
        <v>1703</v>
      </c>
      <c r="B975">
        <v>11.989000000000001</v>
      </c>
      <c r="C975">
        <v>12.939</v>
      </c>
      <c r="D975">
        <v>13.4755</v>
      </c>
      <c r="E975">
        <v>15.23</v>
      </c>
      <c r="F975">
        <v>17.421500000000002</v>
      </c>
      <c r="G975">
        <v>18.222000000000001</v>
      </c>
      <c r="H975">
        <v>20.076000000000001</v>
      </c>
    </row>
    <row r="976" spans="1:8" x14ac:dyDescent="0.25">
      <c r="A976">
        <v>1704</v>
      </c>
      <c r="B976">
        <v>11.988</v>
      </c>
      <c r="C976">
        <v>12.938000000000001</v>
      </c>
      <c r="D976">
        <v>13.474499999999999</v>
      </c>
      <c r="E976">
        <v>15.228999999999999</v>
      </c>
      <c r="F976">
        <v>17.421500000000002</v>
      </c>
      <c r="G976">
        <v>18.222000000000001</v>
      </c>
      <c r="H976">
        <v>20.077000000000002</v>
      </c>
    </row>
    <row r="977" spans="1:8" x14ac:dyDescent="0.25">
      <c r="A977">
        <v>1705</v>
      </c>
      <c r="B977">
        <v>11.988</v>
      </c>
      <c r="C977">
        <v>12.938000000000001</v>
      </c>
      <c r="D977">
        <v>13.474499999999999</v>
      </c>
      <c r="E977">
        <v>15.228999999999999</v>
      </c>
      <c r="F977">
        <v>17.421999999999997</v>
      </c>
      <c r="G977">
        <v>18.222999999999999</v>
      </c>
      <c r="H977">
        <v>20.079000000000001</v>
      </c>
    </row>
    <row r="978" spans="1:8" x14ac:dyDescent="0.25">
      <c r="A978">
        <v>1706</v>
      </c>
      <c r="B978">
        <v>11.987</v>
      </c>
      <c r="C978">
        <v>12.936999999999999</v>
      </c>
      <c r="D978">
        <v>13.4735</v>
      </c>
      <c r="E978">
        <v>15.228999999999999</v>
      </c>
      <c r="F978">
        <v>17.421999999999997</v>
      </c>
      <c r="G978">
        <v>18.222999999999999</v>
      </c>
      <c r="H978">
        <v>20.079999999999998</v>
      </c>
    </row>
    <row r="979" spans="1:8" x14ac:dyDescent="0.25">
      <c r="A979">
        <v>1707</v>
      </c>
      <c r="B979">
        <v>11.987</v>
      </c>
      <c r="C979">
        <v>12.936999999999999</v>
      </c>
      <c r="D979">
        <v>13.4735</v>
      </c>
      <c r="E979">
        <v>15.228</v>
      </c>
      <c r="F979">
        <v>17.421999999999997</v>
      </c>
      <c r="G979">
        <v>18.222999999999999</v>
      </c>
      <c r="H979">
        <v>20.081</v>
      </c>
    </row>
    <row r="980" spans="1:8" x14ac:dyDescent="0.25">
      <c r="A980">
        <v>1708</v>
      </c>
      <c r="B980">
        <v>11.987</v>
      </c>
      <c r="C980">
        <v>12.936</v>
      </c>
      <c r="D980">
        <v>13.4725</v>
      </c>
      <c r="E980">
        <v>15.228</v>
      </c>
      <c r="F980">
        <v>17.422499999999999</v>
      </c>
      <c r="G980">
        <v>18.224</v>
      </c>
      <c r="H980">
        <v>20.082000000000001</v>
      </c>
    </row>
    <row r="981" spans="1:8" x14ac:dyDescent="0.25">
      <c r="A981">
        <v>1709</v>
      </c>
      <c r="B981">
        <v>11.986000000000001</v>
      </c>
      <c r="C981">
        <v>12.936</v>
      </c>
      <c r="D981">
        <v>13.4725</v>
      </c>
      <c r="E981">
        <v>15.228</v>
      </c>
      <c r="F981">
        <v>17.422499999999999</v>
      </c>
      <c r="G981">
        <v>18.224</v>
      </c>
      <c r="H981">
        <v>20.084</v>
      </c>
    </row>
    <row r="982" spans="1:8" x14ac:dyDescent="0.25">
      <c r="A982">
        <v>1710</v>
      </c>
      <c r="B982">
        <v>11.986000000000001</v>
      </c>
      <c r="C982">
        <v>12.936</v>
      </c>
      <c r="D982">
        <v>13.472</v>
      </c>
      <c r="E982">
        <v>15.227</v>
      </c>
      <c r="F982">
        <v>17.423000000000002</v>
      </c>
      <c r="G982">
        <v>18.225000000000001</v>
      </c>
      <c r="H982">
        <v>20.085000000000001</v>
      </c>
    </row>
    <row r="983" spans="1:8" x14ac:dyDescent="0.25">
      <c r="A983">
        <v>1711</v>
      </c>
      <c r="B983">
        <v>11.984999999999999</v>
      </c>
      <c r="C983">
        <v>12.935</v>
      </c>
      <c r="D983">
        <v>13.471499999999999</v>
      </c>
      <c r="E983">
        <v>15.227</v>
      </c>
      <c r="F983">
        <v>17.423000000000002</v>
      </c>
      <c r="G983">
        <v>18.225000000000001</v>
      </c>
      <c r="H983">
        <v>20.085999999999999</v>
      </c>
    </row>
    <row r="984" spans="1:8" x14ac:dyDescent="0.25">
      <c r="A984">
        <v>1712</v>
      </c>
      <c r="B984">
        <v>11.984999999999999</v>
      </c>
      <c r="C984">
        <v>12.935</v>
      </c>
      <c r="D984">
        <v>13.471</v>
      </c>
      <c r="E984">
        <v>15.226000000000001</v>
      </c>
      <c r="F984">
        <v>17.423000000000002</v>
      </c>
      <c r="G984">
        <v>18.225000000000001</v>
      </c>
      <c r="H984">
        <v>20.087</v>
      </c>
    </row>
    <row r="985" spans="1:8" x14ac:dyDescent="0.25">
      <c r="A985">
        <v>1713</v>
      </c>
      <c r="B985">
        <v>11.984999999999999</v>
      </c>
      <c r="C985">
        <v>12.933999999999999</v>
      </c>
      <c r="D985">
        <v>13.470499999999999</v>
      </c>
      <c r="E985">
        <v>15.226000000000001</v>
      </c>
      <c r="F985">
        <v>17.423000000000002</v>
      </c>
      <c r="G985">
        <v>18.225999999999999</v>
      </c>
      <c r="H985">
        <v>20.088999999999999</v>
      </c>
    </row>
    <row r="986" spans="1:8" x14ac:dyDescent="0.25">
      <c r="A986">
        <v>1714</v>
      </c>
      <c r="B986">
        <v>11.984</v>
      </c>
      <c r="C986">
        <v>12.933999999999999</v>
      </c>
      <c r="D986">
        <v>13.469999999999999</v>
      </c>
      <c r="E986">
        <v>15.226000000000001</v>
      </c>
      <c r="F986">
        <v>17.423000000000002</v>
      </c>
      <c r="G986">
        <v>18.225999999999999</v>
      </c>
      <c r="H986">
        <v>20.09</v>
      </c>
    </row>
    <row r="987" spans="1:8" x14ac:dyDescent="0.25">
      <c r="A987">
        <v>1715</v>
      </c>
      <c r="B987">
        <v>11.984</v>
      </c>
      <c r="C987">
        <v>12.933</v>
      </c>
      <c r="D987">
        <v>13.4695</v>
      </c>
      <c r="E987">
        <v>15.226000000000001</v>
      </c>
      <c r="F987">
        <v>17.423500000000001</v>
      </c>
      <c r="G987">
        <v>18.227</v>
      </c>
      <c r="H987">
        <v>20.091000000000001</v>
      </c>
    </row>
    <row r="988" spans="1:8" x14ac:dyDescent="0.25">
      <c r="A988">
        <v>1716</v>
      </c>
      <c r="B988">
        <v>11.984</v>
      </c>
      <c r="C988">
        <v>12.933</v>
      </c>
      <c r="D988">
        <v>13.4695</v>
      </c>
      <c r="E988">
        <v>15.225</v>
      </c>
      <c r="F988">
        <v>17.423500000000001</v>
      </c>
      <c r="G988">
        <v>18.227</v>
      </c>
      <c r="H988">
        <v>20.091999999999999</v>
      </c>
    </row>
    <row r="989" spans="1:8" x14ac:dyDescent="0.25">
      <c r="A989">
        <v>1717</v>
      </c>
      <c r="B989">
        <v>11.983000000000001</v>
      </c>
      <c r="C989">
        <v>12.932</v>
      </c>
      <c r="D989">
        <v>13.468500000000001</v>
      </c>
      <c r="E989">
        <v>15.225</v>
      </c>
      <c r="F989">
        <v>17.423999999999999</v>
      </c>
      <c r="G989">
        <v>18.228000000000002</v>
      </c>
      <c r="H989">
        <v>20.094000000000001</v>
      </c>
    </row>
    <row r="990" spans="1:8" x14ac:dyDescent="0.25">
      <c r="A990">
        <v>1718</v>
      </c>
      <c r="B990">
        <v>11.983000000000001</v>
      </c>
      <c r="C990">
        <v>12.932</v>
      </c>
      <c r="D990">
        <v>13.468500000000001</v>
      </c>
      <c r="E990">
        <v>15.224</v>
      </c>
      <c r="F990">
        <v>17.423999999999999</v>
      </c>
      <c r="G990">
        <v>18.228000000000002</v>
      </c>
      <c r="H990">
        <v>20.094999999999999</v>
      </c>
    </row>
    <row r="991" spans="1:8" x14ac:dyDescent="0.25">
      <c r="A991">
        <v>1719</v>
      </c>
      <c r="B991">
        <v>11.983000000000001</v>
      </c>
      <c r="C991">
        <v>12.932</v>
      </c>
      <c r="D991">
        <v>13.468</v>
      </c>
      <c r="E991">
        <v>15.224</v>
      </c>
      <c r="F991">
        <v>17.423999999999999</v>
      </c>
      <c r="G991">
        <v>18.228000000000002</v>
      </c>
      <c r="H991">
        <v>20.096</v>
      </c>
    </row>
    <row r="992" spans="1:8" x14ac:dyDescent="0.25">
      <c r="A992">
        <v>1720</v>
      </c>
      <c r="B992">
        <v>11.981999999999999</v>
      </c>
      <c r="C992">
        <v>12.930999999999999</v>
      </c>
      <c r="D992">
        <v>13.467499999999999</v>
      </c>
      <c r="E992">
        <v>15.224</v>
      </c>
      <c r="F992">
        <v>17.424500000000002</v>
      </c>
      <c r="G992">
        <v>18.228999999999999</v>
      </c>
      <c r="H992">
        <v>20.097999999999999</v>
      </c>
    </row>
    <row r="993" spans="1:8" x14ac:dyDescent="0.25">
      <c r="A993">
        <v>1721</v>
      </c>
      <c r="B993">
        <v>11.981999999999999</v>
      </c>
      <c r="C993">
        <v>12.930999999999999</v>
      </c>
      <c r="D993">
        <v>13.466999999999999</v>
      </c>
      <c r="E993">
        <v>15.224</v>
      </c>
      <c r="F993">
        <v>17.425000000000001</v>
      </c>
      <c r="G993">
        <v>18.23</v>
      </c>
      <c r="H993">
        <v>20.099</v>
      </c>
    </row>
    <row r="994" spans="1:8" x14ac:dyDescent="0.25">
      <c r="A994">
        <v>1722</v>
      </c>
      <c r="B994">
        <v>11.981999999999999</v>
      </c>
      <c r="C994">
        <v>12.93</v>
      </c>
      <c r="D994">
        <v>13.4665</v>
      </c>
      <c r="E994">
        <v>15.223000000000001</v>
      </c>
      <c r="F994">
        <v>17.425000000000001</v>
      </c>
      <c r="G994">
        <v>18.23</v>
      </c>
      <c r="H994">
        <v>20.100000000000001</v>
      </c>
    </row>
    <row r="995" spans="1:8" x14ac:dyDescent="0.25">
      <c r="A995">
        <v>1723</v>
      </c>
      <c r="B995">
        <v>11.981</v>
      </c>
      <c r="C995">
        <v>12.93</v>
      </c>
      <c r="D995">
        <v>13.4665</v>
      </c>
      <c r="E995">
        <v>15.223000000000001</v>
      </c>
      <c r="F995">
        <v>17.4255</v>
      </c>
      <c r="G995">
        <v>18.231000000000002</v>
      </c>
      <c r="H995">
        <v>20.102</v>
      </c>
    </row>
    <row r="996" spans="1:8" x14ac:dyDescent="0.25">
      <c r="A996">
        <v>1724</v>
      </c>
      <c r="B996">
        <v>11.981</v>
      </c>
      <c r="C996">
        <v>12.929</v>
      </c>
      <c r="D996">
        <v>13.4655</v>
      </c>
      <c r="E996">
        <v>15.222</v>
      </c>
      <c r="F996">
        <v>17.4255</v>
      </c>
      <c r="G996">
        <v>18.231000000000002</v>
      </c>
      <c r="H996">
        <v>20.103000000000002</v>
      </c>
    </row>
    <row r="997" spans="1:8" x14ac:dyDescent="0.25">
      <c r="A997">
        <v>1725</v>
      </c>
      <c r="B997">
        <v>11.981</v>
      </c>
      <c r="C997">
        <v>12.929</v>
      </c>
      <c r="D997">
        <v>13.4655</v>
      </c>
      <c r="E997">
        <v>15.222</v>
      </c>
      <c r="F997">
        <v>17.4255</v>
      </c>
      <c r="G997">
        <v>18.231000000000002</v>
      </c>
      <c r="H997">
        <v>20.103999999999999</v>
      </c>
    </row>
    <row r="998" spans="1:8" x14ac:dyDescent="0.25">
      <c r="A998">
        <v>1726</v>
      </c>
      <c r="B998">
        <v>11.98</v>
      </c>
      <c r="C998">
        <v>12.928000000000001</v>
      </c>
      <c r="D998">
        <v>13.464500000000001</v>
      </c>
      <c r="E998">
        <v>15.222</v>
      </c>
      <c r="F998">
        <v>17.426000000000002</v>
      </c>
      <c r="G998">
        <v>18.231999999999999</v>
      </c>
      <c r="H998">
        <v>20.106000000000002</v>
      </c>
    </row>
    <row r="999" spans="1:8" x14ac:dyDescent="0.25">
      <c r="A999">
        <v>1727</v>
      </c>
      <c r="B999">
        <v>11.98</v>
      </c>
      <c r="C999">
        <v>12.928000000000001</v>
      </c>
      <c r="D999">
        <v>13.464500000000001</v>
      </c>
      <c r="E999">
        <v>15.221</v>
      </c>
      <c r="F999">
        <v>17.4255</v>
      </c>
      <c r="G999">
        <v>18.231999999999999</v>
      </c>
      <c r="H999">
        <v>20.106999999999999</v>
      </c>
    </row>
    <row r="1000" spans="1:8" x14ac:dyDescent="0.25">
      <c r="A1000">
        <v>1728</v>
      </c>
      <c r="B1000">
        <v>11.98</v>
      </c>
      <c r="C1000">
        <v>12.928000000000001</v>
      </c>
      <c r="D1000">
        <v>13.464</v>
      </c>
      <c r="E1000">
        <v>15.221</v>
      </c>
      <c r="F1000">
        <v>17.4255</v>
      </c>
      <c r="G1000">
        <v>18.231999999999999</v>
      </c>
      <c r="H1000">
        <v>20.108000000000001</v>
      </c>
    </row>
    <row r="1001" spans="1:8" x14ac:dyDescent="0.25">
      <c r="A1001">
        <v>1729</v>
      </c>
      <c r="B1001">
        <v>11.978999999999999</v>
      </c>
      <c r="C1001">
        <v>12.927</v>
      </c>
      <c r="D1001">
        <v>13.4635</v>
      </c>
      <c r="E1001">
        <v>15.221</v>
      </c>
      <c r="F1001">
        <v>17.426000000000002</v>
      </c>
      <c r="G1001">
        <v>18.233000000000001</v>
      </c>
      <c r="H1001">
        <v>20.11</v>
      </c>
    </row>
    <row r="1002" spans="1:8" x14ac:dyDescent="0.25">
      <c r="A1002">
        <v>1730</v>
      </c>
      <c r="B1002">
        <v>11.978999999999999</v>
      </c>
      <c r="C1002">
        <v>12.927</v>
      </c>
      <c r="D1002">
        <v>13.463000000000001</v>
      </c>
      <c r="E1002">
        <v>15.22</v>
      </c>
      <c r="F1002">
        <v>17.426000000000002</v>
      </c>
      <c r="G1002">
        <v>18.233000000000001</v>
      </c>
      <c r="H1002">
        <v>20.111000000000001</v>
      </c>
    </row>
    <row r="1003" spans="1:8" x14ac:dyDescent="0.25">
      <c r="A1003">
        <v>1731</v>
      </c>
      <c r="B1003">
        <v>11.978999999999999</v>
      </c>
      <c r="C1003">
        <v>12.926</v>
      </c>
      <c r="D1003">
        <v>13.4625</v>
      </c>
      <c r="E1003">
        <v>15.22</v>
      </c>
      <c r="F1003">
        <v>17.426500000000001</v>
      </c>
      <c r="G1003">
        <v>18.234000000000002</v>
      </c>
      <c r="H1003">
        <v>20.111999999999998</v>
      </c>
    </row>
    <row r="1004" spans="1:8" x14ac:dyDescent="0.25">
      <c r="A1004">
        <v>1732</v>
      </c>
      <c r="B1004">
        <v>11.978</v>
      </c>
      <c r="C1004">
        <v>12.926</v>
      </c>
      <c r="D1004">
        <v>13.4625</v>
      </c>
      <c r="E1004">
        <v>15.22</v>
      </c>
      <c r="F1004">
        <v>17.427</v>
      </c>
      <c r="G1004">
        <v>18.234999999999999</v>
      </c>
      <c r="H1004">
        <v>20.114000000000001</v>
      </c>
    </row>
    <row r="1005" spans="1:8" x14ac:dyDescent="0.25">
      <c r="A1005">
        <v>1733</v>
      </c>
      <c r="B1005">
        <v>11.978</v>
      </c>
      <c r="C1005">
        <v>12.926</v>
      </c>
      <c r="D1005">
        <v>13.462</v>
      </c>
      <c r="E1005">
        <v>15.218999999999999</v>
      </c>
      <c r="F1005">
        <v>17.427</v>
      </c>
      <c r="G1005">
        <v>18.234999999999999</v>
      </c>
      <c r="H1005">
        <v>20.114999999999998</v>
      </c>
    </row>
    <row r="1006" spans="1:8" x14ac:dyDescent="0.25">
      <c r="A1006">
        <v>1734</v>
      </c>
      <c r="B1006">
        <v>11.978</v>
      </c>
      <c r="C1006">
        <v>12.925000000000001</v>
      </c>
      <c r="D1006">
        <v>13.461500000000001</v>
      </c>
      <c r="E1006">
        <v>15.218999999999999</v>
      </c>
      <c r="F1006">
        <v>17.427</v>
      </c>
      <c r="G1006">
        <v>18.234999999999999</v>
      </c>
      <c r="H1006">
        <v>20.116</v>
      </c>
    </row>
    <row r="1007" spans="1:8" x14ac:dyDescent="0.25">
      <c r="A1007">
        <v>1735</v>
      </c>
      <c r="B1007">
        <v>11.977</v>
      </c>
      <c r="C1007">
        <v>12.925000000000001</v>
      </c>
      <c r="D1007">
        <v>13.461</v>
      </c>
      <c r="E1007">
        <v>15.218999999999999</v>
      </c>
      <c r="F1007">
        <v>17.427500000000002</v>
      </c>
      <c r="G1007">
        <v>18.236000000000001</v>
      </c>
      <c r="H1007">
        <v>20.117999999999999</v>
      </c>
    </row>
    <row r="1008" spans="1:8" x14ac:dyDescent="0.25">
      <c r="A1008">
        <v>1736</v>
      </c>
      <c r="B1008">
        <v>11.977</v>
      </c>
      <c r="C1008">
        <v>12.923999999999999</v>
      </c>
      <c r="D1008">
        <v>13.4605</v>
      </c>
      <c r="E1008">
        <v>15.218</v>
      </c>
      <c r="F1008">
        <v>17.427500000000002</v>
      </c>
      <c r="G1008">
        <v>18.236000000000001</v>
      </c>
      <c r="H1008">
        <v>20.119</v>
      </c>
    </row>
    <row r="1009" spans="1:8" x14ac:dyDescent="0.25">
      <c r="A1009">
        <v>1737</v>
      </c>
      <c r="B1009">
        <v>11.977</v>
      </c>
      <c r="C1009">
        <v>12.923999999999999</v>
      </c>
      <c r="D1009">
        <v>13.46</v>
      </c>
      <c r="E1009">
        <v>15.218</v>
      </c>
      <c r="F1009">
        <v>17.427999999999997</v>
      </c>
      <c r="G1009">
        <v>18.236999999999998</v>
      </c>
      <c r="H1009">
        <v>20.120999999999999</v>
      </c>
    </row>
    <row r="1010" spans="1:8" x14ac:dyDescent="0.25">
      <c r="A1010">
        <v>1738</v>
      </c>
      <c r="B1010">
        <v>11.976000000000001</v>
      </c>
      <c r="C1010">
        <v>12.923</v>
      </c>
      <c r="D1010">
        <v>13.4595</v>
      </c>
      <c r="E1010">
        <v>15.218</v>
      </c>
      <c r="F1010">
        <v>17.427999999999997</v>
      </c>
      <c r="G1010">
        <v>18.236999999999998</v>
      </c>
      <c r="H1010">
        <v>20.122</v>
      </c>
    </row>
    <row r="1011" spans="1:8" x14ac:dyDescent="0.25">
      <c r="A1011">
        <v>1739</v>
      </c>
      <c r="B1011">
        <v>11.976000000000001</v>
      </c>
      <c r="C1011">
        <v>12.923</v>
      </c>
      <c r="D1011">
        <v>13.4595</v>
      </c>
      <c r="E1011">
        <v>15.218</v>
      </c>
      <c r="F1011">
        <v>17.4285</v>
      </c>
      <c r="G1011">
        <v>18.238</v>
      </c>
      <c r="H1011">
        <v>20.123999999999999</v>
      </c>
    </row>
    <row r="1012" spans="1:8" x14ac:dyDescent="0.25">
      <c r="A1012">
        <v>1740</v>
      </c>
      <c r="B1012">
        <v>11.976000000000001</v>
      </c>
      <c r="C1012">
        <v>12.923</v>
      </c>
      <c r="D1012">
        <v>13.459</v>
      </c>
      <c r="E1012">
        <v>15.217000000000001</v>
      </c>
      <c r="F1012">
        <v>17.4285</v>
      </c>
      <c r="G1012">
        <v>18.238</v>
      </c>
      <c r="H1012">
        <v>20.125</v>
      </c>
    </row>
    <row r="1013" spans="1:8" x14ac:dyDescent="0.25">
      <c r="A1013">
        <v>1741</v>
      </c>
      <c r="B1013">
        <v>11.975</v>
      </c>
      <c r="C1013">
        <v>12.922000000000001</v>
      </c>
      <c r="D1013">
        <v>13.458500000000001</v>
      </c>
      <c r="E1013">
        <v>15.217000000000001</v>
      </c>
      <c r="F1013">
        <v>17.429000000000002</v>
      </c>
      <c r="G1013">
        <v>18.239000000000001</v>
      </c>
      <c r="H1013">
        <v>20.126999999999999</v>
      </c>
    </row>
    <row r="1014" spans="1:8" x14ac:dyDescent="0.25">
      <c r="A1014">
        <v>1742</v>
      </c>
      <c r="B1014">
        <v>11.975</v>
      </c>
      <c r="C1014">
        <v>12.922000000000001</v>
      </c>
      <c r="D1014">
        <v>13.458</v>
      </c>
      <c r="E1014">
        <v>15.215999999999999</v>
      </c>
      <c r="F1014">
        <v>17.429000000000002</v>
      </c>
      <c r="G1014">
        <v>18.239000000000001</v>
      </c>
      <c r="H1014">
        <v>20.128</v>
      </c>
    </row>
    <row r="1015" spans="1:8" x14ac:dyDescent="0.25">
      <c r="A1015">
        <v>1743</v>
      </c>
      <c r="B1015">
        <v>11.975</v>
      </c>
      <c r="C1015">
        <v>12.920999999999999</v>
      </c>
      <c r="D1015">
        <v>13.4575</v>
      </c>
      <c r="E1015">
        <v>15.215999999999999</v>
      </c>
      <c r="F1015">
        <v>17.429000000000002</v>
      </c>
      <c r="G1015">
        <v>18.239000000000001</v>
      </c>
      <c r="H1015">
        <v>20.129000000000001</v>
      </c>
    </row>
    <row r="1016" spans="1:8" x14ac:dyDescent="0.25">
      <c r="A1016">
        <v>1744</v>
      </c>
      <c r="B1016">
        <v>11.974</v>
      </c>
      <c r="C1016">
        <v>12.920999999999999</v>
      </c>
      <c r="D1016">
        <v>13.457000000000001</v>
      </c>
      <c r="E1016">
        <v>15.215999999999999</v>
      </c>
      <c r="F1016">
        <v>17.428999999999998</v>
      </c>
      <c r="G1016">
        <v>18.239999999999998</v>
      </c>
      <c r="H1016">
        <v>20.131</v>
      </c>
    </row>
    <row r="1017" spans="1:8" x14ac:dyDescent="0.25">
      <c r="A1017">
        <v>1745</v>
      </c>
      <c r="B1017">
        <v>11.974</v>
      </c>
      <c r="C1017">
        <v>12.920999999999999</v>
      </c>
      <c r="D1017">
        <v>13.457000000000001</v>
      </c>
      <c r="E1017">
        <v>15.215999999999999</v>
      </c>
      <c r="F1017">
        <v>17.428999999999998</v>
      </c>
      <c r="G1017">
        <v>18.239999999999998</v>
      </c>
      <c r="H1017">
        <v>20.132000000000001</v>
      </c>
    </row>
    <row r="1018" spans="1:8" x14ac:dyDescent="0.25">
      <c r="A1018">
        <v>1746</v>
      </c>
      <c r="B1018">
        <v>11.974</v>
      </c>
      <c r="C1018">
        <v>12.92</v>
      </c>
      <c r="D1018">
        <v>13.4565</v>
      </c>
      <c r="E1018">
        <v>15.215</v>
      </c>
      <c r="F1018">
        <v>17.429499999999997</v>
      </c>
      <c r="G1018">
        <v>18.241</v>
      </c>
      <c r="H1018">
        <v>20.132999999999999</v>
      </c>
    </row>
    <row r="1019" spans="1:8" x14ac:dyDescent="0.25">
      <c r="A1019">
        <v>1747</v>
      </c>
      <c r="B1019">
        <v>11.973000000000001</v>
      </c>
      <c r="C1019">
        <v>12.92</v>
      </c>
      <c r="D1019">
        <v>13.456</v>
      </c>
      <c r="E1019">
        <v>15.215</v>
      </c>
      <c r="F1019">
        <v>17.43</v>
      </c>
      <c r="G1019">
        <v>18.242000000000001</v>
      </c>
      <c r="H1019">
        <v>20.135000000000002</v>
      </c>
    </row>
    <row r="1020" spans="1:8" x14ac:dyDescent="0.25">
      <c r="A1020">
        <v>1748</v>
      </c>
      <c r="B1020">
        <v>11.973000000000001</v>
      </c>
      <c r="C1020">
        <v>12.919</v>
      </c>
      <c r="D1020">
        <v>13.455500000000001</v>
      </c>
      <c r="E1020">
        <v>15.214</v>
      </c>
      <c r="F1020">
        <v>17.43</v>
      </c>
      <c r="G1020">
        <v>18.242000000000001</v>
      </c>
      <c r="H1020">
        <v>20.135999999999999</v>
      </c>
    </row>
    <row r="1021" spans="1:8" x14ac:dyDescent="0.25">
      <c r="A1021">
        <v>1749</v>
      </c>
      <c r="B1021">
        <v>11.973000000000001</v>
      </c>
      <c r="C1021">
        <v>12.919</v>
      </c>
      <c r="D1021">
        <v>13.455</v>
      </c>
      <c r="E1021">
        <v>15.214</v>
      </c>
      <c r="F1021">
        <v>17.43</v>
      </c>
      <c r="G1021">
        <v>18.242000000000001</v>
      </c>
      <c r="H1021">
        <v>20.137</v>
      </c>
    </row>
    <row r="1022" spans="1:8" x14ac:dyDescent="0.25">
      <c r="A1022">
        <v>1750</v>
      </c>
      <c r="B1022">
        <v>11.972</v>
      </c>
      <c r="C1022">
        <v>12.917999999999999</v>
      </c>
      <c r="D1022">
        <v>13.454499999999999</v>
      </c>
      <c r="E1022">
        <v>15.214</v>
      </c>
      <c r="F1022">
        <v>17.430499999999999</v>
      </c>
      <c r="G1022">
        <v>18.242999999999999</v>
      </c>
      <c r="H1022">
        <v>20.138999999999999</v>
      </c>
    </row>
    <row r="1023" spans="1:8" x14ac:dyDescent="0.25">
      <c r="A1023">
        <v>1751</v>
      </c>
      <c r="B1023">
        <v>11.972</v>
      </c>
      <c r="C1023">
        <v>12.917999999999999</v>
      </c>
      <c r="D1023">
        <v>13.454499999999999</v>
      </c>
      <c r="E1023">
        <v>15.214</v>
      </c>
      <c r="F1023">
        <v>17.430499999999999</v>
      </c>
      <c r="G1023">
        <v>18.242999999999999</v>
      </c>
      <c r="H1023">
        <v>20.14</v>
      </c>
    </row>
    <row r="1024" spans="1:8" x14ac:dyDescent="0.25">
      <c r="A1024">
        <v>1752</v>
      </c>
      <c r="B1024">
        <v>11.972</v>
      </c>
      <c r="C1024">
        <v>12.917999999999999</v>
      </c>
      <c r="D1024">
        <v>13.454000000000001</v>
      </c>
      <c r="E1024">
        <v>15.212999999999999</v>
      </c>
      <c r="F1024">
        <v>17.430999999999997</v>
      </c>
      <c r="G1024">
        <v>18.244</v>
      </c>
      <c r="H1024">
        <v>20.140999999999998</v>
      </c>
    </row>
    <row r="1025" spans="1:8" x14ac:dyDescent="0.25">
      <c r="A1025">
        <v>1753</v>
      </c>
      <c r="B1025">
        <v>11.971</v>
      </c>
      <c r="C1025">
        <v>12.917</v>
      </c>
      <c r="D1025">
        <v>13.4535</v>
      </c>
      <c r="E1025">
        <v>15.212999999999999</v>
      </c>
      <c r="F1025">
        <v>17.4315</v>
      </c>
      <c r="G1025">
        <v>18.245000000000001</v>
      </c>
      <c r="H1025">
        <v>20.143000000000001</v>
      </c>
    </row>
    <row r="1026" spans="1:8" x14ac:dyDescent="0.25">
      <c r="A1026">
        <v>1754</v>
      </c>
      <c r="B1026">
        <v>11.971</v>
      </c>
      <c r="C1026">
        <v>12.917</v>
      </c>
      <c r="D1026">
        <v>13.452999999999999</v>
      </c>
      <c r="E1026">
        <v>15.212999999999999</v>
      </c>
      <c r="F1026">
        <v>17.4315</v>
      </c>
      <c r="G1026">
        <v>18.245000000000001</v>
      </c>
      <c r="H1026">
        <v>20.143999999999998</v>
      </c>
    </row>
    <row r="1027" spans="1:8" x14ac:dyDescent="0.25">
      <c r="A1027">
        <v>1755</v>
      </c>
      <c r="B1027">
        <v>11.971</v>
      </c>
      <c r="C1027">
        <v>12.917</v>
      </c>
      <c r="D1027">
        <v>13.452999999999999</v>
      </c>
      <c r="E1027">
        <v>15.212</v>
      </c>
      <c r="F1027">
        <v>17.4315</v>
      </c>
      <c r="G1027">
        <v>18.245000000000001</v>
      </c>
      <c r="H1027">
        <v>20.146000000000001</v>
      </c>
    </row>
    <row r="1028" spans="1:8" x14ac:dyDescent="0.25">
      <c r="A1028">
        <v>1756</v>
      </c>
      <c r="B1028">
        <v>11.97</v>
      </c>
      <c r="C1028">
        <v>12.916</v>
      </c>
      <c r="D1028">
        <v>13.452</v>
      </c>
      <c r="E1028">
        <v>15.212</v>
      </c>
      <c r="F1028">
        <v>17.431999999999999</v>
      </c>
      <c r="G1028">
        <v>18.245999999999999</v>
      </c>
      <c r="H1028">
        <v>20.148</v>
      </c>
    </row>
    <row r="1029" spans="1:8" x14ac:dyDescent="0.25">
      <c r="A1029">
        <v>1757</v>
      </c>
      <c r="B1029">
        <v>11.97</v>
      </c>
      <c r="C1029">
        <v>12.916</v>
      </c>
      <c r="D1029">
        <v>13.452</v>
      </c>
      <c r="E1029">
        <v>15.212</v>
      </c>
      <c r="F1029">
        <v>17.431999999999999</v>
      </c>
      <c r="G1029">
        <v>18.245999999999999</v>
      </c>
      <c r="H1029">
        <v>20.149000000000001</v>
      </c>
    </row>
    <row r="1030" spans="1:8" x14ac:dyDescent="0.25">
      <c r="A1030">
        <v>1758</v>
      </c>
      <c r="B1030">
        <v>11.968999999999999</v>
      </c>
      <c r="C1030">
        <v>12.914999999999999</v>
      </c>
      <c r="D1030">
        <v>13.451499999999999</v>
      </c>
      <c r="E1030">
        <v>15.211</v>
      </c>
      <c r="F1030">
        <v>17.432499999999997</v>
      </c>
      <c r="G1030">
        <v>18.247</v>
      </c>
      <c r="H1030">
        <v>20.151</v>
      </c>
    </row>
    <row r="1031" spans="1:8" x14ac:dyDescent="0.25">
      <c r="A1031">
        <v>1759</v>
      </c>
      <c r="B1031">
        <v>11.968999999999999</v>
      </c>
      <c r="C1031">
        <v>12.914999999999999</v>
      </c>
      <c r="D1031">
        <v>13.451000000000001</v>
      </c>
      <c r="E1031">
        <v>15.211</v>
      </c>
      <c r="F1031">
        <v>17.433</v>
      </c>
      <c r="G1031">
        <v>18.248000000000001</v>
      </c>
      <c r="H1031">
        <v>20.152000000000001</v>
      </c>
    </row>
    <row r="1032" spans="1:8" x14ac:dyDescent="0.25">
      <c r="A1032">
        <v>1760</v>
      </c>
      <c r="B1032">
        <v>11.968999999999999</v>
      </c>
      <c r="C1032">
        <v>12.914</v>
      </c>
      <c r="D1032">
        <v>13.4505</v>
      </c>
      <c r="E1032">
        <v>15.211</v>
      </c>
      <c r="F1032">
        <v>17.433</v>
      </c>
      <c r="G1032">
        <v>18.248000000000001</v>
      </c>
      <c r="H1032">
        <v>20.152999999999999</v>
      </c>
    </row>
    <row r="1033" spans="1:8" x14ac:dyDescent="0.25">
      <c r="A1033">
        <v>1761</v>
      </c>
      <c r="B1033">
        <v>11.968</v>
      </c>
      <c r="C1033">
        <v>12.914</v>
      </c>
      <c r="D1033">
        <v>13.45</v>
      </c>
      <c r="E1033">
        <v>15.21</v>
      </c>
      <c r="F1033">
        <v>17.433499999999999</v>
      </c>
      <c r="G1033">
        <v>18.248999999999999</v>
      </c>
      <c r="H1033">
        <v>20.155000000000001</v>
      </c>
    </row>
    <row r="1034" spans="1:8" x14ac:dyDescent="0.25">
      <c r="A1034">
        <v>1762</v>
      </c>
      <c r="B1034">
        <v>11.968</v>
      </c>
      <c r="C1034">
        <v>12.914</v>
      </c>
      <c r="D1034">
        <v>13.45</v>
      </c>
      <c r="E1034">
        <v>15.21</v>
      </c>
      <c r="F1034">
        <v>17.433499999999999</v>
      </c>
      <c r="G1034">
        <v>18.248999999999999</v>
      </c>
      <c r="H1034">
        <v>20.155999999999999</v>
      </c>
    </row>
    <row r="1035" spans="1:8" x14ac:dyDescent="0.25">
      <c r="A1035">
        <v>1763</v>
      </c>
      <c r="B1035">
        <v>11.968</v>
      </c>
      <c r="C1035">
        <v>12.913</v>
      </c>
      <c r="D1035">
        <v>13.449</v>
      </c>
      <c r="E1035">
        <v>15.21</v>
      </c>
      <c r="F1035">
        <v>17.433499999999999</v>
      </c>
      <c r="G1035">
        <v>18.248999999999999</v>
      </c>
      <c r="H1035">
        <v>20.157</v>
      </c>
    </row>
    <row r="1036" spans="1:8" x14ac:dyDescent="0.25">
      <c r="A1036">
        <v>1764</v>
      </c>
      <c r="B1036">
        <v>11.968</v>
      </c>
      <c r="C1036">
        <v>12.913</v>
      </c>
      <c r="D1036">
        <v>13.449</v>
      </c>
      <c r="E1036">
        <v>15.21</v>
      </c>
      <c r="F1036">
        <v>17.433999999999997</v>
      </c>
      <c r="G1036">
        <v>18.25</v>
      </c>
      <c r="H1036">
        <v>20.158999999999999</v>
      </c>
    </row>
    <row r="1037" spans="1:8" x14ac:dyDescent="0.25">
      <c r="A1037">
        <v>1765</v>
      </c>
      <c r="B1037">
        <v>11.967000000000001</v>
      </c>
      <c r="C1037">
        <v>12.912000000000001</v>
      </c>
      <c r="D1037">
        <v>13.448499999999999</v>
      </c>
      <c r="E1037">
        <v>15.209</v>
      </c>
      <c r="F1037">
        <v>17.4345</v>
      </c>
      <c r="G1037">
        <v>18.251000000000001</v>
      </c>
      <c r="H1037">
        <v>20.161000000000001</v>
      </c>
    </row>
    <row r="1038" spans="1:8" x14ac:dyDescent="0.25">
      <c r="A1038">
        <v>1766</v>
      </c>
      <c r="B1038">
        <v>11.967000000000001</v>
      </c>
      <c r="C1038">
        <v>12.912000000000001</v>
      </c>
      <c r="D1038">
        <v>13.448</v>
      </c>
      <c r="E1038">
        <v>15.209</v>
      </c>
      <c r="F1038">
        <v>17.4345</v>
      </c>
      <c r="G1038">
        <v>18.251000000000001</v>
      </c>
      <c r="H1038">
        <v>20.161999999999999</v>
      </c>
    </row>
    <row r="1039" spans="1:8" x14ac:dyDescent="0.25">
      <c r="A1039">
        <v>1767</v>
      </c>
      <c r="B1039">
        <v>11.967000000000001</v>
      </c>
      <c r="C1039">
        <v>12.912000000000001</v>
      </c>
      <c r="D1039">
        <v>13.448</v>
      </c>
      <c r="E1039">
        <v>15.209</v>
      </c>
      <c r="F1039">
        <v>17.434999999999999</v>
      </c>
      <c r="G1039">
        <v>18.251999999999999</v>
      </c>
      <c r="H1039">
        <v>20.164000000000001</v>
      </c>
    </row>
    <row r="1040" spans="1:8" x14ac:dyDescent="0.25">
      <c r="A1040">
        <v>1768</v>
      </c>
      <c r="B1040">
        <v>11.965999999999999</v>
      </c>
      <c r="C1040">
        <v>12.911</v>
      </c>
      <c r="D1040">
        <v>13.446999999999999</v>
      </c>
      <c r="E1040">
        <v>15.208</v>
      </c>
      <c r="F1040">
        <v>17.434999999999999</v>
      </c>
      <c r="G1040">
        <v>18.251999999999999</v>
      </c>
      <c r="H1040">
        <v>20.164999999999999</v>
      </c>
    </row>
    <row r="1041" spans="1:8" x14ac:dyDescent="0.25">
      <c r="A1041">
        <v>1769</v>
      </c>
      <c r="B1041">
        <v>11.965999999999999</v>
      </c>
      <c r="C1041">
        <v>12.911</v>
      </c>
      <c r="D1041">
        <v>13.446999999999999</v>
      </c>
      <c r="E1041">
        <v>15.208</v>
      </c>
      <c r="F1041">
        <v>17.434999999999999</v>
      </c>
      <c r="G1041">
        <v>18.251999999999999</v>
      </c>
      <c r="H1041">
        <v>20.166</v>
      </c>
    </row>
    <row r="1042" spans="1:8" x14ac:dyDescent="0.25">
      <c r="A1042">
        <v>1770</v>
      </c>
      <c r="B1042">
        <v>11.965999999999999</v>
      </c>
      <c r="C1042">
        <v>12.91</v>
      </c>
      <c r="D1042">
        <v>13.4465</v>
      </c>
      <c r="E1042">
        <v>15.208</v>
      </c>
      <c r="F1042">
        <v>17.435499999999998</v>
      </c>
      <c r="G1042">
        <v>18.253</v>
      </c>
      <c r="H1042">
        <v>20.167999999999999</v>
      </c>
    </row>
    <row r="1043" spans="1:8" x14ac:dyDescent="0.25">
      <c r="A1043">
        <v>1771</v>
      </c>
      <c r="B1043">
        <v>11.965999999999999</v>
      </c>
      <c r="C1043">
        <v>12.91</v>
      </c>
      <c r="D1043">
        <v>13.446</v>
      </c>
      <c r="E1043">
        <v>15.207000000000001</v>
      </c>
      <c r="F1043">
        <v>17.436</v>
      </c>
      <c r="G1043">
        <v>18.254000000000001</v>
      </c>
      <c r="H1043">
        <v>20.169</v>
      </c>
    </row>
    <row r="1044" spans="1:8" x14ac:dyDescent="0.25">
      <c r="A1044">
        <v>1772</v>
      </c>
      <c r="B1044">
        <v>11.965</v>
      </c>
      <c r="C1044">
        <v>12.91</v>
      </c>
      <c r="D1044">
        <v>13.446</v>
      </c>
      <c r="E1044">
        <v>15.207000000000001</v>
      </c>
      <c r="F1044">
        <v>17.435500000000001</v>
      </c>
      <c r="G1044">
        <v>18.254000000000001</v>
      </c>
      <c r="H1044">
        <v>20.170999999999999</v>
      </c>
    </row>
    <row r="1045" spans="1:8" x14ac:dyDescent="0.25">
      <c r="A1045">
        <v>1773</v>
      </c>
      <c r="B1045">
        <v>11.965</v>
      </c>
      <c r="C1045">
        <v>12.909000000000001</v>
      </c>
      <c r="D1045">
        <v>13.445</v>
      </c>
      <c r="E1045">
        <v>15.207000000000001</v>
      </c>
      <c r="F1045">
        <v>17.436499999999999</v>
      </c>
      <c r="G1045">
        <v>18.254999999999999</v>
      </c>
      <c r="H1045">
        <v>20.172999999999998</v>
      </c>
    </row>
    <row r="1046" spans="1:8" x14ac:dyDescent="0.25">
      <c r="A1046">
        <v>1774</v>
      </c>
      <c r="B1046">
        <v>11.965</v>
      </c>
      <c r="C1046">
        <v>12.909000000000001</v>
      </c>
      <c r="D1046">
        <v>13.445</v>
      </c>
      <c r="E1046">
        <v>15.206</v>
      </c>
      <c r="F1046">
        <v>17.436</v>
      </c>
      <c r="G1046">
        <v>18.254999999999999</v>
      </c>
      <c r="H1046">
        <v>20.173999999999999</v>
      </c>
    </row>
    <row r="1047" spans="1:8" x14ac:dyDescent="0.25">
      <c r="A1047">
        <v>1775</v>
      </c>
      <c r="B1047">
        <v>11.964</v>
      </c>
      <c r="C1047">
        <v>12.907999999999999</v>
      </c>
      <c r="D1047">
        <v>13.4445</v>
      </c>
      <c r="E1047">
        <v>15.206</v>
      </c>
      <c r="F1047">
        <v>17.436500000000002</v>
      </c>
      <c r="G1047">
        <v>18.256</v>
      </c>
      <c r="H1047">
        <v>20.175000000000001</v>
      </c>
    </row>
    <row r="1048" spans="1:8" x14ac:dyDescent="0.25">
      <c r="A1048">
        <v>1776</v>
      </c>
      <c r="B1048">
        <v>11.964</v>
      </c>
      <c r="C1048">
        <v>12.907999999999999</v>
      </c>
      <c r="D1048">
        <v>13.443999999999999</v>
      </c>
      <c r="E1048">
        <v>15.206</v>
      </c>
      <c r="F1048">
        <v>17.436500000000002</v>
      </c>
      <c r="G1048">
        <v>18.256</v>
      </c>
      <c r="H1048">
        <v>20.177</v>
      </c>
    </row>
    <row r="1049" spans="1:8" x14ac:dyDescent="0.25">
      <c r="A1049">
        <v>1777</v>
      </c>
      <c r="B1049">
        <v>11.964</v>
      </c>
      <c r="C1049">
        <v>12.907999999999999</v>
      </c>
      <c r="D1049">
        <v>13.443999999999999</v>
      </c>
      <c r="E1049">
        <v>15.206</v>
      </c>
      <c r="F1049">
        <v>17.437000000000001</v>
      </c>
      <c r="G1049">
        <v>18.257000000000001</v>
      </c>
      <c r="H1049">
        <v>20.178000000000001</v>
      </c>
    </row>
    <row r="1050" spans="1:8" x14ac:dyDescent="0.25">
      <c r="A1050">
        <v>1778</v>
      </c>
      <c r="B1050">
        <v>11.962999999999999</v>
      </c>
      <c r="C1050">
        <v>12.907</v>
      </c>
      <c r="D1050">
        <v>13.443</v>
      </c>
      <c r="E1050">
        <v>15.205</v>
      </c>
      <c r="F1050">
        <v>17.437000000000001</v>
      </c>
      <c r="G1050">
        <v>18.257000000000001</v>
      </c>
      <c r="H1050">
        <v>20.178999999999998</v>
      </c>
    </row>
    <row r="1051" spans="1:8" x14ac:dyDescent="0.25">
      <c r="A1051">
        <v>1779</v>
      </c>
      <c r="B1051">
        <v>11.962999999999999</v>
      </c>
      <c r="C1051">
        <v>12.907</v>
      </c>
      <c r="D1051">
        <v>13.443</v>
      </c>
      <c r="E1051">
        <v>15.205</v>
      </c>
      <c r="F1051">
        <v>17.4375</v>
      </c>
      <c r="G1051">
        <v>18.257999999999999</v>
      </c>
      <c r="H1051">
        <v>20.181000000000001</v>
      </c>
    </row>
    <row r="1052" spans="1:8" x14ac:dyDescent="0.25">
      <c r="A1052">
        <v>1780</v>
      </c>
      <c r="B1052">
        <v>11.962999999999999</v>
      </c>
      <c r="C1052">
        <v>12.907</v>
      </c>
      <c r="D1052">
        <v>13.443</v>
      </c>
      <c r="E1052">
        <v>15.205</v>
      </c>
      <c r="F1052">
        <v>17.4375</v>
      </c>
      <c r="G1052">
        <v>18.257999999999999</v>
      </c>
      <c r="H1052">
        <v>20.183</v>
      </c>
    </row>
    <row r="1053" spans="1:8" x14ac:dyDescent="0.25">
      <c r="A1053">
        <v>1781</v>
      </c>
      <c r="B1053">
        <v>11.962</v>
      </c>
      <c r="C1053">
        <v>12.906000000000001</v>
      </c>
      <c r="D1053">
        <v>13.442</v>
      </c>
      <c r="E1053">
        <v>15.204000000000001</v>
      </c>
      <c r="F1053">
        <v>17.438000000000002</v>
      </c>
      <c r="G1053">
        <v>18.259</v>
      </c>
      <c r="H1053">
        <v>20.184999999999999</v>
      </c>
    </row>
    <row r="1054" spans="1:8" x14ac:dyDescent="0.25">
      <c r="A1054">
        <v>1782</v>
      </c>
      <c r="B1054">
        <v>11.962</v>
      </c>
      <c r="C1054">
        <v>12.906000000000001</v>
      </c>
      <c r="D1054">
        <v>13.442</v>
      </c>
      <c r="E1054">
        <v>15.204000000000001</v>
      </c>
      <c r="F1054">
        <v>17.438500000000001</v>
      </c>
      <c r="G1054">
        <v>18.260000000000002</v>
      </c>
      <c r="H1054">
        <v>20.186</v>
      </c>
    </row>
    <row r="1055" spans="1:8" x14ac:dyDescent="0.25">
      <c r="A1055">
        <v>1783</v>
      </c>
      <c r="B1055">
        <v>11.962</v>
      </c>
      <c r="C1055">
        <v>12.904999999999999</v>
      </c>
      <c r="D1055">
        <v>13.440999999999999</v>
      </c>
      <c r="E1055">
        <v>15.204000000000001</v>
      </c>
      <c r="F1055">
        <v>17.438500000000001</v>
      </c>
      <c r="G1055">
        <v>18.260000000000002</v>
      </c>
      <c r="H1055">
        <v>20.187000000000001</v>
      </c>
    </row>
    <row r="1056" spans="1:8" x14ac:dyDescent="0.25">
      <c r="A1056">
        <v>1784</v>
      </c>
      <c r="B1056">
        <v>11.962</v>
      </c>
      <c r="C1056">
        <v>12.904999999999999</v>
      </c>
      <c r="D1056">
        <v>13.440999999999999</v>
      </c>
      <c r="E1056">
        <v>15.204000000000001</v>
      </c>
      <c r="F1056">
        <v>17.439</v>
      </c>
      <c r="G1056">
        <v>18.260999999999999</v>
      </c>
      <c r="H1056">
        <v>20.189</v>
      </c>
    </row>
    <row r="1057" spans="1:8" x14ac:dyDescent="0.25">
      <c r="A1057">
        <v>1785</v>
      </c>
      <c r="B1057">
        <v>11.961</v>
      </c>
      <c r="C1057">
        <v>12.904999999999999</v>
      </c>
      <c r="D1057">
        <v>13.440999999999999</v>
      </c>
      <c r="E1057">
        <v>15.202999999999999</v>
      </c>
      <c r="F1057">
        <v>17.439</v>
      </c>
      <c r="G1057">
        <v>18.260999999999999</v>
      </c>
      <c r="H1057">
        <v>20.190999999999999</v>
      </c>
    </row>
    <row r="1058" spans="1:8" x14ac:dyDescent="0.25">
      <c r="A1058">
        <v>1786</v>
      </c>
      <c r="B1058">
        <v>11.961</v>
      </c>
      <c r="C1058">
        <v>12.904</v>
      </c>
      <c r="D1058">
        <v>13.440000000000001</v>
      </c>
      <c r="E1058">
        <v>15.202999999999999</v>
      </c>
      <c r="F1058">
        <v>17.439500000000002</v>
      </c>
      <c r="G1058">
        <v>18.262</v>
      </c>
      <c r="H1058">
        <v>20.192</v>
      </c>
    </row>
    <row r="1059" spans="1:8" x14ac:dyDescent="0.25">
      <c r="A1059">
        <v>1787</v>
      </c>
      <c r="B1059">
        <v>11.961</v>
      </c>
      <c r="C1059">
        <v>12.904</v>
      </c>
      <c r="D1059">
        <v>13.440000000000001</v>
      </c>
      <c r="E1059">
        <v>15.202999999999999</v>
      </c>
      <c r="F1059">
        <v>17.439500000000002</v>
      </c>
      <c r="G1059">
        <v>18.262</v>
      </c>
      <c r="H1059">
        <v>20.193999999999999</v>
      </c>
    </row>
    <row r="1060" spans="1:8" x14ac:dyDescent="0.25">
      <c r="A1060">
        <v>1788</v>
      </c>
      <c r="B1060">
        <v>11.96</v>
      </c>
      <c r="C1060">
        <v>12.903</v>
      </c>
      <c r="D1060">
        <v>13.439</v>
      </c>
      <c r="E1060">
        <v>15.202</v>
      </c>
      <c r="F1060">
        <v>17.440000000000001</v>
      </c>
      <c r="G1060">
        <v>18.263000000000002</v>
      </c>
      <c r="H1060">
        <v>20.195</v>
      </c>
    </row>
    <row r="1061" spans="1:8" x14ac:dyDescent="0.25">
      <c r="A1061">
        <v>1789</v>
      </c>
      <c r="B1061">
        <v>11.96</v>
      </c>
      <c r="C1061">
        <v>12.903</v>
      </c>
      <c r="D1061">
        <v>13.439</v>
      </c>
      <c r="E1061">
        <v>15.202</v>
      </c>
      <c r="F1061">
        <v>17.440000000000001</v>
      </c>
      <c r="G1061">
        <v>18.263000000000002</v>
      </c>
      <c r="H1061">
        <v>20.196000000000002</v>
      </c>
    </row>
    <row r="1062" spans="1:8" x14ac:dyDescent="0.25">
      <c r="A1062">
        <v>1790</v>
      </c>
      <c r="B1062">
        <v>11.96</v>
      </c>
      <c r="C1062">
        <v>12.903</v>
      </c>
      <c r="D1062">
        <v>13.439</v>
      </c>
      <c r="E1062">
        <v>15.202</v>
      </c>
      <c r="F1062">
        <v>17.4405</v>
      </c>
      <c r="G1062">
        <v>18.263999999999999</v>
      </c>
      <c r="H1062">
        <v>20.198</v>
      </c>
    </row>
    <row r="1063" spans="1:8" x14ac:dyDescent="0.25">
      <c r="A1063">
        <v>1791</v>
      </c>
      <c r="B1063">
        <v>11.96</v>
      </c>
      <c r="C1063">
        <v>12.901999999999999</v>
      </c>
      <c r="D1063">
        <v>13.437999999999999</v>
      </c>
      <c r="E1063">
        <v>15.201000000000001</v>
      </c>
      <c r="F1063">
        <v>17.4405</v>
      </c>
      <c r="G1063">
        <v>18.263999999999999</v>
      </c>
      <c r="H1063">
        <v>20.2</v>
      </c>
    </row>
    <row r="1064" spans="1:8" x14ac:dyDescent="0.25">
      <c r="A1064">
        <v>1792</v>
      </c>
      <c r="B1064">
        <v>11.959</v>
      </c>
      <c r="C1064">
        <v>12.901999999999999</v>
      </c>
      <c r="D1064">
        <v>13.437999999999999</v>
      </c>
      <c r="E1064">
        <v>15.201000000000001</v>
      </c>
      <c r="F1064">
        <v>17.441000000000003</v>
      </c>
      <c r="G1064">
        <v>18.265000000000001</v>
      </c>
      <c r="H1064">
        <v>20.201000000000001</v>
      </c>
    </row>
    <row r="1065" spans="1:8" x14ac:dyDescent="0.25">
      <c r="A1065">
        <v>1793</v>
      </c>
      <c r="B1065">
        <v>11.959</v>
      </c>
      <c r="C1065">
        <v>12.901</v>
      </c>
      <c r="D1065">
        <v>13.437000000000001</v>
      </c>
      <c r="E1065">
        <v>15.201000000000001</v>
      </c>
      <c r="F1065">
        <v>17.441499999999998</v>
      </c>
      <c r="G1065">
        <v>18.265999999999998</v>
      </c>
      <c r="H1065">
        <v>20.202999999999999</v>
      </c>
    </row>
    <row r="1066" spans="1:8" x14ac:dyDescent="0.25">
      <c r="A1066">
        <v>1794</v>
      </c>
      <c r="B1066">
        <v>11.959</v>
      </c>
      <c r="C1066">
        <v>12.901</v>
      </c>
      <c r="D1066">
        <v>13.437000000000001</v>
      </c>
      <c r="E1066">
        <v>15.2</v>
      </c>
      <c r="F1066">
        <v>17.441499999999998</v>
      </c>
      <c r="G1066">
        <v>18.265999999999998</v>
      </c>
      <c r="H1066">
        <v>20.204000000000001</v>
      </c>
    </row>
    <row r="1067" spans="1:8" x14ac:dyDescent="0.25">
      <c r="A1067">
        <v>1795</v>
      </c>
      <c r="B1067">
        <v>11.959</v>
      </c>
      <c r="C1067">
        <v>12.901</v>
      </c>
      <c r="D1067">
        <v>13.437000000000001</v>
      </c>
      <c r="E1067">
        <v>15.2</v>
      </c>
      <c r="F1067">
        <v>17.442</v>
      </c>
      <c r="G1067">
        <v>18.266999999999999</v>
      </c>
      <c r="H1067">
        <v>20.206</v>
      </c>
    </row>
    <row r="1068" spans="1:8" x14ac:dyDescent="0.25">
      <c r="A1068">
        <v>1796</v>
      </c>
      <c r="B1068">
        <v>11.958</v>
      </c>
      <c r="C1068">
        <v>12.9</v>
      </c>
      <c r="D1068">
        <v>13.436</v>
      </c>
      <c r="E1068">
        <v>15.2</v>
      </c>
      <c r="F1068">
        <v>17.442</v>
      </c>
      <c r="G1068">
        <v>18.266999999999999</v>
      </c>
      <c r="H1068">
        <v>20.207999999999998</v>
      </c>
    </row>
    <row r="1069" spans="1:8" x14ac:dyDescent="0.25">
      <c r="A1069">
        <v>1797</v>
      </c>
      <c r="B1069">
        <v>11.958</v>
      </c>
      <c r="C1069">
        <v>12.9</v>
      </c>
      <c r="D1069">
        <v>13.436</v>
      </c>
      <c r="E1069">
        <v>15.2</v>
      </c>
      <c r="F1069">
        <v>17.442500000000003</v>
      </c>
      <c r="G1069">
        <v>18.268000000000001</v>
      </c>
      <c r="H1069">
        <v>20.209</v>
      </c>
    </row>
    <row r="1070" spans="1:8" x14ac:dyDescent="0.25">
      <c r="A1070">
        <v>1798</v>
      </c>
      <c r="B1070">
        <v>11.957000000000001</v>
      </c>
      <c r="C1070">
        <v>12.9</v>
      </c>
      <c r="D1070">
        <v>13.435500000000001</v>
      </c>
      <c r="E1070">
        <v>15.199</v>
      </c>
      <c r="F1070">
        <v>17.442999999999998</v>
      </c>
      <c r="G1070">
        <v>18.268999999999998</v>
      </c>
      <c r="H1070">
        <v>20.210999999999999</v>
      </c>
    </row>
    <row r="1071" spans="1:8" x14ac:dyDescent="0.25">
      <c r="A1071">
        <v>1799</v>
      </c>
      <c r="B1071">
        <v>11.957000000000001</v>
      </c>
      <c r="C1071">
        <v>12.898999999999999</v>
      </c>
      <c r="D1071">
        <v>13.434999999999999</v>
      </c>
      <c r="E1071">
        <v>15.199</v>
      </c>
      <c r="F1071">
        <v>17.442999999999998</v>
      </c>
      <c r="G1071">
        <v>18.268999999999998</v>
      </c>
      <c r="H1071">
        <v>20.212</v>
      </c>
    </row>
    <row r="1072" spans="1:8" x14ac:dyDescent="0.25">
      <c r="A1072">
        <v>1800</v>
      </c>
      <c r="B1072">
        <v>11.957000000000001</v>
      </c>
      <c r="C1072">
        <v>12.898999999999999</v>
      </c>
      <c r="D1072">
        <v>13.434999999999999</v>
      </c>
      <c r="E1072">
        <v>15.199</v>
      </c>
      <c r="F1072">
        <v>17.442999999999998</v>
      </c>
      <c r="G1072">
        <v>18.268999999999998</v>
      </c>
      <c r="H1072">
        <v>20.213999999999999</v>
      </c>
    </row>
    <row r="1073" spans="1:8" x14ac:dyDescent="0.25">
      <c r="A1073">
        <v>1801</v>
      </c>
      <c r="B1073">
        <v>11.957000000000001</v>
      </c>
      <c r="C1073">
        <v>12.898</v>
      </c>
      <c r="D1073">
        <v>13.434000000000001</v>
      </c>
      <c r="E1073">
        <v>15.198</v>
      </c>
      <c r="F1073">
        <v>17.4435</v>
      </c>
      <c r="G1073">
        <v>18.27</v>
      </c>
      <c r="H1073">
        <v>20.216000000000001</v>
      </c>
    </row>
    <row r="1074" spans="1:8" x14ac:dyDescent="0.25">
      <c r="A1074">
        <v>1802</v>
      </c>
      <c r="B1074">
        <v>11.956</v>
      </c>
      <c r="C1074">
        <v>12.898</v>
      </c>
      <c r="D1074">
        <v>13.434000000000001</v>
      </c>
      <c r="E1074">
        <v>15.198</v>
      </c>
      <c r="F1074">
        <v>17.444000000000003</v>
      </c>
      <c r="G1074">
        <v>18.271000000000001</v>
      </c>
      <c r="H1074">
        <v>20.216999999999999</v>
      </c>
    </row>
    <row r="1075" spans="1:8" x14ac:dyDescent="0.25">
      <c r="A1075">
        <v>1803</v>
      </c>
      <c r="B1075">
        <v>11.956</v>
      </c>
      <c r="C1075">
        <v>12.898</v>
      </c>
      <c r="D1075">
        <v>13.434000000000001</v>
      </c>
      <c r="E1075">
        <v>15.198</v>
      </c>
      <c r="F1075">
        <v>17.444000000000003</v>
      </c>
      <c r="G1075">
        <v>18.271000000000001</v>
      </c>
      <c r="H1075">
        <v>20.218</v>
      </c>
    </row>
    <row r="1076" spans="1:8" x14ac:dyDescent="0.25">
      <c r="A1076">
        <v>1804</v>
      </c>
      <c r="B1076">
        <v>11.956</v>
      </c>
      <c r="C1076">
        <v>12.897</v>
      </c>
      <c r="D1076">
        <v>13.433</v>
      </c>
      <c r="E1076">
        <v>15.198</v>
      </c>
      <c r="F1076">
        <v>17.444499999999998</v>
      </c>
      <c r="G1076">
        <v>18.271999999999998</v>
      </c>
      <c r="H1076">
        <v>20.22</v>
      </c>
    </row>
    <row r="1077" spans="1:8" x14ac:dyDescent="0.25">
      <c r="A1077">
        <v>1805</v>
      </c>
      <c r="B1077">
        <v>11.956</v>
      </c>
      <c r="C1077">
        <v>12.897</v>
      </c>
      <c r="D1077">
        <v>13.433</v>
      </c>
      <c r="E1077">
        <v>15.196999999999999</v>
      </c>
      <c r="F1077">
        <v>17.444499999999998</v>
      </c>
      <c r="G1077">
        <v>18.271999999999998</v>
      </c>
      <c r="H1077">
        <v>20.222000000000001</v>
      </c>
    </row>
    <row r="1078" spans="1:8" x14ac:dyDescent="0.25">
      <c r="A1078">
        <v>1806</v>
      </c>
      <c r="B1078">
        <v>11.955</v>
      </c>
      <c r="C1078">
        <v>12.897</v>
      </c>
      <c r="D1078">
        <v>13.432500000000001</v>
      </c>
      <c r="E1078">
        <v>15.196999999999999</v>
      </c>
      <c r="F1078">
        <v>17.445</v>
      </c>
      <c r="G1078">
        <v>18.273</v>
      </c>
      <c r="H1078">
        <v>20.222999999999999</v>
      </c>
    </row>
    <row r="1079" spans="1:8" x14ac:dyDescent="0.25">
      <c r="A1079">
        <v>1807</v>
      </c>
      <c r="B1079">
        <v>11.955</v>
      </c>
      <c r="C1079">
        <v>12.896000000000001</v>
      </c>
      <c r="D1079">
        <v>13.432</v>
      </c>
      <c r="E1079">
        <v>15.196999999999999</v>
      </c>
      <c r="F1079">
        <v>17.445500000000003</v>
      </c>
      <c r="G1079">
        <v>18.274000000000001</v>
      </c>
      <c r="H1079">
        <v>20.225000000000001</v>
      </c>
    </row>
    <row r="1080" spans="1:8" x14ac:dyDescent="0.25">
      <c r="A1080">
        <v>1808</v>
      </c>
      <c r="B1080">
        <v>11.955</v>
      </c>
      <c r="C1080">
        <v>12.896000000000001</v>
      </c>
      <c r="D1080">
        <v>13.432</v>
      </c>
      <c r="E1080">
        <v>15.196999999999999</v>
      </c>
      <c r="F1080">
        <v>17.445500000000003</v>
      </c>
      <c r="G1080">
        <v>18.274000000000001</v>
      </c>
      <c r="H1080">
        <v>20.225999999999999</v>
      </c>
    </row>
    <row r="1081" spans="1:8" x14ac:dyDescent="0.25">
      <c r="A1081">
        <v>1809</v>
      </c>
      <c r="B1081">
        <v>11.955</v>
      </c>
      <c r="C1081">
        <v>12.896000000000001</v>
      </c>
      <c r="D1081">
        <v>13.4315</v>
      </c>
      <c r="E1081">
        <v>15.196</v>
      </c>
      <c r="F1081">
        <v>17.445999999999998</v>
      </c>
      <c r="G1081">
        <v>18.274999999999999</v>
      </c>
      <c r="H1081">
        <v>20.228000000000002</v>
      </c>
    </row>
    <row r="1082" spans="1:8" x14ac:dyDescent="0.25">
      <c r="A1082">
        <v>1810</v>
      </c>
      <c r="B1082">
        <v>11.954000000000001</v>
      </c>
      <c r="C1082">
        <v>12.895</v>
      </c>
      <c r="D1082">
        <v>13.431000000000001</v>
      </c>
      <c r="E1082">
        <v>15.196</v>
      </c>
      <c r="F1082">
        <v>17.445999999999998</v>
      </c>
      <c r="G1082">
        <v>18.274999999999999</v>
      </c>
      <c r="H1082">
        <v>20.23</v>
      </c>
    </row>
    <row r="1083" spans="1:8" x14ac:dyDescent="0.25">
      <c r="A1083">
        <v>1811</v>
      </c>
      <c r="B1083">
        <v>11.954000000000001</v>
      </c>
      <c r="C1083">
        <v>12.895</v>
      </c>
      <c r="D1083">
        <v>13.431000000000001</v>
      </c>
      <c r="E1083">
        <v>15.196</v>
      </c>
      <c r="F1083">
        <v>17.4465</v>
      </c>
      <c r="G1083">
        <v>18.276</v>
      </c>
      <c r="H1083">
        <v>20.231000000000002</v>
      </c>
    </row>
    <row r="1084" spans="1:8" x14ac:dyDescent="0.25">
      <c r="A1084">
        <v>1812</v>
      </c>
      <c r="B1084">
        <v>11.954000000000001</v>
      </c>
      <c r="C1084">
        <v>12.895</v>
      </c>
      <c r="D1084">
        <v>13.430499999999999</v>
      </c>
      <c r="E1084">
        <v>15.196</v>
      </c>
      <c r="F1084">
        <v>17.4465</v>
      </c>
      <c r="G1084">
        <v>18.276</v>
      </c>
      <c r="H1084">
        <v>20.233000000000001</v>
      </c>
    </row>
    <row r="1085" spans="1:8" x14ac:dyDescent="0.25">
      <c r="A1085">
        <v>1813</v>
      </c>
      <c r="B1085">
        <v>11.952999999999999</v>
      </c>
      <c r="C1085">
        <v>12.894</v>
      </c>
      <c r="D1085">
        <v>13.43</v>
      </c>
      <c r="E1085">
        <v>15.195</v>
      </c>
      <c r="F1085">
        <v>17.447000000000003</v>
      </c>
      <c r="G1085">
        <v>18.277000000000001</v>
      </c>
      <c r="H1085">
        <v>20.234999999999999</v>
      </c>
    </row>
    <row r="1086" spans="1:8" x14ac:dyDescent="0.25">
      <c r="A1086">
        <v>1814</v>
      </c>
      <c r="B1086">
        <v>11.952999999999999</v>
      </c>
      <c r="C1086">
        <v>12.894</v>
      </c>
      <c r="D1086">
        <v>13.429500000000001</v>
      </c>
      <c r="E1086">
        <v>15.195</v>
      </c>
      <c r="F1086">
        <v>17.447499999999998</v>
      </c>
      <c r="G1086">
        <v>18.277999999999999</v>
      </c>
      <c r="H1086">
        <v>20.236000000000001</v>
      </c>
    </row>
    <row r="1087" spans="1:8" x14ac:dyDescent="0.25">
      <c r="A1087">
        <v>1815</v>
      </c>
      <c r="B1087">
        <v>11.952999999999999</v>
      </c>
      <c r="C1087">
        <v>12.893000000000001</v>
      </c>
      <c r="D1087">
        <v>13.429</v>
      </c>
      <c r="E1087">
        <v>15.195</v>
      </c>
      <c r="F1087">
        <v>17.448</v>
      </c>
      <c r="G1087">
        <v>18.279</v>
      </c>
      <c r="H1087">
        <v>20.238</v>
      </c>
    </row>
    <row r="1088" spans="1:8" x14ac:dyDescent="0.25">
      <c r="A1088">
        <v>1816</v>
      </c>
      <c r="B1088">
        <v>11.952999999999999</v>
      </c>
      <c r="C1088">
        <v>12.893000000000001</v>
      </c>
      <c r="D1088">
        <v>13.429</v>
      </c>
      <c r="E1088">
        <v>15.194000000000001</v>
      </c>
      <c r="F1088">
        <v>17.448</v>
      </c>
      <c r="G1088">
        <v>18.279</v>
      </c>
      <c r="H1088">
        <v>20.239999999999998</v>
      </c>
    </row>
    <row r="1089" spans="1:15" x14ac:dyDescent="0.25">
      <c r="A1089">
        <v>1817</v>
      </c>
      <c r="B1089">
        <v>11.952999999999999</v>
      </c>
      <c r="C1089">
        <v>12.893000000000001</v>
      </c>
      <c r="D1089">
        <v>13.4285</v>
      </c>
      <c r="E1089">
        <v>15.194000000000001</v>
      </c>
      <c r="F1089">
        <v>17.448</v>
      </c>
      <c r="G1089">
        <v>18.279</v>
      </c>
      <c r="H1089">
        <v>20.241</v>
      </c>
    </row>
    <row r="1090" spans="1:15" x14ac:dyDescent="0.25">
      <c r="A1090">
        <v>1818</v>
      </c>
      <c r="B1090">
        <v>11.952</v>
      </c>
      <c r="C1090">
        <v>12.891999999999999</v>
      </c>
      <c r="D1090">
        <v>13.428000000000001</v>
      </c>
      <c r="E1090">
        <v>15.194000000000001</v>
      </c>
      <c r="F1090">
        <v>17.448500000000003</v>
      </c>
      <c r="G1090">
        <v>18.28</v>
      </c>
      <c r="H1090">
        <v>20.242999999999999</v>
      </c>
    </row>
    <row r="1091" spans="1:15" x14ac:dyDescent="0.25">
      <c r="A1091">
        <v>1819</v>
      </c>
      <c r="B1091">
        <v>11.952</v>
      </c>
      <c r="C1091">
        <v>12.891999999999999</v>
      </c>
      <c r="D1091">
        <v>13.428000000000001</v>
      </c>
      <c r="E1091">
        <v>15.194000000000001</v>
      </c>
      <c r="F1091">
        <v>17.448999999999998</v>
      </c>
      <c r="G1091">
        <v>18.280999999999999</v>
      </c>
      <c r="H1091">
        <v>20.244</v>
      </c>
    </row>
    <row r="1092" spans="1:15" x14ac:dyDescent="0.25">
      <c r="A1092">
        <v>1820</v>
      </c>
      <c r="B1092">
        <v>11.952</v>
      </c>
      <c r="C1092">
        <v>12.891999999999999</v>
      </c>
      <c r="D1092">
        <v>13.427499999999998</v>
      </c>
      <c r="E1092">
        <v>15.193</v>
      </c>
      <c r="F1092">
        <v>17.448999999999998</v>
      </c>
      <c r="G1092">
        <v>18.280999999999999</v>
      </c>
      <c r="H1092">
        <v>20.245999999999999</v>
      </c>
    </row>
    <row r="1093" spans="1:15" x14ac:dyDescent="0.25">
      <c r="A1093">
        <v>1821</v>
      </c>
      <c r="B1093">
        <v>11.951000000000001</v>
      </c>
      <c r="C1093">
        <v>12.891</v>
      </c>
      <c r="D1093">
        <v>13.427</v>
      </c>
      <c r="E1093">
        <v>15.193</v>
      </c>
      <c r="F1093">
        <v>17.4495</v>
      </c>
      <c r="G1093">
        <v>18.282</v>
      </c>
      <c r="H1093">
        <v>20.248000000000001</v>
      </c>
    </row>
    <row r="1094" spans="1:15" x14ac:dyDescent="0.25">
      <c r="A1094">
        <v>1822</v>
      </c>
      <c r="B1094">
        <v>11.951000000000001</v>
      </c>
      <c r="C1094">
        <v>12.891</v>
      </c>
      <c r="D1094">
        <v>13.426500000000001</v>
      </c>
      <c r="E1094">
        <v>15.193</v>
      </c>
      <c r="F1094">
        <v>17.450000000000003</v>
      </c>
      <c r="G1094">
        <v>18.283000000000001</v>
      </c>
      <c r="H1094">
        <v>20.248999999999999</v>
      </c>
    </row>
    <row r="1095" spans="1:15" x14ac:dyDescent="0.25">
      <c r="A1095">
        <v>1823</v>
      </c>
      <c r="B1095">
        <v>11.951000000000001</v>
      </c>
      <c r="C1095">
        <v>12.891</v>
      </c>
      <c r="D1095">
        <v>13.426500000000001</v>
      </c>
      <c r="E1095">
        <v>15.192</v>
      </c>
      <c r="F1095">
        <v>17.450000000000003</v>
      </c>
      <c r="G1095">
        <v>18.283000000000001</v>
      </c>
      <c r="H1095">
        <v>20.251000000000001</v>
      </c>
    </row>
    <row r="1096" spans="1:15" x14ac:dyDescent="0.25">
      <c r="A1096">
        <v>1824</v>
      </c>
      <c r="B1096">
        <v>11.951000000000001</v>
      </c>
      <c r="C1096">
        <v>12.89</v>
      </c>
      <c r="D1096">
        <v>13.426</v>
      </c>
      <c r="E1096">
        <v>15.192</v>
      </c>
      <c r="F1096">
        <v>17.451000000000001</v>
      </c>
      <c r="G1096">
        <v>18.283999999999999</v>
      </c>
      <c r="H1096">
        <v>20.253</v>
      </c>
    </row>
    <row r="1097" spans="1:15" x14ac:dyDescent="0.25">
      <c r="A1097">
        <v>1825</v>
      </c>
      <c r="B1097">
        <v>11.951000000000001</v>
      </c>
      <c r="C1097">
        <v>12.89</v>
      </c>
      <c r="D1097">
        <v>13.4255</v>
      </c>
      <c r="E1097">
        <v>15.192</v>
      </c>
      <c r="F1097">
        <v>17.451000000000001</v>
      </c>
      <c r="G1097">
        <v>18.283999999999999</v>
      </c>
      <c r="H1097">
        <v>20.254000000000001</v>
      </c>
    </row>
    <row r="1098" spans="1:15" x14ac:dyDescent="0.25">
      <c r="A1098">
        <v>1826</v>
      </c>
      <c r="B1098">
        <v>11.95</v>
      </c>
      <c r="C1098">
        <v>12.89</v>
      </c>
      <c r="D1098">
        <v>13.4255</v>
      </c>
      <c r="E1098">
        <v>15.192</v>
      </c>
      <c r="F1098">
        <v>17.451000000000001</v>
      </c>
      <c r="G1098">
        <v>18.285</v>
      </c>
      <c r="H1098">
        <v>20.256</v>
      </c>
    </row>
    <row r="1099" spans="1:15" x14ac:dyDescent="0.25">
      <c r="A1099">
        <v>1827</v>
      </c>
      <c r="I1099">
        <v>11.95</v>
      </c>
      <c r="J1099">
        <v>12.888999999999999</v>
      </c>
      <c r="K1099">
        <v>13.4245</v>
      </c>
      <c r="L1099">
        <v>15.191000000000001</v>
      </c>
      <c r="M1099">
        <v>17.451999999999998</v>
      </c>
      <c r="N1099">
        <v>18.286000000000001</v>
      </c>
      <c r="O1099">
        <v>20.257999999999999</v>
      </c>
    </row>
    <row r="1100" spans="1:15" x14ac:dyDescent="0.25">
      <c r="A1100">
        <v>1828</v>
      </c>
      <c r="I1100">
        <v>11.95</v>
      </c>
      <c r="J1100">
        <v>12.888999999999999</v>
      </c>
      <c r="K1100">
        <v>13.4245</v>
      </c>
      <c r="L1100">
        <v>15.191000000000001</v>
      </c>
      <c r="M1100">
        <v>17.451999999999998</v>
      </c>
      <c r="N1100">
        <v>18.286000000000001</v>
      </c>
      <c r="O1100">
        <v>20.259</v>
      </c>
    </row>
    <row r="1101" spans="1:15" x14ac:dyDescent="0.25">
      <c r="A1101">
        <v>1829</v>
      </c>
      <c r="I1101">
        <v>11.949</v>
      </c>
      <c r="J1101">
        <v>12.888</v>
      </c>
      <c r="K1101">
        <v>13.423999999999999</v>
      </c>
      <c r="L1101">
        <v>15.191000000000001</v>
      </c>
      <c r="M1101">
        <v>17.452500000000001</v>
      </c>
      <c r="N1101">
        <v>18.286999999999999</v>
      </c>
      <c r="O1101">
        <v>20.260999999999999</v>
      </c>
    </row>
    <row r="1102" spans="1:15" x14ac:dyDescent="0.25">
      <c r="A1102">
        <v>1830</v>
      </c>
      <c r="I1102">
        <v>11.949</v>
      </c>
      <c r="J1102">
        <v>12.888</v>
      </c>
      <c r="K1102">
        <v>13.423500000000001</v>
      </c>
      <c r="L1102">
        <v>15.191000000000001</v>
      </c>
      <c r="M1102">
        <v>17.452999999999999</v>
      </c>
      <c r="N1102">
        <v>18.288</v>
      </c>
      <c r="O1102">
        <v>20.263000000000002</v>
      </c>
    </row>
    <row r="1103" spans="1:15" x14ac:dyDescent="0.25">
      <c r="A1103">
        <v>1831</v>
      </c>
      <c r="I1103">
        <v>11.949</v>
      </c>
      <c r="J1103">
        <v>12.888</v>
      </c>
      <c r="K1103">
        <v>13.423500000000001</v>
      </c>
      <c r="L1103">
        <v>15.19</v>
      </c>
      <c r="M1103">
        <v>17.452999999999999</v>
      </c>
      <c r="N1103">
        <v>18.288</v>
      </c>
      <c r="O1103">
        <v>20.263999999999999</v>
      </c>
    </row>
    <row r="1104" spans="1:15" x14ac:dyDescent="0.25">
      <c r="A1104">
        <v>1832</v>
      </c>
      <c r="I1104">
        <v>11.949</v>
      </c>
      <c r="J1104">
        <v>12.887</v>
      </c>
      <c r="K1104">
        <v>13.423</v>
      </c>
      <c r="L1104">
        <v>15.19</v>
      </c>
      <c r="M1104">
        <v>17.453499999999998</v>
      </c>
      <c r="N1104">
        <v>18.289000000000001</v>
      </c>
      <c r="O1104">
        <v>20.265999999999998</v>
      </c>
    </row>
    <row r="1105" spans="1:15" x14ac:dyDescent="0.25">
      <c r="A1105">
        <v>1833</v>
      </c>
      <c r="I1105">
        <v>11.948</v>
      </c>
      <c r="J1105">
        <v>12.887</v>
      </c>
      <c r="K1105">
        <v>13.422499999999999</v>
      </c>
      <c r="L1105">
        <v>15.19</v>
      </c>
      <c r="M1105">
        <v>17.453499999999998</v>
      </c>
      <c r="N1105">
        <v>18.289000000000001</v>
      </c>
      <c r="O1105">
        <v>20.268000000000001</v>
      </c>
    </row>
    <row r="1106" spans="1:15" x14ac:dyDescent="0.25">
      <c r="A1106">
        <v>1834</v>
      </c>
      <c r="I1106">
        <v>11.948</v>
      </c>
      <c r="J1106">
        <v>12.887</v>
      </c>
      <c r="K1106">
        <v>13.422499999999999</v>
      </c>
      <c r="L1106">
        <v>15.19</v>
      </c>
      <c r="M1106">
        <v>17.454000000000001</v>
      </c>
      <c r="N1106">
        <v>18.29</v>
      </c>
      <c r="O1106">
        <v>20.268999999999998</v>
      </c>
    </row>
    <row r="1107" spans="1:15" x14ac:dyDescent="0.25">
      <c r="A1107">
        <v>1835</v>
      </c>
      <c r="I1107">
        <v>11.948</v>
      </c>
      <c r="J1107">
        <v>12.885999999999999</v>
      </c>
      <c r="K1107">
        <v>13.422000000000001</v>
      </c>
      <c r="L1107">
        <v>15.189</v>
      </c>
      <c r="M1107">
        <v>17.454499999999999</v>
      </c>
      <c r="N1107">
        <v>18.291</v>
      </c>
      <c r="O1107">
        <v>20.271000000000001</v>
      </c>
    </row>
    <row r="1108" spans="1:15" x14ac:dyDescent="0.25">
      <c r="A1108">
        <v>1836</v>
      </c>
      <c r="I1108">
        <v>11.948</v>
      </c>
      <c r="J1108">
        <v>12.885999999999999</v>
      </c>
      <c r="K1108">
        <v>13.4215</v>
      </c>
      <c r="L1108">
        <v>15.189</v>
      </c>
      <c r="M1108">
        <v>17.454499999999999</v>
      </c>
      <c r="N1108">
        <v>18.291</v>
      </c>
      <c r="O1108">
        <v>20.273</v>
      </c>
    </row>
    <row r="1109" spans="1:15" x14ac:dyDescent="0.25">
      <c r="A1109">
        <v>1837</v>
      </c>
      <c r="I1109">
        <v>11.948</v>
      </c>
      <c r="J1109">
        <v>12.885999999999999</v>
      </c>
      <c r="K1109">
        <v>13.4215</v>
      </c>
      <c r="L1109">
        <v>15.189</v>
      </c>
      <c r="M1109">
        <v>17.454999999999998</v>
      </c>
      <c r="N1109">
        <v>18.292000000000002</v>
      </c>
      <c r="O1109">
        <v>20.274000000000001</v>
      </c>
    </row>
    <row r="1110" spans="1:15" x14ac:dyDescent="0.25">
      <c r="A1110">
        <v>1838</v>
      </c>
      <c r="I1110">
        <v>11.946999999999999</v>
      </c>
      <c r="J1110">
        <v>12.885</v>
      </c>
      <c r="K1110">
        <v>13.420999999999999</v>
      </c>
      <c r="L1110">
        <v>15.189</v>
      </c>
      <c r="M1110">
        <v>17.455500000000001</v>
      </c>
      <c r="N1110">
        <v>18.292999999999999</v>
      </c>
      <c r="O1110">
        <v>20.276</v>
      </c>
    </row>
    <row r="1111" spans="1:15" x14ac:dyDescent="0.25">
      <c r="A1111">
        <v>1839</v>
      </c>
      <c r="I1111">
        <v>11.946999999999999</v>
      </c>
      <c r="J1111">
        <v>12.885</v>
      </c>
      <c r="K1111">
        <v>13.420500000000001</v>
      </c>
      <c r="L1111">
        <v>15.188000000000001</v>
      </c>
      <c r="M1111">
        <v>17.455500000000001</v>
      </c>
      <c r="N1111">
        <v>18.292999999999999</v>
      </c>
      <c r="O1111">
        <v>20.277999999999999</v>
      </c>
    </row>
    <row r="1112" spans="1:15" x14ac:dyDescent="0.25">
      <c r="A1112">
        <v>1840</v>
      </c>
      <c r="I1112">
        <v>11.946999999999999</v>
      </c>
      <c r="J1112">
        <v>12.885</v>
      </c>
      <c r="K1112">
        <v>13.420500000000001</v>
      </c>
      <c r="L1112">
        <v>15.188000000000001</v>
      </c>
      <c r="M1112">
        <v>17.456</v>
      </c>
      <c r="N1112">
        <v>18.294</v>
      </c>
      <c r="O1112">
        <v>20.279</v>
      </c>
    </row>
    <row r="1113" spans="1:15" x14ac:dyDescent="0.25">
      <c r="A1113">
        <v>1841</v>
      </c>
      <c r="I1113">
        <v>11.946</v>
      </c>
      <c r="J1113">
        <v>12.884</v>
      </c>
      <c r="K1113">
        <v>13.419499999999999</v>
      </c>
      <c r="L1113">
        <v>15.188000000000001</v>
      </c>
      <c r="M1113">
        <v>17.456499999999998</v>
      </c>
      <c r="N1113">
        <v>18.295000000000002</v>
      </c>
      <c r="O1113">
        <v>20.282</v>
      </c>
    </row>
    <row r="1114" spans="1:15" x14ac:dyDescent="0.25">
      <c r="A1114">
        <v>1842</v>
      </c>
      <c r="I1114">
        <v>11.946</v>
      </c>
      <c r="J1114">
        <v>12.884</v>
      </c>
      <c r="K1114">
        <v>13.419499999999999</v>
      </c>
      <c r="L1114">
        <v>15.188000000000001</v>
      </c>
      <c r="M1114">
        <v>17.456499999999998</v>
      </c>
      <c r="N1114">
        <v>18.295000000000002</v>
      </c>
      <c r="O1114">
        <v>20.283000000000001</v>
      </c>
    </row>
    <row r="1115" spans="1:15" x14ac:dyDescent="0.25">
      <c r="A1115">
        <v>1843</v>
      </c>
      <c r="I1115">
        <v>11.946</v>
      </c>
      <c r="J1115">
        <v>12.884</v>
      </c>
      <c r="K1115">
        <v>13.419499999999999</v>
      </c>
      <c r="L1115">
        <v>15.186999999999999</v>
      </c>
      <c r="M1115">
        <v>17.457000000000001</v>
      </c>
      <c r="N1115">
        <v>18.295999999999999</v>
      </c>
      <c r="O1115">
        <v>20.283999999999999</v>
      </c>
    </row>
    <row r="1116" spans="1:15" x14ac:dyDescent="0.25">
      <c r="A1116">
        <v>1844</v>
      </c>
      <c r="I1116">
        <v>11.946</v>
      </c>
      <c r="J1116">
        <v>12.882999999999999</v>
      </c>
      <c r="K1116">
        <v>13.4185</v>
      </c>
      <c r="L1116">
        <v>15.186999999999999</v>
      </c>
      <c r="M1116">
        <v>17.457000000000001</v>
      </c>
      <c r="N1116">
        <v>18.295999999999999</v>
      </c>
      <c r="O1116">
        <v>20.286999999999999</v>
      </c>
    </row>
    <row r="1117" spans="1:15" x14ac:dyDescent="0.25">
      <c r="A1117">
        <v>1845</v>
      </c>
      <c r="I1117">
        <v>11.946</v>
      </c>
      <c r="J1117">
        <v>12.882999999999999</v>
      </c>
      <c r="K1117">
        <v>13.4185</v>
      </c>
      <c r="L1117">
        <v>15.186999999999999</v>
      </c>
      <c r="M1117">
        <v>17.4575</v>
      </c>
      <c r="N1117">
        <v>18.297000000000001</v>
      </c>
      <c r="O1117">
        <v>20.288</v>
      </c>
    </row>
    <row r="1118" spans="1:15" x14ac:dyDescent="0.25">
      <c r="A1118">
        <v>1846</v>
      </c>
      <c r="I1118">
        <v>11.945</v>
      </c>
      <c r="J1118">
        <v>12.882999999999999</v>
      </c>
      <c r="K1118">
        <v>13.4185</v>
      </c>
      <c r="L1118">
        <v>15.186</v>
      </c>
      <c r="M1118">
        <v>17.457999999999998</v>
      </c>
      <c r="N1118">
        <v>18.297999999999998</v>
      </c>
      <c r="O1118">
        <v>20.29</v>
      </c>
    </row>
    <row r="1119" spans="1:15" x14ac:dyDescent="0.25">
      <c r="A1119">
        <v>1847</v>
      </c>
      <c r="I1119">
        <v>11.945</v>
      </c>
      <c r="J1119">
        <v>12.882999999999999</v>
      </c>
      <c r="K1119">
        <v>13.417999999999999</v>
      </c>
      <c r="L1119">
        <v>15.186</v>
      </c>
      <c r="M1119">
        <v>17.457999999999998</v>
      </c>
      <c r="N1119">
        <v>18.297999999999998</v>
      </c>
      <c r="O1119">
        <v>20.292000000000002</v>
      </c>
    </row>
    <row r="1120" spans="1:15" x14ac:dyDescent="0.25">
      <c r="A1120">
        <v>1848</v>
      </c>
      <c r="I1120">
        <v>11.945</v>
      </c>
      <c r="J1120">
        <v>12.882</v>
      </c>
      <c r="K1120">
        <v>13.4175</v>
      </c>
      <c r="L1120">
        <v>15.186</v>
      </c>
      <c r="M1120">
        <v>17.458500000000001</v>
      </c>
      <c r="N1120">
        <v>18.298999999999999</v>
      </c>
      <c r="O1120">
        <v>20.292999999999999</v>
      </c>
    </row>
    <row r="1121" spans="1:15" x14ac:dyDescent="0.25">
      <c r="A1121">
        <v>1849</v>
      </c>
      <c r="I1121">
        <v>11.945</v>
      </c>
      <c r="J1121">
        <v>12.882</v>
      </c>
      <c r="K1121">
        <v>13.4175</v>
      </c>
      <c r="L1121">
        <v>15.186</v>
      </c>
      <c r="M1121">
        <v>17.459</v>
      </c>
      <c r="N1121">
        <v>18.3</v>
      </c>
      <c r="O1121">
        <v>20.295999999999999</v>
      </c>
    </row>
    <row r="1122" spans="1:15" x14ac:dyDescent="0.25">
      <c r="A1122">
        <v>1850</v>
      </c>
      <c r="I1122">
        <v>11.944000000000001</v>
      </c>
      <c r="J1122">
        <v>12.882</v>
      </c>
      <c r="K1122">
        <v>13.417</v>
      </c>
      <c r="L1122">
        <v>15.186</v>
      </c>
      <c r="M1122">
        <v>17.459</v>
      </c>
      <c r="N1122">
        <v>18.3</v>
      </c>
      <c r="O1122">
        <v>20.297000000000001</v>
      </c>
    </row>
    <row r="1123" spans="1:15" x14ac:dyDescent="0.25">
      <c r="A1123">
        <v>1851</v>
      </c>
      <c r="I1123">
        <v>11.944000000000001</v>
      </c>
      <c r="J1123">
        <v>12.881</v>
      </c>
      <c r="K1123">
        <v>13.416499999999999</v>
      </c>
      <c r="L1123">
        <v>15.185</v>
      </c>
      <c r="M1123">
        <v>17.459499999999998</v>
      </c>
      <c r="N1123">
        <v>18.300999999999998</v>
      </c>
      <c r="O1123">
        <v>20.297999999999998</v>
      </c>
    </row>
    <row r="1124" spans="1:15" x14ac:dyDescent="0.25">
      <c r="A1124">
        <v>1852</v>
      </c>
      <c r="I1124">
        <v>11.944000000000001</v>
      </c>
      <c r="J1124">
        <v>12.881</v>
      </c>
      <c r="K1124">
        <v>13.416499999999999</v>
      </c>
      <c r="L1124">
        <v>15.185</v>
      </c>
      <c r="M1124">
        <v>17.4605</v>
      </c>
      <c r="N1124">
        <v>18.302</v>
      </c>
      <c r="O1124">
        <v>20.300999999999998</v>
      </c>
    </row>
    <row r="1125" spans="1:15" x14ac:dyDescent="0.25">
      <c r="A1125">
        <v>1853</v>
      </c>
      <c r="I1125">
        <v>11.944000000000001</v>
      </c>
      <c r="J1125">
        <v>12.881</v>
      </c>
      <c r="K1125">
        <v>13.416</v>
      </c>
      <c r="L1125">
        <v>15.185</v>
      </c>
      <c r="M1125">
        <v>17.4605</v>
      </c>
      <c r="N1125">
        <v>18.302</v>
      </c>
      <c r="O1125">
        <v>20.302</v>
      </c>
    </row>
    <row r="1126" spans="1:15" x14ac:dyDescent="0.25">
      <c r="A1126">
        <v>1854</v>
      </c>
      <c r="I1126">
        <v>11.944000000000001</v>
      </c>
      <c r="J1126">
        <v>12.88</v>
      </c>
      <c r="K1126">
        <v>13.415500000000002</v>
      </c>
      <c r="L1126">
        <v>15.183999999999999</v>
      </c>
      <c r="M1126">
        <v>17.460999999999999</v>
      </c>
      <c r="N1126">
        <v>18.303000000000001</v>
      </c>
      <c r="O1126">
        <v>20.303999999999998</v>
      </c>
    </row>
    <row r="1127" spans="1:15" x14ac:dyDescent="0.25">
      <c r="A1127">
        <v>1855</v>
      </c>
      <c r="I1127">
        <v>11.943</v>
      </c>
      <c r="J1127">
        <v>12.88</v>
      </c>
      <c r="K1127">
        <v>13.415500000000002</v>
      </c>
      <c r="L1127">
        <v>15.183999999999999</v>
      </c>
      <c r="M1127">
        <v>17.461500000000001</v>
      </c>
      <c r="N1127">
        <v>18.303999999999998</v>
      </c>
      <c r="O1127">
        <v>20.306000000000001</v>
      </c>
    </row>
    <row r="1128" spans="1:15" x14ac:dyDescent="0.25">
      <c r="A1128">
        <v>1856</v>
      </c>
      <c r="I1128">
        <v>11.943</v>
      </c>
      <c r="J1128">
        <v>12.88</v>
      </c>
      <c r="K1128">
        <v>13.414999999999999</v>
      </c>
      <c r="L1128">
        <v>15.183999999999999</v>
      </c>
      <c r="M1128">
        <v>17.461500000000001</v>
      </c>
      <c r="N1128">
        <v>18.303999999999998</v>
      </c>
      <c r="O1128">
        <v>20.306999999999999</v>
      </c>
    </row>
    <row r="1129" spans="1:15" x14ac:dyDescent="0.25">
      <c r="A1129">
        <v>1857</v>
      </c>
      <c r="B1129">
        <v>12.118</v>
      </c>
      <c r="C1129">
        <v>13.031000000000001</v>
      </c>
      <c r="D1129">
        <v>13.551</v>
      </c>
      <c r="E1129">
        <v>15.263999999999999</v>
      </c>
      <c r="F1129">
        <v>17.451999999999998</v>
      </c>
      <c r="G1129">
        <v>18.259</v>
      </c>
      <c r="H1129">
        <v>20.166</v>
      </c>
    </row>
    <row r="1130" spans="1:15" x14ac:dyDescent="0.25">
      <c r="A1130">
        <v>1887</v>
      </c>
      <c r="B1130">
        <v>12.115</v>
      </c>
      <c r="C1130">
        <v>13.026999999999999</v>
      </c>
      <c r="D1130">
        <v>13.5465</v>
      </c>
      <c r="E1130">
        <v>15.262</v>
      </c>
      <c r="F1130">
        <v>17.4605</v>
      </c>
      <c r="G1130">
        <v>18.273</v>
      </c>
      <c r="H1130">
        <v>20.2</v>
      </c>
    </row>
    <row r="1131" spans="1:15" x14ac:dyDescent="0.25">
      <c r="A1131">
        <v>1918</v>
      </c>
      <c r="B1131">
        <v>12.114000000000001</v>
      </c>
      <c r="C1131">
        <v>13.023999999999999</v>
      </c>
      <c r="D1131">
        <v>13.5435</v>
      </c>
      <c r="E1131">
        <v>15.26</v>
      </c>
      <c r="F1131">
        <v>17.471499999999999</v>
      </c>
      <c r="G1131">
        <v>18.29</v>
      </c>
      <c r="H1131">
        <v>20.238</v>
      </c>
    </row>
    <row r="1132" spans="1:15" x14ac:dyDescent="0.25">
      <c r="A1132">
        <v>1948</v>
      </c>
      <c r="B1132">
        <v>12.114000000000001</v>
      </c>
      <c r="C1132">
        <v>13.022</v>
      </c>
      <c r="D1132">
        <v>13.541499999999999</v>
      </c>
      <c r="E1132">
        <v>15.26</v>
      </c>
      <c r="F1132">
        <v>17.483499999999999</v>
      </c>
      <c r="G1132">
        <v>18.308</v>
      </c>
      <c r="H1132">
        <v>20.277000000000001</v>
      </c>
    </row>
    <row r="1133" spans="1:15" x14ac:dyDescent="0.25">
      <c r="A1133">
        <v>1979</v>
      </c>
      <c r="B1133">
        <v>12.114000000000001</v>
      </c>
      <c r="C1133">
        <v>13.021000000000001</v>
      </c>
      <c r="D1133">
        <v>13.540500000000002</v>
      </c>
      <c r="E1133">
        <v>15.262</v>
      </c>
      <c r="F1133">
        <v>17.497500000000002</v>
      </c>
      <c r="G1133">
        <v>18.327999999999999</v>
      </c>
      <c r="H1133">
        <v>20.32</v>
      </c>
    </row>
    <row r="1134" spans="1:15" x14ac:dyDescent="0.25">
      <c r="A1134">
        <v>2009</v>
      </c>
      <c r="B1134">
        <v>12.115</v>
      </c>
      <c r="C1134">
        <v>13.021000000000001</v>
      </c>
      <c r="D1134">
        <v>13.540500000000002</v>
      </c>
      <c r="E1134">
        <v>15.263999999999999</v>
      </c>
      <c r="F1134">
        <v>17.512999999999998</v>
      </c>
      <c r="G1134">
        <v>18.350000000000001</v>
      </c>
      <c r="H1134">
        <v>20.364999999999998</v>
      </c>
    </row>
    <row r="1135" spans="1:15" x14ac:dyDescent="0.25">
      <c r="A1135">
        <v>2039</v>
      </c>
      <c r="B1135">
        <v>12.117000000000001</v>
      </c>
      <c r="C1135">
        <v>13.021000000000001</v>
      </c>
      <c r="D1135">
        <v>13.541</v>
      </c>
      <c r="E1135">
        <v>15.268000000000001</v>
      </c>
      <c r="F1135">
        <v>17.53</v>
      </c>
      <c r="G1135">
        <v>18.373999999999999</v>
      </c>
      <c r="H1135">
        <v>20.413</v>
      </c>
    </row>
    <row r="1136" spans="1:15" x14ac:dyDescent="0.25">
      <c r="A1136">
        <v>2070</v>
      </c>
      <c r="B1136">
        <v>12.121</v>
      </c>
      <c r="C1136">
        <v>13.023</v>
      </c>
      <c r="D1136">
        <v>13.542999999999999</v>
      </c>
      <c r="E1136">
        <v>15.273999999999999</v>
      </c>
      <c r="F1136">
        <v>17.548999999999999</v>
      </c>
      <c r="G1136">
        <v>18.399000000000001</v>
      </c>
      <c r="H1136">
        <v>20.463000000000001</v>
      </c>
    </row>
    <row r="1137" spans="1:8" x14ac:dyDescent="0.25">
      <c r="A1137">
        <v>2100</v>
      </c>
      <c r="B1137">
        <v>12.125</v>
      </c>
      <c r="C1137">
        <v>13.026</v>
      </c>
      <c r="D1137">
        <v>13.5465</v>
      </c>
      <c r="E1137">
        <v>15.28</v>
      </c>
      <c r="F1137">
        <v>17.569499999999998</v>
      </c>
      <c r="G1137">
        <v>18.427</v>
      </c>
      <c r="H1137">
        <v>20.515000000000001</v>
      </c>
    </row>
    <row r="1138" spans="1:8" x14ac:dyDescent="0.25">
      <c r="A1138">
        <v>2131</v>
      </c>
      <c r="B1138">
        <v>12.129</v>
      </c>
      <c r="C1138">
        <v>13.03</v>
      </c>
      <c r="D1138">
        <v>13.5505</v>
      </c>
      <c r="E1138">
        <v>15.288</v>
      </c>
      <c r="F1138">
        <v>17.5915</v>
      </c>
      <c r="G1138">
        <v>18.456</v>
      </c>
      <c r="H1138">
        <v>20.571000000000002</v>
      </c>
    </row>
    <row r="1139" spans="1:8" x14ac:dyDescent="0.25">
      <c r="A1139">
        <v>2161</v>
      </c>
      <c r="B1139">
        <v>12.135</v>
      </c>
      <c r="C1139">
        <v>13.035</v>
      </c>
      <c r="D1139">
        <v>13.556000000000001</v>
      </c>
      <c r="E1139">
        <v>15.295999999999999</v>
      </c>
      <c r="F1139">
        <v>17.614999999999998</v>
      </c>
      <c r="G1139">
        <v>18.486999999999998</v>
      </c>
      <c r="H1139">
        <v>20.628</v>
      </c>
    </row>
    <row r="1140" spans="1:8" x14ac:dyDescent="0.25">
      <c r="A1140">
        <v>2192</v>
      </c>
      <c r="B1140">
        <v>12.141</v>
      </c>
      <c r="C1140">
        <v>13.04</v>
      </c>
      <c r="D1140">
        <v>13.561499999999999</v>
      </c>
      <c r="E1140">
        <v>15.305999999999999</v>
      </c>
      <c r="F1140">
        <v>17.640499999999999</v>
      </c>
      <c r="G1140">
        <v>18.52</v>
      </c>
      <c r="H1140">
        <v>20.689</v>
      </c>
    </row>
    <row r="1141" spans="1:8" x14ac:dyDescent="0.25">
      <c r="A1141">
        <v>2222</v>
      </c>
      <c r="B1141">
        <v>12.148</v>
      </c>
      <c r="C1141">
        <v>13.047000000000001</v>
      </c>
      <c r="D1141">
        <v>13.5685</v>
      </c>
      <c r="E1141">
        <v>15.317</v>
      </c>
      <c r="F1141">
        <v>17.667000000000002</v>
      </c>
      <c r="G1141">
        <v>18.553999999999998</v>
      </c>
      <c r="H1141">
        <v>20.751000000000001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0"/>
  <sheetViews>
    <sheetView workbookViewId="0">
      <selection activeCell="A2" sqref="A2:XFD2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8" x14ac:dyDescent="0.25">
      <c r="A2">
        <v>731</v>
      </c>
      <c r="B2">
        <v>12.379</v>
      </c>
      <c r="C2">
        <v>13.349</v>
      </c>
      <c r="D2">
        <v>13.897</v>
      </c>
      <c r="E2">
        <v>15.688000000000001</v>
      </c>
      <c r="F2">
        <v>17.923999999999999</v>
      </c>
      <c r="G2">
        <v>18.739999999999998</v>
      </c>
      <c r="H2">
        <v>20.631</v>
      </c>
    </row>
    <row r="3" spans="1:8" x14ac:dyDescent="0.25">
      <c r="A3">
        <v>732</v>
      </c>
      <c r="B3">
        <v>12.378</v>
      </c>
      <c r="C3">
        <v>13.348000000000001</v>
      </c>
      <c r="D3">
        <v>13.896000000000001</v>
      </c>
      <c r="E3">
        <v>15.686999999999999</v>
      </c>
      <c r="F3">
        <v>17.923000000000002</v>
      </c>
      <c r="G3">
        <v>18.739000000000001</v>
      </c>
      <c r="H3">
        <v>20.629000000000001</v>
      </c>
    </row>
    <row r="4" spans="1:8" x14ac:dyDescent="0.25">
      <c r="A4">
        <v>733</v>
      </c>
      <c r="B4">
        <v>12.377000000000001</v>
      </c>
      <c r="C4">
        <v>13.348000000000001</v>
      </c>
      <c r="D4">
        <v>13.8955</v>
      </c>
      <c r="E4">
        <v>15.686</v>
      </c>
      <c r="F4">
        <v>17.922000000000001</v>
      </c>
      <c r="G4">
        <v>18.738</v>
      </c>
      <c r="H4">
        <v>20.628</v>
      </c>
    </row>
    <row r="5" spans="1:8" x14ac:dyDescent="0.25">
      <c r="A5">
        <v>734</v>
      </c>
      <c r="B5">
        <v>12.375999999999999</v>
      </c>
      <c r="C5">
        <v>13.347</v>
      </c>
      <c r="D5">
        <v>13.894500000000001</v>
      </c>
      <c r="E5">
        <v>15.685</v>
      </c>
      <c r="F5">
        <v>17.920999999999999</v>
      </c>
      <c r="G5">
        <v>18.736999999999998</v>
      </c>
      <c r="H5">
        <v>20.626999999999999</v>
      </c>
    </row>
    <row r="6" spans="1:8" x14ac:dyDescent="0.25">
      <c r="A6">
        <v>735</v>
      </c>
      <c r="B6">
        <v>12.375999999999999</v>
      </c>
      <c r="C6">
        <v>13.346</v>
      </c>
      <c r="D6">
        <v>13.8935</v>
      </c>
      <c r="E6">
        <v>15.683999999999999</v>
      </c>
      <c r="F6">
        <v>17.919499999999999</v>
      </c>
      <c r="G6">
        <v>18.734999999999999</v>
      </c>
      <c r="H6">
        <v>20.625</v>
      </c>
    </row>
    <row r="7" spans="1:8" x14ac:dyDescent="0.25">
      <c r="A7">
        <v>736</v>
      </c>
      <c r="B7">
        <v>12.375</v>
      </c>
      <c r="C7">
        <v>13.345000000000001</v>
      </c>
      <c r="D7">
        <v>13.8925</v>
      </c>
      <c r="E7">
        <v>15.683</v>
      </c>
      <c r="F7">
        <v>17.917999999999999</v>
      </c>
      <c r="G7">
        <v>18.734000000000002</v>
      </c>
      <c r="H7">
        <v>20.623999999999999</v>
      </c>
    </row>
    <row r="8" spans="1:8" x14ac:dyDescent="0.25">
      <c r="A8">
        <v>737</v>
      </c>
      <c r="B8">
        <v>12.374000000000001</v>
      </c>
      <c r="C8">
        <v>13.343999999999999</v>
      </c>
      <c r="D8">
        <v>13.891500000000001</v>
      </c>
      <c r="E8">
        <v>15.682</v>
      </c>
      <c r="F8">
        <v>17.917000000000002</v>
      </c>
      <c r="G8">
        <v>18.733000000000001</v>
      </c>
      <c r="H8">
        <v>20.623000000000001</v>
      </c>
    </row>
    <row r="9" spans="1:8" x14ac:dyDescent="0.25">
      <c r="A9">
        <v>738</v>
      </c>
      <c r="B9">
        <v>12.372999999999999</v>
      </c>
      <c r="C9">
        <v>13.343</v>
      </c>
      <c r="D9">
        <v>13.890499999999999</v>
      </c>
      <c r="E9">
        <v>15.680999999999999</v>
      </c>
      <c r="F9">
        <v>17.916</v>
      </c>
      <c r="G9">
        <v>18.731999999999999</v>
      </c>
      <c r="H9">
        <v>20.622</v>
      </c>
    </row>
    <row r="10" spans="1:8" x14ac:dyDescent="0.25">
      <c r="A10">
        <v>739</v>
      </c>
      <c r="B10">
        <v>12.372</v>
      </c>
      <c r="C10">
        <v>13.343</v>
      </c>
      <c r="D10">
        <v>13.89</v>
      </c>
      <c r="E10">
        <v>15.68</v>
      </c>
      <c r="F10">
        <v>17.914999999999999</v>
      </c>
      <c r="G10">
        <v>18.731000000000002</v>
      </c>
      <c r="H10">
        <v>20.62</v>
      </c>
    </row>
    <row r="11" spans="1:8" x14ac:dyDescent="0.25">
      <c r="A11">
        <v>740</v>
      </c>
      <c r="B11">
        <v>12.372</v>
      </c>
      <c r="C11">
        <v>13.342000000000001</v>
      </c>
      <c r="D11">
        <v>13.8895</v>
      </c>
      <c r="E11">
        <v>15.679</v>
      </c>
      <c r="F11">
        <v>17.914000000000001</v>
      </c>
      <c r="G11">
        <v>18.73</v>
      </c>
      <c r="H11">
        <v>20.619</v>
      </c>
    </row>
    <row r="12" spans="1:8" x14ac:dyDescent="0.25">
      <c r="A12">
        <v>741</v>
      </c>
      <c r="B12">
        <v>12.371</v>
      </c>
      <c r="C12">
        <v>13.340999999999999</v>
      </c>
      <c r="D12">
        <v>13.888500000000001</v>
      </c>
      <c r="E12">
        <v>15.678000000000001</v>
      </c>
      <c r="F12">
        <v>17.912500000000001</v>
      </c>
      <c r="G12">
        <v>18.728000000000002</v>
      </c>
      <c r="H12">
        <v>20.617999999999999</v>
      </c>
    </row>
    <row r="13" spans="1:8" x14ac:dyDescent="0.25">
      <c r="A13">
        <v>742</v>
      </c>
      <c r="B13">
        <v>12.37</v>
      </c>
      <c r="C13">
        <v>13.34</v>
      </c>
      <c r="D13">
        <v>13.887499999999999</v>
      </c>
      <c r="E13">
        <v>15.677</v>
      </c>
      <c r="F13">
        <v>17.9115</v>
      </c>
      <c r="G13">
        <v>18.727</v>
      </c>
      <c r="H13">
        <v>20.616</v>
      </c>
    </row>
    <row r="14" spans="1:8" x14ac:dyDescent="0.25">
      <c r="A14">
        <v>743</v>
      </c>
      <c r="B14">
        <v>12.369</v>
      </c>
      <c r="C14">
        <v>13.339</v>
      </c>
      <c r="D14">
        <v>13.8865</v>
      </c>
      <c r="E14">
        <v>15.676</v>
      </c>
      <c r="F14">
        <v>17.910499999999999</v>
      </c>
      <c r="G14">
        <v>18.725999999999999</v>
      </c>
      <c r="H14">
        <v>20.614999999999998</v>
      </c>
    </row>
    <row r="15" spans="1:8" x14ac:dyDescent="0.25">
      <c r="A15">
        <v>744</v>
      </c>
      <c r="B15">
        <v>12.369</v>
      </c>
      <c r="C15">
        <v>13.337999999999999</v>
      </c>
      <c r="D15">
        <v>13.8855</v>
      </c>
      <c r="E15">
        <v>15.675000000000001</v>
      </c>
      <c r="F15">
        <v>17.909500000000001</v>
      </c>
      <c r="G15">
        <v>18.725000000000001</v>
      </c>
      <c r="H15">
        <v>20.614000000000001</v>
      </c>
    </row>
    <row r="16" spans="1:8" x14ac:dyDescent="0.25">
      <c r="A16">
        <v>745</v>
      </c>
      <c r="B16">
        <v>12.368</v>
      </c>
      <c r="C16">
        <v>13.337999999999999</v>
      </c>
      <c r="D16">
        <v>13.885</v>
      </c>
      <c r="E16">
        <v>15.673999999999999</v>
      </c>
      <c r="F16">
        <v>17.908000000000001</v>
      </c>
      <c r="G16">
        <v>18.722999999999999</v>
      </c>
      <c r="H16">
        <v>20.611999999999998</v>
      </c>
    </row>
    <row r="17" spans="1:8" x14ac:dyDescent="0.25">
      <c r="A17">
        <v>746</v>
      </c>
      <c r="B17">
        <v>12.367000000000001</v>
      </c>
      <c r="C17">
        <v>13.337</v>
      </c>
      <c r="D17">
        <v>13.884</v>
      </c>
      <c r="E17">
        <v>15.673</v>
      </c>
      <c r="F17">
        <v>17.907</v>
      </c>
      <c r="G17">
        <v>18.722000000000001</v>
      </c>
      <c r="H17">
        <v>20.61</v>
      </c>
    </row>
    <row r="18" spans="1:8" x14ac:dyDescent="0.25">
      <c r="A18">
        <v>747</v>
      </c>
      <c r="B18">
        <v>12.367000000000001</v>
      </c>
      <c r="C18">
        <v>13.336</v>
      </c>
      <c r="D18">
        <v>13.882999999999999</v>
      </c>
      <c r="E18">
        <v>15.672000000000001</v>
      </c>
      <c r="F18">
        <v>17.905999999999999</v>
      </c>
      <c r="G18">
        <v>18.721</v>
      </c>
      <c r="H18">
        <v>20.609000000000002</v>
      </c>
    </row>
    <row r="19" spans="1:8" x14ac:dyDescent="0.25">
      <c r="A19">
        <v>748</v>
      </c>
      <c r="B19">
        <v>12.366</v>
      </c>
      <c r="C19">
        <v>13.335000000000001</v>
      </c>
      <c r="D19">
        <v>13.8825</v>
      </c>
      <c r="E19">
        <v>15.670999999999999</v>
      </c>
      <c r="F19">
        <v>17.905000000000001</v>
      </c>
      <c r="G19">
        <v>18.72</v>
      </c>
      <c r="H19">
        <v>20.608000000000001</v>
      </c>
    </row>
    <row r="20" spans="1:8" x14ac:dyDescent="0.25">
      <c r="A20">
        <v>749</v>
      </c>
      <c r="B20">
        <v>12.365</v>
      </c>
      <c r="C20">
        <v>13.334</v>
      </c>
      <c r="D20">
        <v>13.881499999999999</v>
      </c>
      <c r="E20">
        <v>15.67</v>
      </c>
      <c r="F20">
        <v>17.903500000000001</v>
      </c>
      <c r="G20">
        <v>18.719000000000001</v>
      </c>
      <c r="H20">
        <v>20.606999999999999</v>
      </c>
    </row>
    <row r="21" spans="1:8" x14ac:dyDescent="0.25">
      <c r="A21">
        <v>750</v>
      </c>
      <c r="B21">
        <v>12.364000000000001</v>
      </c>
      <c r="C21">
        <v>13.334</v>
      </c>
      <c r="D21">
        <v>13.881</v>
      </c>
      <c r="E21">
        <v>15.67</v>
      </c>
      <c r="F21">
        <v>17.9025</v>
      </c>
      <c r="G21">
        <v>18.718</v>
      </c>
      <c r="H21">
        <v>20.605</v>
      </c>
    </row>
    <row r="22" spans="1:8" x14ac:dyDescent="0.25">
      <c r="A22">
        <v>751</v>
      </c>
      <c r="B22">
        <v>12.364000000000001</v>
      </c>
      <c r="C22">
        <v>13.333</v>
      </c>
      <c r="D22">
        <v>13.879999999999999</v>
      </c>
      <c r="E22">
        <v>15.667999999999999</v>
      </c>
      <c r="F22">
        <v>17.901</v>
      </c>
      <c r="G22">
        <v>18.716000000000001</v>
      </c>
      <c r="H22">
        <v>20.603999999999999</v>
      </c>
    </row>
    <row r="23" spans="1:8" x14ac:dyDescent="0.25">
      <c r="A23">
        <v>752</v>
      </c>
      <c r="B23">
        <v>12.363</v>
      </c>
      <c r="C23">
        <v>13.332000000000001</v>
      </c>
      <c r="D23">
        <v>13.879000000000001</v>
      </c>
      <c r="E23">
        <v>15.667999999999999</v>
      </c>
      <c r="F23">
        <v>17.899999999999999</v>
      </c>
      <c r="G23">
        <v>18.715</v>
      </c>
      <c r="H23">
        <v>20.603000000000002</v>
      </c>
    </row>
    <row r="24" spans="1:8" x14ac:dyDescent="0.25">
      <c r="A24">
        <v>753</v>
      </c>
      <c r="B24">
        <v>12.362</v>
      </c>
      <c r="C24">
        <v>13.331</v>
      </c>
      <c r="D24">
        <v>13.878</v>
      </c>
      <c r="E24">
        <v>15.667</v>
      </c>
      <c r="F24">
        <v>17.899000000000001</v>
      </c>
      <c r="G24">
        <v>18.713999999999999</v>
      </c>
      <c r="H24">
        <v>20.602</v>
      </c>
    </row>
    <row r="25" spans="1:8" x14ac:dyDescent="0.25">
      <c r="A25">
        <v>754</v>
      </c>
      <c r="B25">
        <v>12.361000000000001</v>
      </c>
      <c r="C25">
        <v>13.33</v>
      </c>
      <c r="D25">
        <v>13.876999999999999</v>
      </c>
      <c r="E25">
        <v>15.666</v>
      </c>
      <c r="F25">
        <v>17.898</v>
      </c>
      <c r="G25">
        <v>18.713000000000001</v>
      </c>
      <c r="H25">
        <v>20.6</v>
      </c>
    </row>
    <row r="26" spans="1:8" x14ac:dyDescent="0.25">
      <c r="A26">
        <v>755</v>
      </c>
      <c r="B26">
        <v>12.36</v>
      </c>
      <c r="C26">
        <v>13.33</v>
      </c>
      <c r="D26">
        <v>13.8765</v>
      </c>
      <c r="E26">
        <v>15.664999999999999</v>
      </c>
      <c r="F26">
        <v>17.896999999999998</v>
      </c>
      <c r="G26">
        <v>18.712</v>
      </c>
      <c r="H26">
        <v>20.599</v>
      </c>
    </row>
    <row r="27" spans="1:8" x14ac:dyDescent="0.25">
      <c r="A27">
        <v>756</v>
      </c>
      <c r="B27">
        <v>12.36</v>
      </c>
      <c r="C27">
        <v>13.329000000000001</v>
      </c>
      <c r="D27">
        <v>13.875500000000001</v>
      </c>
      <c r="E27">
        <v>15.664</v>
      </c>
      <c r="F27">
        <v>17.896000000000001</v>
      </c>
      <c r="G27">
        <v>18.710999999999999</v>
      </c>
      <c r="H27">
        <v>20.597999999999999</v>
      </c>
    </row>
    <row r="28" spans="1:8" x14ac:dyDescent="0.25">
      <c r="A28">
        <v>757</v>
      </c>
      <c r="B28">
        <v>12.359</v>
      </c>
      <c r="C28">
        <v>13.327999999999999</v>
      </c>
      <c r="D28">
        <v>13.875</v>
      </c>
      <c r="E28">
        <v>15.663</v>
      </c>
      <c r="F28">
        <v>17.894500000000001</v>
      </c>
      <c r="G28">
        <v>18.709</v>
      </c>
      <c r="H28">
        <v>20.596</v>
      </c>
    </row>
    <row r="29" spans="1:8" x14ac:dyDescent="0.25">
      <c r="A29">
        <v>758</v>
      </c>
      <c r="B29">
        <v>12.359</v>
      </c>
      <c r="C29">
        <v>13.327</v>
      </c>
      <c r="D29">
        <v>13.873999999999999</v>
      </c>
      <c r="E29">
        <v>15.662000000000001</v>
      </c>
      <c r="F29">
        <v>17.8935</v>
      </c>
      <c r="G29">
        <v>18.707999999999998</v>
      </c>
      <c r="H29">
        <v>20.594999999999999</v>
      </c>
    </row>
    <row r="30" spans="1:8" x14ac:dyDescent="0.25">
      <c r="A30">
        <v>759</v>
      </c>
      <c r="B30">
        <v>12.358000000000001</v>
      </c>
      <c r="C30">
        <v>13.327</v>
      </c>
      <c r="D30">
        <v>13.8735</v>
      </c>
      <c r="E30">
        <v>15.661</v>
      </c>
      <c r="F30">
        <v>17.892499999999998</v>
      </c>
      <c r="G30">
        <v>18.707000000000001</v>
      </c>
      <c r="H30">
        <v>20.593</v>
      </c>
    </row>
    <row r="31" spans="1:8" x14ac:dyDescent="0.25">
      <c r="A31">
        <v>760</v>
      </c>
      <c r="B31">
        <v>12.356999999999999</v>
      </c>
      <c r="C31">
        <v>13.326000000000001</v>
      </c>
      <c r="D31">
        <v>13.8725</v>
      </c>
      <c r="E31">
        <v>15.66</v>
      </c>
      <c r="F31">
        <v>17.891500000000001</v>
      </c>
      <c r="G31">
        <v>18.706</v>
      </c>
      <c r="H31">
        <v>20.591999999999999</v>
      </c>
    </row>
    <row r="32" spans="1:8" x14ac:dyDescent="0.25">
      <c r="A32">
        <v>761</v>
      </c>
      <c r="B32">
        <v>12.356</v>
      </c>
      <c r="C32">
        <v>13.324999999999999</v>
      </c>
      <c r="D32">
        <v>13.871499999999999</v>
      </c>
      <c r="E32">
        <v>15.659000000000001</v>
      </c>
      <c r="F32">
        <v>17.89</v>
      </c>
      <c r="G32">
        <v>18.704000000000001</v>
      </c>
      <c r="H32">
        <v>20.591000000000001</v>
      </c>
    </row>
    <row r="33" spans="1:8" x14ac:dyDescent="0.25">
      <c r="A33">
        <v>762</v>
      </c>
      <c r="B33">
        <v>12.356</v>
      </c>
      <c r="C33">
        <v>13.324</v>
      </c>
      <c r="D33">
        <v>13.8705</v>
      </c>
      <c r="E33">
        <v>15.657999999999999</v>
      </c>
      <c r="F33">
        <v>17.888999999999999</v>
      </c>
      <c r="G33">
        <v>18.702999999999999</v>
      </c>
      <c r="H33">
        <v>20.59</v>
      </c>
    </row>
    <row r="34" spans="1:8" x14ac:dyDescent="0.25">
      <c r="A34">
        <v>763</v>
      </c>
      <c r="B34">
        <v>12.355</v>
      </c>
      <c r="C34">
        <v>13.323</v>
      </c>
      <c r="D34">
        <v>13.8695</v>
      </c>
      <c r="E34">
        <v>15.657</v>
      </c>
      <c r="F34">
        <v>17.888000000000002</v>
      </c>
      <c r="G34">
        <v>18.702000000000002</v>
      </c>
      <c r="H34">
        <v>20.588000000000001</v>
      </c>
    </row>
    <row r="35" spans="1:8" x14ac:dyDescent="0.25">
      <c r="A35">
        <v>764</v>
      </c>
      <c r="B35">
        <v>12.353999999999999</v>
      </c>
      <c r="C35">
        <v>13.323</v>
      </c>
      <c r="D35">
        <v>13.8695</v>
      </c>
      <c r="E35">
        <v>15.656000000000001</v>
      </c>
      <c r="F35">
        <v>17.887</v>
      </c>
      <c r="G35">
        <v>18.701000000000001</v>
      </c>
      <c r="H35">
        <v>20.587</v>
      </c>
    </row>
    <row r="36" spans="1:8" x14ac:dyDescent="0.25">
      <c r="A36">
        <v>765</v>
      </c>
      <c r="B36">
        <v>12.353</v>
      </c>
      <c r="C36">
        <v>13.321999999999999</v>
      </c>
      <c r="D36">
        <v>13.868499999999999</v>
      </c>
      <c r="E36">
        <v>15.654999999999999</v>
      </c>
      <c r="F36">
        <v>17.885999999999999</v>
      </c>
      <c r="G36">
        <v>18.7</v>
      </c>
      <c r="H36">
        <v>20.585999999999999</v>
      </c>
    </row>
    <row r="37" spans="1:8" x14ac:dyDescent="0.25">
      <c r="A37">
        <v>766</v>
      </c>
      <c r="B37">
        <v>12.353</v>
      </c>
      <c r="C37">
        <v>13.321</v>
      </c>
      <c r="D37">
        <v>13.8675</v>
      </c>
      <c r="E37">
        <v>15.654</v>
      </c>
      <c r="F37">
        <v>17.885000000000002</v>
      </c>
      <c r="G37">
        <v>18.699000000000002</v>
      </c>
      <c r="H37">
        <v>20.585000000000001</v>
      </c>
    </row>
    <row r="38" spans="1:8" x14ac:dyDescent="0.25">
      <c r="A38">
        <v>767</v>
      </c>
      <c r="B38">
        <v>12.352</v>
      </c>
      <c r="C38">
        <v>13.32</v>
      </c>
      <c r="D38">
        <v>13.8665</v>
      </c>
      <c r="E38">
        <v>15.653</v>
      </c>
      <c r="F38">
        <v>17.882999999999999</v>
      </c>
      <c r="G38">
        <v>18.696999999999999</v>
      </c>
      <c r="H38">
        <v>20.582999999999998</v>
      </c>
    </row>
    <row r="39" spans="1:8" x14ac:dyDescent="0.25">
      <c r="A39">
        <v>768</v>
      </c>
      <c r="B39">
        <v>12.351000000000001</v>
      </c>
      <c r="C39">
        <v>13.32</v>
      </c>
      <c r="D39">
        <v>13.866</v>
      </c>
      <c r="E39">
        <v>15.651999999999999</v>
      </c>
      <c r="F39">
        <v>17.882000000000001</v>
      </c>
      <c r="G39">
        <v>18.696000000000002</v>
      </c>
      <c r="H39">
        <v>20.581</v>
      </c>
    </row>
    <row r="40" spans="1:8" x14ac:dyDescent="0.25">
      <c r="A40">
        <v>769</v>
      </c>
      <c r="B40">
        <v>12.351000000000001</v>
      </c>
      <c r="C40">
        <v>13.319000000000001</v>
      </c>
      <c r="D40">
        <v>13.865</v>
      </c>
      <c r="E40">
        <v>15.651</v>
      </c>
      <c r="F40">
        <v>17.881</v>
      </c>
      <c r="G40">
        <v>18.695</v>
      </c>
      <c r="H40">
        <v>20.58</v>
      </c>
    </row>
    <row r="41" spans="1:8" x14ac:dyDescent="0.25">
      <c r="A41">
        <v>770</v>
      </c>
      <c r="B41">
        <v>12.35</v>
      </c>
      <c r="C41">
        <v>13.318</v>
      </c>
      <c r="D41">
        <v>13.864000000000001</v>
      </c>
      <c r="E41">
        <v>15.65</v>
      </c>
      <c r="F41">
        <v>17.88</v>
      </c>
      <c r="G41">
        <v>18.693999999999999</v>
      </c>
      <c r="H41">
        <v>20.579000000000001</v>
      </c>
    </row>
    <row r="42" spans="1:8" x14ac:dyDescent="0.25">
      <c r="A42">
        <v>771</v>
      </c>
      <c r="B42">
        <v>12.349</v>
      </c>
      <c r="C42">
        <v>13.317</v>
      </c>
      <c r="D42">
        <v>13.8635</v>
      </c>
      <c r="E42">
        <v>15.65</v>
      </c>
      <c r="F42">
        <v>17.879000000000001</v>
      </c>
      <c r="G42">
        <v>18.693000000000001</v>
      </c>
      <c r="H42">
        <v>20.577999999999999</v>
      </c>
    </row>
    <row r="43" spans="1:8" x14ac:dyDescent="0.25">
      <c r="A43">
        <v>772</v>
      </c>
      <c r="B43">
        <v>12.348000000000001</v>
      </c>
      <c r="C43">
        <v>13.316000000000001</v>
      </c>
      <c r="D43">
        <v>13.862500000000001</v>
      </c>
      <c r="E43">
        <v>15.648999999999999</v>
      </c>
      <c r="F43">
        <v>17.878</v>
      </c>
      <c r="G43">
        <v>18.692</v>
      </c>
      <c r="H43">
        <v>20.576000000000001</v>
      </c>
    </row>
    <row r="44" spans="1:8" x14ac:dyDescent="0.25">
      <c r="A44">
        <v>773</v>
      </c>
      <c r="B44">
        <v>12.348000000000001</v>
      </c>
      <c r="C44">
        <v>13.316000000000001</v>
      </c>
      <c r="D44">
        <v>13.862</v>
      </c>
      <c r="E44">
        <v>15.648</v>
      </c>
      <c r="F44">
        <v>17.876999999999999</v>
      </c>
      <c r="G44">
        <v>18.690999999999999</v>
      </c>
      <c r="H44">
        <v>20.574999999999999</v>
      </c>
    </row>
    <row r="45" spans="1:8" x14ac:dyDescent="0.25">
      <c r="A45">
        <v>774</v>
      </c>
      <c r="B45">
        <v>12.347</v>
      </c>
      <c r="C45">
        <v>13.315</v>
      </c>
      <c r="D45">
        <v>13.861000000000001</v>
      </c>
      <c r="E45">
        <v>15.647</v>
      </c>
      <c r="F45">
        <v>17.875500000000002</v>
      </c>
      <c r="G45">
        <v>18.689</v>
      </c>
      <c r="H45">
        <v>20.574000000000002</v>
      </c>
    </row>
    <row r="46" spans="1:8" x14ac:dyDescent="0.25">
      <c r="A46">
        <v>775</v>
      </c>
      <c r="B46">
        <v>12.346</v>
      </c>
      <c r="C46">
        <v>13.314</v>
      </c>
      <c r="D46">
        <v>13.86</v>
      </c>
      <c r="E46">
        <v>15.646000000000001</v>
      </c>
      <c r="F46">
        <v>17.874499999999998</v>
      </c>
      <c r="G46">
        <v>18.687999999999999</v>
      </c>
      <c r="H46">
        <v>20.573</v>
      </c>
    </row>
    <row r="47" spans="1:8" x14ac:dyDescent="0.25">
      <c r="A47">
        <v>776</v>
      </c>
      <c r="B47">
        <v>12.345000000000001</v>
      </c>
      <c r="C47">
        <v>13.313000000000001</v>
      </c>
      <c r="D47">
        <v>13.859</v>
      </c>
      <c r="E47">
        <v>15.645</v>
      </c>
      <c r="F47">
        <v>17.8735</v>
      </c>
      <c r="G47">
        <v>18.687000000000001</v>
      </c>
      <c r="H47">
        <v>20.571000000000002</v>
      </c>
    </row>
    <row r="48" spans="1:8" x14ac:dyDescent="0.25">
      <c r="A48">
        <v>777</v>
      </c>
      <c r="B48">
        <v>12.345000000000001</v>
      </c>
      <c r="C48">
        <v>13.311999999999999</v>
      </c>
      <c r="D48">
        <v>13.858000000000001</v>
      </c>
      <c r="E48">
        <v>15.644</v>
      </c>
      <c r="F48">
        <v>17.872500000000002</v>
      </c>
      <c r="G48">
        <v>18.686</v>
      </c>
      <c r="H48">
        <v>20.57</v>
      </c>
    </row>
    <row r="49" spans="1:8" x14ac:dyDescent="0.25">
      <c r="A49">
        <v>778</v>
      </c>
      <c r="B49">
        <v>12.343999999999999</v>
      </c>
      <c r="C49">
        <v>13.311999999999999</v>
      </c>
      <c r="D49">
        <v>13.858000000000001</v>
      </c>
      <c r="E49">
        <v>15.643000000000001</v>
      </c>
      <c r="F49">
        <v>17.871499999999997</v>
      </c>
      <c r="G49">
        <v>18.684999999999999</v>
      </c>
      <c r="H49">
        <v>20.568000000000001</v>
      </c>
    </row>
    <row r="50" spans="1:8" x14ac:dyDescent="0.25">
      <c r="A50">
        <v>779</v>
      </c>
      <c r="B50">
        <v>12.343999999999999</v>
      </c>
      <c r="C50">
        <v>13.311</v>
      </c>
      <c r="D50">
        <v>13.856999999999999</v>
      </c>
      <c r="E50">
        <v>15.641999999999999</v>
      </c>
      <c r="F50">
        <v>17.8705</v>
      </c>
      <c r="G50">
        <v>18.684000000000001</v>
      </c>
      <c r="H50">
        <v>20.567</v>
      </c>
    </row>
    <row r="51" spans="1:8" x14ac:dyDescent="0.25">
      <c r="A51">
        <v>780</v>
      </c>
      <c r="B51">
        <v>12.343</v>
      </c>
      <c r="C51">
        <v>13.31</v>
      </c>
      <c r="D51">
        <v>13.856</v>
      </c>
      <c r="E51">
        <v>15.641</v>
      </c>
      <c r="F51">
        <v>17.869</v>
      </c>
      <c r="G51">
        <v>18.681999999999999</v>
      </c>
      <c r="H51">
        <v>20.565999999999999</v>
      </c>
    </row>
    <row r="52" spans="1:8" x14ac:dyDescent="0.25">
      <c r="A52">
        <v>781</v>
      </c>
      <c r="B52">
        <v>12.342000000000001</v>
      </c>
      <c r="C52">
        <v>13.308999999999999</v>
      </c>
      <c r="D52">
        <v>13.855</v>
      </c>
      <c r="E52">
        <v>15.64</v>
      </c>
      <c r="F52">
        <v>17.868000000000002</v>
      </c>
      <c r="G52">
        <v>18.681000000000001</v>
      </c>
      <c r="H52">
        <v>20.565000000000001</v>
      </c>
    </row>
    <row r="53" spans="1:8" x14ac:dyDescent="0.25">
      <c r="A53">
        <v>782</v>
      </c>
      <c r="B53">
        <v>12.340999999999999</v>
      </c>
      <c r="C53">
        <v>13.308999999999999</v>
      </c>
      <c r="D53">
        <v>13.8545</v>
      </c>
      <c r="E53">
        <v>15.638999999999999</v>
      </c>
      <c r="F53">
        <v>17.866999999999997</v>
      </c>
      <c r="G53">
        <v>18.68</v>
      </c>
      <c r="H53">
        <v>20.564</v>
      </c>
    </row>
    <row r="54" spans="1:8" x14ac:dyDescent="0.25">
      <c r="A54">
        <v>783</v>
      </c>
      <c r="B54">
        <v>12.340999999999999</v>
      </c>
      <c r="C54">
        <v>13.308</v>
      </c>
      <c r="D54">
        <v>13.853999999999999</v>
      </c>
      <c r="E54">
        <v>15.638</v>
      </c>
      <c r="F54">
        <v>17.866</v>
      </c>
      <c r="G54">
        <v>18.678999999999998</v>
      </c>
      <c r="H54">
        <v>20.562000000000001</v>
      </c>
    </row>
    <row r="55" spans="1:8" x14ac:dyDescent="0.25">
      <c r="A55">
        <v>784</v>
      </c>
      <c r="B55">
        <v>12.34</v>
      </c>
      <c r="C55">
        <v>13.307</v>
      </c>
      <c r="D55">
        <v>13.853</v>
      </c>
      <c r="E55">
        <v>15.638</v>
      </c>
      <c r="F55">
        <v>17.865000000000002</v>
      </c>
      <c r="G55">
        <v>18.678000000000001</v>
      </c>
      <c r="H55">
        <v>20.561</v>
      </c>
    </row>
    <row r="56" spans="1:8" x14ac:dyDescent="0.25">
      <c r="A56">
        <v>785</v>
      </c>
      <c r="B56">
        <v>12.339</v>
      </c>
      <c r="C56">
        <v>13.305999999999999</v>
      </c>
      <c r="D56">
        <v>13.852</v>
      </c>
      <c r="E56">
        <v>15.637</v>
      </c>
      <c r="F56">
        <v>17.863999999999997</v>
      </c>
      <c r="G56">
        <v>18.677</v>
      </c>
      <c r="H56">
        <v>20.56</v>
      </c>
    </row>
    <row r="57" spans="1:8" x14ac:dyDescent="0.25">
      <c r="A57">
        <v>786</v>
      </c>
      <c r="B57">
        <v>12.339</v>
      </c>
      <c r="C57">
        <v>13.305999999999999</v>
      </c>
      <c r="D57">
        <v>13.8515</v>
      </c>
      <c r="E57">
        <v>15.635999999999999</v>
      </c>
      <c r="F57">
        <v>17.863</v>
      </c>
      <c r="G57">
        <v>18.675999999999998</v>
      </c>
      <c r="H57">
        <v>20.559000000000001</v>
      </c>
    </row>
    <row r="58" spans="1:8" x14ac:dyDescent="0.25">
      <c r="A58">
        <v>787</v>
      </c>
      <c r="B58">
        <v>12.337999999999999</v>
      </c>
      <c r="C58">
        <v>13.305</v>
      </c>
      <c r="D58">
        <v>13.8505</v>
      </c>
      <c r="E58">
        <v>15.635</v>
      </c>
      <c r="F58">
        <v>17.862000000000002</v>
      </c>
      <c r="G58">
        <v>18.675000000000001</v>
      </c>
      <c r="H58">
        <v>20.556999999999999</v>
      </c>
    </row>
    <row r="59" spans="1:8" x14ac:dyDescent="0.25">
      <c r="A59">
        <v>788</v>
      </c>
      <c r="B59">
        <v>12.337</v>
      </c>
      <c r="C59">
        <v>13.304</v>
      </c>
      <c r="D59">
        <v>13.849499999999999</v>
      </c>
      <c r="E59">
        <v>15.634</v>
      </c>
      <c r="F59">
        <v>17.860499999999998</v>
      </c>
      <c r="G59">
        <v>18.672999999999998</v>
      </c>
      <c r="H59">
        <v>20.556000000000001</v>
      </c>
    </row>
    <row r="60" spans="1:8" x14ac:dyDescent="0.25">
      <c r="A60">
        <v>789</v>
      </c>
      <c r="B60">
        <v>12.337</v>
      </c>
      <c r="C60">
        <v>13.304</v>
      </c>
      <c r="D60">
        <v>13.849499999999999</v>
      </c>
      <c r="E60">
        <v>15.632999999999999</v>
      </c>
      <c r="F60">
        <v>17.859500000000001</v>
      </c>
      <c r="G60">
        <v>18.672000000000001</v>
      </c>
      <c r="H60">
        <v>20.553999999999998</v>
      </c>
    </row>
    <row r="61" spans="1:8" x14ac:dyDescent="0.25">
      <c r="A61">
        <v>790</v>
      </c>
      <c r="B61">
        <v>12.336</v>
      </c>
      <c r="C61">
        <v>13.303000000000001</v>
      </c>
      <c r="D61">
        <v>13.848500000000001</v>
      </c>
      <c r="E61">
        <v>15.632</v>
      </c>
      <c r="F61">
        <v>17.858499999999999</v>
      </c>
      <c r="G61">
        <v>18.670999999999999</v>
      </c>
      <c r="H61">
        <v>20.553000000000001</v>
      </c>
    </row>
    <row r="62" spans="1:8" x14ac:dyDescent="0.25">
      <c r="A62">
        <v>791</v>
      </c>
      <c r="B62">
        <v>12.335000000000001</v>
      </c>
      <c r="C62">
        <v>13.302</v>
      </c>
      <c r="D62">
        <v>13.8475</v>
      </c>
      <c r="E62">
        <v>15.631</v>
      </c>
      <c r="F62">
        <v>17.857500000000002</v>
      </c>
      <c r="G62">
        <v>18.670000000000002</v>
      </c>
      <c r="H62">
        <v>20.552</v>
      </c>
    </row>
    <row r="63" spans="1:8" x14ac:dyDescent="0.25">
      <c r="A63">
        <v>792</v>
      </c>
      <c r="B63">
        <v>12.335000000000001</v>
      </c>
      <c r="C63">
        <v>13.301</v>
      </c>
      <c r="D63">
        <v>13.846499999999999</v>
      </c>
      <c r="E63">
        <v>15.63</v>
      </c>
      <c r="F63">
        <v>17.8565</v>
      </c>
      <c r="G63">
        <v>18.669</v>
      </c>
      <c r="H63">
        <v>20.550999999999998</v>
      </c>
    </row>
    <row r="64" spans="1:8" x14ac:dyDescent="0.25">
      <c r="A64">
        <v>793</v>
      </c>
      <c r="B64">
        <v>12.334</v>
      </c>
      <c r="C64">
        <v>13.3</v>
      </c>
      <c r="D64">
        <v>13.845500000000001</v>
      </c>
      <c r="E64">
        <v>15.629</v>
      </c>
      <c r="F64">
        <v>17.855499999999999</v>
      </c>
      <c r="G64">
        <v>18.667999999999999</v>
      </c>
      <c r="H64">
        <v>20.55</v>
      </c>
    </row>
    <row r="65" spans="1:8" x14ac:dyDescent="0.25">
      <c r="A65">
        <v>794</v>
      </c>
      <c r="B65">
        <v>12.333</v>
      </c>
      <c r="C65">
        <v>13.3</v>
      </c>
      <c r="D65">
        <v>13.845000000000001</v>
      </c>
      <c r="E65">
        <v>15.628</v>
      </c>
      <c r="F65">
        <v>17.854500000000002</v>
      </c>
      <c r="G65">
        <v>18.667000000000002</v>
      </c>
      <c r="H65">
        <v>20.547999999999998</v>
      </c>
    </row>
    <row r="66" spans="1:8" x14ac:dyDescent="0.25">
      <c r="A66">
        <v>795</v>
      </c>
      <c r="B66">
        <v>12.332000000000001</v>
      </c>
      <c r="C66">
        <v>13.298999999999999</v>
      </c>
      <c r="D66">
        <v>13.8445</v>
      </c>
      <c r="E66">
        <v>15.628</v>
      </c>
      <c r="F66">
        <v>17.8535</v>
      </c>
      <c r="G66">
        <v>18.666</v>
      </c>
      <c r="H66">
        <v>20.547000000000001</v>
      </c>
    </row>
    <row r="67" spans="1:8" x14ac:dyDescent="0.25">
      <c r="A67">
        <v>796</v>
      </c>
      <c r="B67">
        <v>12.332000000000001</v>
      </c>
      <c r="C67">
        <v>13.298</v>
      </c>
      <c r="D67">
        <v>13.843499999999999</v>
      </c>
      <c r="E67">
        <v>15.627000000000001</v>
      </c>
      <c r="F67">
        <v>17.852499999999999</v>
      </c>
      <c r="G67">
        <v>18.664999999999999</v>
      </c>
      <c r="H67">
        <v>20.545999999999999</v>
      </c>
    </row>
    <row r="68" spans="1:8" x14ac:dyDescent="0.25">
      <c r="A68">
        <v>797</v>
      </c>
      <c r="B68">
        <v>12.331</v>
      </c>
      <c r="C68">
        <v>13.297000000000001</v>
      </c>
      <c r="D68">
        <v>13.842500000000001</v>
      </c>
      <c r="E68">
        <v>15.625999999999999</v>
      </c>
      <c r="F68">
        <v>17.851500000000001</v>
      </c>
      <c r="G68">
        <v>18.664000000000001</v>
      </c>
      <c r="H68">
        <v>20.545000000000002</v>
      </c>
    </row>
    <row r="69" spans="1:8" x14ac:dyDescent="0.25">
      <c r="A69">
        <v>798</v>
      </c>
      <c r="B69">
        <v>12.331</v>
      </c>
      <c r="C69">
        <v>13.297000000000001</v>
      </c>
      <c r="D69">
        <v>13.842000000000001</v>
      </c>
      <c r="E69">
        <v>15.625</v>
      </c>
      <c r="F69">
        <v>17.850000000000001</v>
      </c>
      <c r="G69">
        <v>18.661999999999999</v>
      </c>
      <c r="H69">
        <v>20.542999999999999</v>
      </c>
    </row>
    <row r="70" spans="1:8" x14ac:dyDescent="0.25">
      <c r="A70">
        <v>799</v>
      </c>
      <c r="B70">
        <v>12.33</v>
      </c>
      <c r="C70">
        <v>13.295999999999999</v>
      </c>
      <c r="D70">
        <v>13.840999999999999</v>
      </c>
      <c r="E70">
        <v>15.624000000000001</v>
      </c>
      <c r="F70">
        <v>17.849</v>
      </c>
      <c r="G70">
        <v>18.661000000000001</v>
      </c>
      <c r="H70">
        <v>20.542000000000002</v>
      </c>
    </row>
    <row r="71" spans="1:8" x14ac:dyDescent="0.25">
      <c r="A71">
        <v>800</v>
      </c>
      <c r="B71">
        <v>12.329000000000001</v>
      </c>
      <c r="C71">
        <v>13.295</v>
      </c>
      <c r="D71">
        <v>13.840499999999999</v>
      </c>
      <c r="E71">
        <v>15.622999999999999</v>
      </c>
      <c r="F71">
        <v>17.847999999999999</v>
      </c>
      <c r="G71">
        <v>18.66</v>
      </c>
      <c r="H71">
        <v>20.541</v>
      </c>
    </row>
    <row r="72" spans="1:8" x14ac:dyDescent="0.25">
      <c r="A72">
        <v>801</v>
      </c>
      <c r="B72">
        <v>12.329000000000001</v>
      </c>
      <c r="C72">
        <v>13.295</v>
      </c>
      <c r="D72">
        <v>13.84</v>
      </c>
      <c r="E72">
        <v>15.622</v>
      </c>
      <c r="F72">
        <v>17.847000000000001</v>
      </c>
      <c r="G72">
        <v>18.658999999999999</v>
      </c>
      <c r="H72">
        <v>20.539000000000001</v>
      </c>
    </row>
    <row r="73" spans="1:8" x14ac:dyDescent="0.25">
      <c r="A73">
        <v>802</v>
      </c>
      <c r="B73">
        <v>12.327999999999999</v>
      </c>
      <c r="C73">
        <v>13.294</v>
      </c>
      <c r="D73">
        <v>13.839</v>
      </c>
      <c r="E73">
        <v>15.621</v>
      </c>
      <c r="F73">
        <v>17.846</v>
      </c>
      <c r="G73">
        <v>18.658000000000001</v>
      </c>
      <c r="H73">
        <v>20.538</v>
      </c>
    </row>
    <row r="74" spans="1:8" x14ac:dyDescent="0.25">
      <c r="A74">
        <v>803</v>
      </c>
      <c r="B74">
        <v>12.327</v>
      </c>
      <c r="C74">
        <v>13.292999999999999</v>
      </c>
      <c r="D74">
        <v>13.837999999999999</v>
      </c>
      <c r="E74">
        <v>15.62</v>
      </c>
      <c r="F74">
        <v>17.844999999999999</v>
      </c>
      <c r="G74">
        <v>18.657</v>
      </c>
      <c r="H74">
        <v>20.536999999999999</v>
      </c>
    </row>
    <row r="75" spans="1:8" x14ac:dyDescent="0.25">
      <c r="A75">
        <v>804</v>
      </c>
      <c r="B75">
        <v>12.326000000000001</v>
      </c>
      <c r="C75">
        <v>13.292</v>
      </c>
      <c r="D75">
        <v>13.837</v>
      </c>
      <c r="E75">
        <v>15.619</v>
      </c>
      <c r="F75">
        <v>17.844000000000001</v>
      </c>
      <c r="G75">
        <v>18.655999999999999</v>
      </c>
      <c r="H75">
        <v>20.536000000000001</v>
      </c>
    </row>
    <row r="76" spans="1:8" x14ac:dyDescent="0.25">
      <c r="A76">
        <v>805</v>
      </c>
      <c r="B76">
        <v>12.326000000000001</v>
      </c>
      <c r="C76">
        <v>13.291</v>
      </c>
      <c r="D76">
        <v>13.836</v>
      </c>
      <c r="E76">
        <v>15.618</v>
      </c>
      <c r="F76">
        <v>17.843</v>
      </c>
      <c r="G76">
        <v>18.655000000000001</v>
      </c>
      <c r="H76">
        <v>20.535</v>
      </c>
    </row>
    <row r="77" spans="1:8" x14ac:dyDescent="0.25">
      <c r="A77">
        <v>806</v>
      </c>
      <c r="B77">
        <v>12.324999999999999</v>
      </c>
      <c r="C77">
        <v>13.291</v>
      </c>
      <c r="D77">
        <v>13.836</v>
      </c>
      <c r="E77">
        <v>15.618</v>
      </c>
      <c r="F77">
        <v>17.8415</v>
      </c>
      <c r="G77">
        <v>18.652999999999999</v>
      </c>
      <c r="H77">
        <v>20.533999999999999</v>
      </c>
    </row>
    <row r="78" spans="1:8" x14ac:dyDescent="0.25">
      <c r="A78">
        <v>807</v>
      </c>
      <c r="B78">
        <v>12.324</v>
      </c>
      <c r="C78">
        <v>13.29</v>
      </c>
      <c r="D78">
        <v>13.835000000000001</v>
      </c>
      <c r="E78">
        <v>15.617000000000001</v>
      </c>
      <c r="F78">
        <v>17.841000000000001</v>
      </c>
      <c r="G78">
        <v>18.652999999999999</v>
      </c>
      <c r="H78">
        <v>20.533000000000001</v>
      </c>
    </row>
    <row r="79" spans="1:8" x14ac:dyDescent="0.25">
      <c r="A79">
        <v>808</v>
      </c>
      <c r="B79">
        <v>12.324</v>
      </c>
      <c r="C79">
        <v>13.29</v>
      </c>
      <c r="D79">
        <v>13.834499999999998</v>
      </c>
      <c r="E79">
        <v>15.616</v>
      </c>
      <c r="F79">
        <v>17.839500000000001</v>
      </c>
      <c r="G79">
        <v>18.651</v>
      </c>
      <c r="H79">
        <v>20.530999999999999</v>
      </c>
    </row>
    <row r="80" spans="1:8" x14ac:dyDescent="0.25">
      <c r="A80">
        <v>809</v>
      </c>
      <c r="B80">
        <v>12.323</v>
      </c>
      <c r="C80">
        <v>13.289</v>
      </c>
      <c r="D80">
        <v>13.833500000000001</v>
      </c>
      <c r="E80">
        <v>15.615</v>
      </c>
      <c r="F80">
        <v>17.8385</v>
      </c>
      <c r="G80">
        <v>18.649999999999999</v>
      </c>
      <c r="H80">
        <v>20.529</v>
      </c>
    </row>
    <row r="81" spans="1:8" x14ac:dyDescent="0.25">
      <c r="A81">
        <v>810</v>
      </c>
      <c r="B81">
        <v>12.323</v>
      </c>
      <c r="C81">
        <v>13.288</v>
      </c>
      <c r="D81">
        <v>13.833</v>
      </c>
      <c r="E81">
        <v>15.614000000000001</v>
      </c>
      <c r="F81">
        <v>17.837499999999999</v>
      </c>
      <c r="G81">
        <v>18.649000000000001</v>
      </c>
      <c r="H81">
        <v>20.527999999999999</v>
      </c>
    </row>
    <row r="82" spans="1:8" x14ac:dyDescent="0.25">
      <c r="A82">
        <v>811</v>
      </c>
      <c r="B82">
        <v>12.321999999999999</v>
      </c>
      <c r="C82">
        <v>13.287000000000001</v>
      </c>
      <c r="D82">
        <v>13.832000000000001</v>
      </c>
      <c r="E82">
        <v>15.613</v>
      </c>
      <c r="F82">
        <v>17.836500000000001</v>
      </c>
      <c r="G82">
        <v>18.648</v>
      </c>
      <c r="H82">
        <v>20.527000000000001</v>
      </c>
    </row>
    <row r="83" spans="1:8" x14ac:dyDescent="0.25">
      <c r="A83">
        <v>812</v>
      </c>
      <c r="B83">
        <v>12.321</v>
      </c>
      <c r="C83">
        <v>13.286</v>
      </c>
      <c r="D83">
        <v>13.831</v>
      </c>
      <c r="E83">
        <v>15.612</v>
      </c>
      <c r="F83">
        <v>17.8355</v>
      </c>
      <c r="G83">
        <v>18.646999999999998</v>
      </c>
      <c r="H83">
        <v>20.526</v>
      </c>
    </row>
    <row r="84" spans="1:8" x14ac:dyDescent="0.25">
      <c r="A84">
        <v>813</v>
      </c>
      <c r="B84">
        <v>12.321</v>
      </c>
      <c r="C84">
        <v>13.286</v>
      </c>
      <c r="D84">
        <v>13.830500000000001</v>
      </c>
      <c r="E84">
        <v>15.612</v>
      </c>
      <c r="F84">
        <v>17.834499999999998</v>
      </c>
      <c r="G84">
        <v>18.646000000000001</v>
      </c>
      <c r="H84">
        <v>20.524999999999999</v>
      </c>
    </row>
    <row r="85" spans="1:8" x14ac:dyDescent="0.25">
      <c r="A85">
        <v>814</v>
      </c>
      <c r="B85">
        <v>12.32</v>
      </c>
      <c r="C85">
        <v>13.285</v>
      </c>
      <c r="D85">
        <v>13.829499999999999</v>
      </c>
      <c r="E85">
        <v>15.611000000000001</v>
      </c>
      <c r="F85">
        <v>17.833500000000001</v>
      </c>
      <c r="G85">
        <v>18.645</v>
      </c>
      <c r="H85">
        <v>20.524000000000001</v>
      </c>
    </row>
    <row r="86" spans="1:8" x14ac:dyDescent="0.25">
      <c r="A86">
        <v>815</v>
      </c>
      <c r="B86">
        <v>12.319000000000001</v>
      </c>
      <c r="C86">
        <v>13.284000000000001</v>
      </c>
      <c r="D86">
        <v>13.829000000000001</v>
      </c>
      <c r="E86">
        <v>15.61</v>
      </c>
      <c r="F86">
        <v>17.8325</v>
      </c>
      <c r="G86">
        <v>18.643999999999998</v>
      </c>
      <c r="H86">
        <v>20.521999999999998</v>
      </c>
    </row>
    <row r="87" spans="1:8" x14ac:dyDescent="0.25">
      <c r="A87">
        <v>816</v>
      </c>
      <c r="B87">
        <v>12.318</v>
      </c>
      <c r="C87">
        <v>13.282999999999999</v>
      </c>
      <c r="D87">
        <v>13.827999999999999</v>
      </c>
      <c r="E87">
        <v>15.609</v>
      </c>
      <c r="F87">
        <v>17.831499999999998</v>
      </c>
      <c r="G87">
        <v>18.643000000000001</v>
      </c>
      <c r="H87">
        <v>20.521000000000001</v>
      </c>
    </row>
    <row r="88" spans="1:8" x14ac:dyDescent="0.25">
      <c r="A88">
        <v>817</v>
      </c>
      <c r="B88">
        <v>12.318</v>
      </c>
      <c r="C88">
        <v>13.282999999999999</v>
      </c>
      <c r="D88">
        <v>13.827500000000001</v>
      </c>
      <c r="E88">
        <v>15.608000000000001</v>
      </c>
      <c r="F88">
        <v>17.829999999999998</v>
      </c>
      <c r="G88">
        <v>18.640999999999998</v>
      </c>
      <c r="H88">
        <v>20.52</v>
      </c>
    </row>
    <row r="89" spans="1:8" x14ac:dyDescent="0.25">
      <c r="A89">
        <v>818</v>
      </c>
      <c r="B89">
        <v>12.317</v>
      </c>
      <c r="C89">
        <v>13.282</v>
      </c>
      <c r="D89">
        <v>13.826499999999999</v>
      </c>
      <c r="E89">
        <v>15.606999999999999</v>
      </c>
      <c r="F89">
        <v>17.829499999999999</v>
      </c>
      <c r="G89">
        <v>18.640999999999998</v>
      </c>
      <c r="H89">
        <v>20.518999999999998</v>
      </c>
    </row>
    <row r="90" spans="1:8" x14ac:dyDescent="0.25">
      <c r="A90">
        <v>819</v>
      </c>
      <c r="B90">
        <v>12.316000000000001</v>
      </c>
      <c r="C90">
        <v>13.281000000000001</v>
      </c>
      <c r="D90">
        <v>13.8255</v>
      </c>
      <c r="E90">
        <v>15.606</v>
      </c>
      <c r="F90">
        <v>17.827999999999999</v>
      </c>
      <c r="G90">
        <v>18.638999999999999</v>
      </c>
      <c r="H90">
        <v>20.518000000000001</v>
      </c>
    </row>
    <row r="91" spans="1:8" x14ac:dyDescent="0.25">
      <c r="A91">
        <v>820</v>
      </c>
      <c r="B91">
        <v>12.316000000000001</v>
      </c>
      <c r="C91">
        <v>13.281000000000001</v>
      </c>
      <c r="D91">
        <v>13.8255</v>
      </c>
      <c r="E91">
        <v>15.605</v>
      </c>
      <c r="F91">
        <v>17.826999999999998</v>
      </c>
      <c r="G91">
        <v>18.638000000000002</v>
      </c>
      <c r="H91">
        <v>20.515999999999998</v>
      </c>
    </row>
    <row r="92" spans="1:8" x14ac:dyDescent="0.25">
      <c r="A92">
        <v>821</v>
      </c>
      <c r="B92">
        <v>12.315</v>
      </c>
      <c r="C92">
        <v>13.28</v>
      </c>
      <c r="D92">
        <v>13.8245</v>
      </c>
      <c r="E92">
        <v>15.603999999999999</v>
      </c>
      <c r="F92">
        <v>17.826000000000001</v>
      </c>
      <c r="G92">
        <v>18.637</v>
      </c>
      <c r="H92">
        <v>20.515000000000001</v>
      </c>
    </row>
    <row r="93" spans="1:8" x14ac:dyDescent="0.25">
      <c r="A93">
        <v>822</v>
      </c>
      <c r="B93">
        <v>12.315</v>
      </c>
      <c r="C93">
        <v>13.279</v>
      </c>
      <c r="D93">
        <v>13.823499999999999</v>
      </c>
      <c r="E93">
        <v>15.603999999999999</v>
      </c>
      <c r="F93">
        <v>17.824999999999999</v>
      </c>
      <c r="G93">
        <v>18.635999999999999</v>
      </c>
      <c r="H93">
        <v>20.513999999999999</v>
      </c>
    </row>
    <row r="94" spans="1:8" x14ac:dyDescent="0.25">
      <c r="A94">
        <v>823</v>
      </c>
      <c r="B94">
        <v>12.314</v>
      </c>
      <c r="C94">
        <v>13.279</v>
      </c>
      <c r="D94">
        <v>13.823</v>
      </c>
      <c r="E94">
        <v>15.603</v>
      </c>
      <c r="F94">
        <v>17.824000000000002</v>
      </c>
      <c r="G94">
        <v>18.635000000000002</v>
      </c>
      <c r="H94">
        <v>20.513000000000002</v>
      </c>
    </row>
    <row r="95" spans="1:8" x14ac:dyDescent="0.25">
      <c r="A95">
        <v>824</v>
      </c>
      <c r="B95">
        <v>12.313000000000001</v>
      </c>
      <c r="C95">
        <v>13.278</v>
      </c>
      <c r="D95">
        <v>13.821999999999999</v>
      </c>
      <c r="E95">
        <v>15.602</v>
      </c>
      <c r="F95">
        <v>17.823</v>
      </c>
      <c r="G95">
        <v>18.634</v>
      </c>
      <c r="H95">
        <v>20.510999999999999</v>
      </c>
    </row>
    <row r="96" spans="1:8" x14ac:dyDescent="0.25">
      <c r="A96">
        <v>825</v>
      </c>
      <c r="B96">
        <v>12.313000000000001</v>
      </c>
      <c r="C96">
        <v>13.276999999999999</v>
      </c>
      <c r="D96">
        <v>13.8215</v>
      </c>
      <c r="E96">
        <v>15.601000000000001</v>
      </c>
      <c r="F96">
        <v>17.822499999999998</v>
      </c>
      <c r="G96">
        <v>18.632999999999999</v>
      </c>
      <c r="H96">
        <v>20.51</v>
      </c>
    </row>
    <row r="97" spans="1:8" x14ac:dyDescent="0.25">
      <c r="A97">
        <v>826</v>
      </c>
      <c r="B97">
        <v>12.311999999999999</v>
      </c>
      <c r="C97">
        <v>13.276</v>
      </c>
      <c r="D97">
        <v>13.820499999999999</v>
      </c>
      <c r="E97">
        <v>15.6</v>
      </c>
      <c r="F97">
        <v>17.8215</v>
      </c>
      <c r="G97">
        <v>18.632000000000001</v>
      </c>
      <c r="H97">
        <v>20.509</v>
      </c>
    </row>
    <row r="98" spans="1:8" x14ac:dyDescent="0.25">
      <c r="A98">
        <v>827</v>
      </c>
      <c r="B98">
        <v>12.311</v>
      </c>
      <c r="C98">
        <v>13.276</v>
      </c>
      <c r="D98">
        <v>13.82</v>
      </c>
      <c r="E98">
        <v>15.599</v>
      </c>
      <c r="F98">
        <v>17.820500000000003</v>
      </c>
      <c r="G98">
        <v>18.631</v>
      </c>
      <c r="H98">
        <v>20.507999999999999</v>
      </c>
    </row>
    <row r="99" spans="1:8" x14ac:dyDescent="0.25">
      <c r="A99">
        <v>828</v>
      </c>
      <c r="B99">
        <v>12.31</v>
      </c>
      <c r="C99">
        <v>13.275</v>
      </c>
      <c r="D99">
        <v>13.818999999999999</v>
      </c>
      <c r="E99">
        <v>15.598000000000001</v>
      </c>
      <c r="F99">
        <v>17.819499999999998</v>
      </c>
      <c r="G99">
        <v>18.63</v>
      </c>
      <c r="H99">
        <v>20.507000000000001</v>
      </c>
    </row>
    <row r="100" spans="1:8" x14ac:dyDescent="0.25">
      <c r="A100">
        <v>829</v>
      </c>
      <c r="B100">
        <v>12.31</v>
      </c>
      <c r="C100">
        <v>13.273999999999999</v>
      </c>
      <c r="D100">
        <v>13.818</v>
      </c>
      <c r="E100">
        <v>15.598000000000001</v>
      </c>
      <c r="F100">
        <v>17.8185</v>
      </c>
      <c r="G100">
        <v>18.629000000000001</v>
      </c>
      <c r="H100">
        <v>20.506</v>
      </c>
    </row>
    <row r="101" spans="1:8" x14ac:dyDescent="0.25">
      <c r="A101">
        <v>830</v>
      </c>
      <c r="B101">
        <v>12.308999999999999</v>
      </c>
      <c r="C101">
        <v>13.273</v>
      </c>
      <c r="D101">
        <v>13.817499999999999</v>
      </c>
      <c r="E101">
        <v>15.597</v>
      </c>
      <c r="F101">
        <v>17.817500000000003</v>
      </c>
      <c r="G101">
        <v>18.628</v>
      </c>
      <c r="H101">
        <v>20.504999999999999</v>
      </c>
    </row>
    <row r="102" spans="1:8" x14ac:dyDescent="0.25">
      <c r="A102">
        <v>831</v>
      </c>
      <c r="B102">
        <v>12.308</v>
      </c>
      <c r="C102">
        <v>13.273</v>
      </c>
      <c r="D102">
        <v>13.817</v>
      </c>
      <c r="E102">
        <v>15.596</v>
      </c>
      <c r="F102">
        <v>17.816499999999998</v>
      </c>
      <c r="G102">
        <v>18.626999999999999</v>
      </c>
      <c r="H102">
        <v>20.503</v>
      </c>
    </row>
    <row r="103" spans="1:8" x14ac:dyDescent="0.25">
      <c r="A103">
        <v>832</v>
      </c>
      <c r="B103">
        <v>12.308</v>
      </c>
      <c r="C103">
        <v>13.272</v>
      </c>
      <c r="D103">
        <v>13.815999999999999</v>
      </c>
      <c r="E103">
        <v>15.595000000000001</v>
      </c>
      <c r="F103">
        <v>17.814999999999998</v>
      </c>
      <c r="G103">
        <v>18.625</v>
      </c>
      <c r="H103">
        <v>20.501999999999999</v>
      </c>
    </row>
    <row r="104" spans="1:8" x14ac:dyDescent="0.25">
      <c r="A104">
        <v>833</v>
      </c>
      <c r="B104">
        <v>12.307</v>
      </c>
      <c r="C104">
        <v>13.271000000000001</v>
      </c>
      <c r="D104">
        <v>13.815000000000001</v>
      </c>
      <c r="E104">
        <v>15.593999999999999</v>
      </c>
      <c r="F104">
        <v>17.814</v>
      </c>
      <c r="G104">
        <v>18.623999999999999</v>
      </c>
      <c r="H104">
        <v>20.501000000000001</v>
      </c>
    </row>
    <row r="105" spans="1:8" x14ac:dyDescent="0.25">
      <c r="A105">
        <v>834</v>
      </c>
      <c r="B105">
        <v>12.307</v>
      </c>
      <c r="C105">
        <v>13.271000000000001</v>
      </c>
      <c r="D105">
        <v>13.815000000000001</v>
      </c>
      <c r="E105">
        <v>15.593</v>
      </c>
      <c r="F105">
        <v>17.813000000000002</v>
      </c>
      <c r="G105">
        <v>18.623000000000001</v>
      </c>
      <c r="H105">
        <v>20.498999999999999</v>
      </c>
    </row>
    <row r="106" spans="1:8" x14ac:dyDescent="0.25">
      <c r="A106">
        <v>835</v>
      </c>
      <c r="B106">
        <v>12.305999999999999</v>
      </c>
      <c r="C106">
        <v>13.27</v>
      </c>
      <c r="D106">
        <v>13.814</v>
      </c>
      <c r="E106">
        <v>15.592000000000001</v>
      </c>
      <c r="F106">
        <v>17.811999999999998</v>
      </c>
      <c r="G106">
        <v>18.622</v>
      </c>
      <c r="H106">
        <v>20.498000000000001</v>
      </c>
    </row>
    <row r="107" spans="1:8" x14ac:dyDescent="0.25">
      <c r="A107">
        <v>836</v>
      </c>
      <c r="B107">
        <v>12.305</v>
      </c>
      <c r="C107">
        <v>13.269</v>
      </c>
      <c r="D107">
        <v>13.812999999999999</v>
      </c>
      <c r="E107">
        <v>15.592000000000001</v>
      </c>
      <c r="F107">
        <v>17.811</v>
      </c>
      <c r="G107">
        <v>18.620999999999999</v>
      </c>
      <c r="H107">
        <v>20.497</v>
      </c>
    </row>
    <row r="108" spans="1:8" x14ac:dyDescent="0.25">
      <c r="A108">
        <v>837</v>
      </c>
      <c r="B108">
        <v>12.305</v>
      </c>
      <c r="C108">
        <v>13.268000000000001</v>
      </c>
      <c r="D108">
        <v>13.812000000000001</v>
      </c>
      <c r="E108">
        <v>15.590999999999999</v>
      </c>
      <c r="F108">
        <v>17.810000000000002</v>
      </c>
      <c r="G108">
        <v>18.62</v>
      </c>
      <c r="H108">
        <v>20.495999999999999</v>
      </c>
    </row>
    <row r="109" spans="1:8" x14ac:dyDescent="0.25">
      <c r="A109">
        <v>838</v>
      </c>
      <c r="B109">
        <v>12.304</v>
      </c>
      <c r="C109">
        <v>13.268000000000001</v>
      </c>
      <c r="D109">
        <v>13.811500000000001</v>
      </c>
      <c r="E109">
        <v>15.59</v>
      </c>
      <c r="F109">
        <v>17.808999999999997</v>
      </c>
      <c r="G109">
        <v>18.619</v>
      </c>
      <c r="H109">
        <v>20.495000000000001</v>
      </c>
    </row>
    <row r="110" spans="1:8" x14ac:dyDescent="0.25">
      <c r="A110">
        <v>839</v>
      </c>
      <c r="B110">
        <v>12.303000000000001</v>
      </c>
      <c r="C110">
        <v>13.266999999999999</v>
      </c>
      <c r="D110">
        <v>13.811</v>
      </c>
      <c r="E110">
        <v>15.589</v>
      </c>
      <c r="F110">
        <v>17.808</v>
      </c>
      <c r="G110">
        <v>18.617999999999999</v>
      </c>
      <c r="H110">
        <v>20.494</v>
      </c>
    </row>
    <row r="111" spans="1:8" x14ac:dyDescent="0.25">
      <c r="A111">
        <v>840</v>
      </c>
      <c r="B111">
        <v>12.303000000000001</v>
      </c>
      <c r="C111">
        <v>13.266</v>
      </c>
      <c r="D111">
        <v>13.809999999999999</v>
      </c>
      <c r="E111">
        <v>15.587999999999999</v>
      </c>
      <c r="F111">
        <v>17.807000000000002</v>
      </c>
      <c r="G111">
        <v>18.617000000000001</v>
      </c>
      <c r="H111">
        <v>20.492999999999999</v>
      </c>
    </row>
    <row r="112" spans="1:8" x14ac:dyDescent="0.25">
      <c r="A112">
        <v>841</v>
      </c>
      <c r="B112">
        <v>12.302</v>
      </c>
      <c r="C112">
        <v>13.266</v>
      </c>
      <c r="D112">
        <v>13.8095</v>
      </c>
      <c r="E112">
        <v>15.587</v>
      </c>
      <c r="F112">
        <v>17.805999999999997</v>
      </c>
      <c r="G112">
        <v>18.616</v>
      </c>
      <c r="H112">
        <v>20.491</v>
      </c>
    </row>
    <row r="113" spans="1:8" x14ac:dyDescent="0.25">
      <c r="A113">
        <v>842</v>
      </c>
      <c r="B113">
        <v>12.301</v>
      </c>
      <c r="C113">
        <v>13.265000000000001</v>
      </c>
      <c r="D113">
        <v>13.8085</v>
      </c>
      <c r="E113">
        <v>15.586</v>
      </c>
      <c r="F113">
        <v>17.805</v>
      </c>
      <c r="G113">
        <v>18.614999999999998</v>
      </c>
      <c r="H113">
        <v>20.49</v>
      </c>
    </row>
    <row r="114" spans="1:8" x14ac:dyDescent="0.25">
      <c r="A114">
        <v>843</v>
      </c>
      <c r="B114">
        <v>12.301</v>
      </c>
      <c r="C114">
        <v>13.263999999999999</v>
      </c>
      <c r="D114">
        <v>13.808</v>
      </c>
      <c r="E114">
        <v>15.586</v>
      </c>
      <c r="F114">
        <v>17.804000000000002</v>
      </c>
      <c r="G114">
        <v>18.614000000000001</v>
      </c>
      <c r="H114">
        <v>20.489000000000001</v>
      </c>
    </row>
    <row r="115" spans="1:8" x14ac:dyDescent="0.25">
      <c r="A115">
        <v>844</v>
      </c>
      <c r="B115">
        <v>12.3</v>
      </c>
      <c r="C115">
        <v>13.263</v>
      </c>
      <c r="D115">
        <v>13.807</v>
      </c>
      <c r="E115">
        <v>15.585000000000001</v>
      </c>
      <c r="F115">
        <v>17.802999999999997</v>
      </c>
      <c r="G115">
        <v>18.613</v>
      </c>
      <c r="H115">
        <v>20.488</v>
      </c>
    </row>
    <row r="116" spans="1:8" x14ac:dyDescent="0.25">
      <c r="A116">
        <v>845</v>
      </c>
      <c r="B116">
        <v>12.298999999999999</v>
      </c>
      <c r="C116">
        <v>13.263</v>
      </c>
      <c r="D116">
        <v>13.8065</v>
      </c>
      <c r="E116">
        <v>15.584</v>
      </c>
      <c r="F116">
        <v>17.802499999999998</v>
      </c>
      <c r="G116">
        <v>18.611999999999998</v>
      </c>
      <c r="H116">
        <v>20.486999999999998</v>
      </c>
    </row>
    <row r="117" spans="1:8" x14ac:dyDescent="0.25">
      <c r="A117">
        <v>846</v>
      </c>
      <c r="B117">
        <v>12.298999999999999</v>
      </c>
      <c r="C117">
        <v>13.262</v>
      </c>
      <c r="D117">
        <v>13.8055</v>
      </c>
      <c r="E117">
        <v>15.583</v>
      </c>
      <c r="F117">
        <v>17.8005</v>
      </c>
      <c r="G117">
        <v>18.61</v>
      </c>
      <c r="H117">
        <v>20.484999999999999</v>
      </c>
    </row>
    <row r="118" spans="1:8" x14ac:dyDescent="0.25">
      <c r="A118">
        <v>847</v>
      </c>
      <c r="B118">
        <v>12.298</v>
      </c>
      <c r="C118">
        <v>13.260999999999999</v>
      </c>
      <c r="D118">
        <v>13.805</v>
      </c>
      <c r="E118">
        <v>15.582000000000001</v>
      </c>
      <c r="F118">
        <v>17.8</v>
      </c>
      <c r="G118">
        <v>18.609000000000002</v>
      </c>
      <c r="H118">
        <v>20.484000000000002</v>
      </c>
    </row>
    <row r="119" spans="1:8" x14ac:dyDescent="0.25">
      <c r="A119">
        <v>848</v>
      </c>
      <c r="B119">
        <v>12.298</v>
      </c>
      <c r="C119">
        <v>13.260999999999999</v>
      </c>
      <c r="D119">
        <v>13.804500000000001</v>
      </c>
      <c r="E119">
        <v>15.581</v>
      </c>
      <c r="F119">
        <v>17.798999999999999</v>
      </c>
      <c r="G119">
        <v>18.608000000000001</v>
      </c>
      <c r="H119">
        <v>20.483000000000001</v>
      </c>
    </row>
    <row r="120" spans="1:8" x14ac:dyDescent="0.25">
      <c r="A120">
        <v>849</v>
      </c>
      <c r="B120">
        <v>12.297000000000001</v>
      </c>
      <c r="C120">
        <v>13.26</v>
      </c>
      <c r="D120">
        <v>13.8035</v>
      </c>
      <c r="E120">
        <v>15.58</v>
      </c>
      <c r="F120">
        <v>17.798000000000002</v>
      </c>
      <c r="G120">
        <v>18.606999999999999</v>
      </c>
      <c r="H120">
        <v>20.481999999999999</v>
      </c>
    </row>
    <row r="121" spans="1:8" x14ac:dyDescent="0.25">
      <c r="A121">
        <v>850</v>
      </c>
      <c r="B121">
        <v>12.295999999999999</v>
      </c>
      <c r="C121">
        <v>13.259</v>
      </c>
      <c r="D121">
        <v>13.8025</v>
      </c>
      <c r="E121">
        <v>15.58</v>
      </c>
      <c r="F121">
        <v>17.797000000000001</v>
      </c>
      <c r="G121">
        <v>18.606000000000002</v>
      </c>
      <c r="H121">
        <v>20.481000000000002</v>
      </c>
    </row>
    <row r="122" spans="1:8" x14ac:dyDescent="0.25">
      <c r="A122">
        <v>851</v>
      </c>
      <c r="B122">
        <v>12.295999999999999</v>
      </c>
      <c r="C122">
        <v>13.259</v>
      </c>
      <c r="D122">
        <v>13.802</v>
      </c>
      <c r="E122">
        <v>15.579000000000001</v>
      </c>
      <c r="F122">
        <v>17.795999999999999</v>
      </c>
      <c r="G122">
        <v>18.605</v>
      </c>
      <c r="H122">
        <v>20.48</v>
      </c>
    </row>
    <row r="123" spans="1:8" x14ac:dyDescent="0.25">
      <c r="A123">
        <v>852</v>
      </c>
      <c r="B123">
        <v>12.295</v>
      </c>
      <c r="C123">
        <v>13.257999999999999</v>
      </c>
      <c r="D123">
        <v>13.801500000000001</v>
      </c>
      <c r="E123">
        <v>15.577999999999999</v>
      </c>
      <c r="F123">
        <v>17.795000000000002</v>
      </c>
      <c r="G123">
        <v>18.603999999999999</v>
      </c>
      <c r="H123">
        <v>20.478000000000002</v>
      </c>
    </row>
    <row r="124" spans="1:8" x14ac:dyDescent="0.25">
      <c r="A124">
        <v>853</v>
      </c>
      <c r="B124">
        <v>12.294</v>
      </c>
      <c r="C124">
        <v>13.257</v>
      </c>
      <c r="D124">
        <v>13.8005</v>
      </c>
      <c r="E124">
        <v>15.577</v>
      </c>
      <c r="F124">
        <v>17.794</v>
      </c>
      <c r="G124">
        <v>18.603000000000002</v>
      </c>
      <c r="H124">
        <v>20.477</v>
      </c>
    </row>
    <row r="125" spans="1:8" x14ac:dyDescent="0.25">
      <c r="A125">
        <v>854</v>
      </c>
      <c r="B125">
        <v>12.294</v>
      </c>
      <c r="C125">
        <v>13.256</v>
      </c>
      <c r="D125">
        <v>13.7995</v>
      </c>
      <c r="E125">
        <v>15.576000000000001</v>
      </c>
      <c r="F125">
        <v>17.792999999999999</v>
      </c>
      <c r="G125">
        <v>18.602</v>
      </c>
      <c r="H125">
        <v>20.475999999999999</v>
      </c>
    </row>
    <row r="126" spans="1:8" x14ac:dyDescent="0.25">
      <c r="A126">
        <v>855</v>
      </c>
      <c r="B126">
        <v>12.292999999999999</v>
      </c>
      <c r="C126">
        <v>13.256</v>
      </c>
      <c r="D126">
        <v>13.798999999999999</v>
      </c>
      <c r="E126">
        <v>15.574999999999999</v>
      </c>
      <c r="F126">
        <v>17.792000000000002</v>
      </c>
      <c r="G126">
        <v>18.600999999999999</v>
      </c>
      <c r="H126">
        <v>20.475000000000001</v>
      </c>
    </row>
    <row r="127" spans="1:8" x14ac:dyDescent="0.25">
      <c r="A127">
        <v>856</v>
      </c>
      <c r="B127">
        <v>12.292</v>
      </c>
      <c r="C127">
        <v>13.255000000000001</v>
      </c>
      <c r="D127">
        <v>13.798500000000001</v>
      </c>
      <c r="E127">
        <v>15.574</v>
      </c>
      <c r="F127">
        <v>17.791</v>
      </c>
      <c r="G127">
        <v>18.600000000000001</v>
      </c>
      <c r="H127">
        <v>20.474</v>
      </c>
    </row>
    <row r="128" spans="1:8" x14ac:dyDescent="0.25">
      <c r="A128">
        <v>857</v>
      </c>
      <c r="B128">
        <v>12.292</v>
      </c>
      <c r="C128">
        <v>13.254</v>
      </c>
      <c r="D128">
        <v>13.797499999999999</v>
      </c>
      <c r="E128">
        <v>15.574</v>
      </c>
      <c r="F128">
        <v>17.79</v>
      </c>
      <c r="G128">
        <v>18.599</v>
      </c>
      <c r="H128">
        <v>20.472999999999999</v>
      </c>
    </row>
    <row r="129" spans="1:8" x14ac:dyDescent="0.25">
      <c r="A129">
        <v>858</v>
      </c>
      <c r="B129">
        <v>12.291</v>
      </c>
      <c r="C129">
        <v>13.254</v>
      </c>
      <c r="D129">
        <v>13.797000000000001</v>
      </c>
      <c r="E129">
        <v>15.573</v>
      </c>
      <c r="F129">
        <v>17.789000000000001</v>
      </c>
      <c r="G129">
        <v>18.597999999999999</v>
      </c>
      <c r="H129">
        <v>20.472000000000001</v>
      </c>
    </row>
    <row r="130" spans="1:8" x14ac:dyDescent="0.25">
      <c r="A130">
        <v>859</v>
      </c>
      <c r="B130">
        <v>12.29</v>
      </c>
      <c r="C130">
        <v>13.253</v>
      </c>
      <c r="D130">
        <v>13.795999999999999</v>
      </c>
      <c r="E130">
        <v>15.571999999999999</v>
      </c>
      <c r="F130">
        <v>17.788499999999999</v>
      </c>
      <c r="G130">
        <v>18.597000000000001</v>
      </c>
      <c r="H130">
        <v>20.471</v>
      </c>
    </row>
    <row r="131" spans="1:8" x14ac:dyDescent="0.25">
      <c r="A131">
        <v>860</v>
      </c>
      <c r="B131">
        <v>12.29</v>
      </c>
      <c r="C131">
        <v>13.252000000000001</v>
      </c>
      <c r="D131">
        <v>13.795</v>
      </c>
      <c r="E131">
        <v>15.571</v>
      </c>
      <c r="F131">
        <v>17.787500000000001</v>
      </c>
      <c r="G131">
        <v>18.596</v>
      </c>
      <c r="H131">
        <v>20.47</v>
      </c>
    </row>
    <row r="132" spans="1:8" x14ac:dyDescent="0.25">
      <c r="A132">
        <v>861</v>
      </c>
      <c r="B132">
        <v>12.289</v>
      </c>
      <c r="C132">
        <v>13.250999999999999</v>
      </c>
      <c r="D132">
        <v>13.794499999999999</v>
      </c>
      <c r="E132">
        <v>15.57</v>
      </c>
      <c r="F132">
        <v>17.7865</v>
      </c>
      <c r="G132">
        <v>18.594999999999999</v>
      </c>
      <c r="H132">
        <v>20.468</v>
      </c>
    </row>
    <row r="133" spans="1:8" x14ac:dyDescent="0.25">
      <c r="A133">
        <v>862</v>
      </c>
      <c r="B133">
        <v>12.288</v>
      </c>
      <c r="C133">
        <v>13.250999999999999</v>
      </c>
      <c r="D133">
        <v>13.794</v>
      </c>
      <c r="E133">
        <v>15.57</v>
      </c>
      <c r="F133">
        <v>17.785499999999999</v>
      </c>
      <c r="G133">
        <v>18.594000000000001</v>
      </c>
      <c r="H133">
        <v>20.466999999999999</v>
      </c>
    </row>
    <row r="134" spans="1:8" x14ac:dyDescent="0.25">
      <c r="A134">
        <v>863</v>
      </c>
      <c r="B134">
        <v>12.288</v>
      </c>
      <c r="C134">
        <v>13.25</v>
      </c>
      <c r="D134">
        <v>13.792999999999999</v>
      </c>
      <c r="E134">
        <v>15.569000000000001</v>
      </c>
      <c r="F134">
        <v>17.784500000000001</v>
      </c>
      <c r="G134">
        <v>18.593</v>
      </c>
      <c r="H134">
        <v>20.466000000000001</v>
      </c>
    </row>
    <row r="135" spans="1:8" x14ac:dyDescent="0.25">
      <c r="A135">
        <v>864</v>
      </c>
      <c r="B135">
        <v>12.287000000000001</v>
      </c>
      <c r="C135">
        <v>13.25</v>
      </c>
      <c r="D135">
        <v>13.7925</v>
      </c>
      <c r="E135">
        <v>15.568</v>
      </c>
      <c r="F135">
        <v>17.7835</v>
      </c>
      <c r="G135">
        <v>18.591999999999999</v>
      </c>
      <c r="H135">
        <v>20.463999999999999</v>
      </c>
    </row>
    <row r="136" spans="1:8" x14ac:dyDescent="0.25">
      <c r="A136">
        <v>865</v>
      </c>
      <c r="B136">
        <v>12.287000000000001</v>
      </c>
      <c r="C136">
        <v>13.249000000000001</v>
      </c>
      <c r="D136">
        <v>13.792000000000002</v>
      </c>
      <c r="E136">
        <v>15.567</v>
      </c>
      <c r="F136">
        <v>17.782499999999999</v>
      </c>
      <c r="G136">
        <v>18.591000000000001</v>
      </c>
      <c r="H136">
        <v>20.463000000000001</v>
      </c>
    </row>
    <row r="137" spans="1:8" x14ac:dyDescent="0.25">
      <c r="A137">
        <v>866</v>
      </c>
      <c r="B137">
        <v>12.286</v>
      </c>
      <c r="C137">
        <v>13.247999999999999</v>
      </c>
      <c r="D137">
        <v>13.791</v>
      </c>
      <c r="E137">
        <v>15.566000000000001</v>
      </c>
      <c r="F137">
        <v>17.781500000000001</v>
      </c>
      <c r="G137">
        <v>18.59</v>
      </c>
      <c r="H137">
        <v>20.462</v>
      </c>
    </row>
    <row r="138" spans="1:8" x14ac:dyDescent="0.25">
      <c r="A138">
        <v>867</v>
      </c>
      <c r="B138">
        <v>12.285</v>
      </c>
      <c r="C138">
        <v>13.247</v>
      </c>
      <c r="D138">
        <v>13.79</v>
      </c>
      <c r="E138">
        <v>15.565</v>
      </c>
      <c r="F138">
        <v>17.7805</v>
      </c>
      <c r="G138">
        <v>18.588999999999999</v>
      </c>
      <c r="H138">
        <v>20.460999999999999</v>
      </c>
    </row>
    <row r="139" spans="1:8" x14ac:dyDescent="0.25">
      <c r="A139">
        <v>868</v>
      </c>
      <c r="B139">
        <v>12.285</v>
      </c>
      <c r="C139">
        <v>13.247</v>
      </c>
      <c r="D139">
        <v>13.7895</v>
      </c>
      <c r="E139">
        <v>15.564</v>
      </c>
      <c r="F139">
        <v>17.779499999999999</v>
      </c>
      <c r="G139">
        <v>18.588000000000001</v>
      </c>
      <c r="H139">
        <v>20.46</v>
      </c>
    </row>
    <row r="140" spans="1:8" x14ac:dyDescent="0.25">
      <c r="A140">
        <v>869</v>
      </c>
      <c r="B140">
        <v>12.284000000000001</v>
      </c>
      <c r="C140">
        <v>13.246</v>
      </c>
      <c r="D140">
        <v>13.789000000000001</v>
      </c>
      <c r="E140">
        <v>15.564</v>
      </c>
      <c r="F140">
        <v>17.778500000000001</v>
      </c>
      <c r="G140">
        <v>18.587</v>
      </c>
      <c r="H140">
        <v>20.459</v>
      </c>
    </row>
    <row r="141" spans="1:8" x14ac:dyDescent="0.25">
      <c r="A141">
        <v>870</v>
      </c>
      <c r="B141">
        <v>12.282999999999999</v>
      </c>
      <c r="C141">
        <v>13.244999999999999</v>
      </c>
      <c r="D141">
        <v>13.788</v>
      </c>
      <c r="E141">
        <v>15.563000000000001</v>
      </c>
      <c r="F141">
        <v>17.7775</v>
      </c>
      <c r="G141">
        <v>18.585999999999999</v>
      </c>
      <c r="H141">
        <v>20.457999999999998</v>
      </c>
    </row>
    <row r="142" spans="1:8" x14ac:dyDescent="0.25">
      <c r="A142">
        <v>871</v>
      </c>
      <c r="B142">
        <v>12.282999999999999</v>
      </c>
      <c r="C142">
        <v>13.244999999999999</v>
      </c>
      <c r="D142">
        <v>13.7875</v>
      </c>
      <c r="E142">
        <v>15.561999999999999</v>
      </c>
      <c r="F142">
        <v>17.776499999999999</v>
      </c>
      <c r="G142">
        <v>18.585000000000001</v>
      </c>
      <c r="H142">
        <v>20.457000000000001</v>
      </c>
    </row>
    <row r="143" spans="1:8" x14ac:dyDescent="0.25">
      <c r="A143">
        <v>872</v>
      </c>
      <c r="B143">
        <v>12.282</v>
      </c>
      <c r="C143">
        <v>13.244</v>
      </c>
      <c r="D143">
        <v>13.7865</v>
      </c>
      <c r="E143">
        <v>15.561</v>
      </c>
      <c r="F143">
        <v>17.775500000000001</v>
      </c>
      <c r="G143">
        <v>18.584</v>
      </c>
      <c r="H143">
        <v>20.456</v>
      </c>
    </row>
    <row r="144" spans="1:8" x14ac:dyDescent="0.25">
      <c r="A144">
        <v>873</v>
      </c>
      <c r="B144">
        <v>12.281000000000001</v>
      </c>
      <c r="C144">
        <v>13.243</v>
      </c>
      <c r="D144">
        <v>13.786000000000001</v>
      </c>
      <c r="E144">
        <v>15.56</v>
      </c>
      <c r="F144">
        <v>17.774999999999999</v>
      </c>
      <c r="G144">
        <v>18.582999999999998</v>
      </c>
      <c r="H144">
        <v>20.454999999999998</v>
      </c>
    </row>
    <row r="145" spans="1:8" x14ac:dyDescent="0.25">
      <c r="A145">
        <v>874</v>
      </c>
      <c r="B145">
        <v>12.281000000000001</v>
      </c>
      <c r="C145">
        <v>13.242000000000001</v>
      </c>
      <c r="D145">
        <v>13.785</v>
      </c>
      <c r="E145">
        <v>15.56</v>
      </c>
      <c r="F145">
        <v>17.774000000000001</v>
      </c>
      <c r="G145">
        <v>18.582000000000001</v>
      </c>
      <c r="H145">
        <v>20.454000000000001</v>
      </c>
    </row>
    <row r="146" spans="1:8" x14ac:dyDescent="0.25">
      <c r="A146">
        <v>875</v>
      </c>
      <c r="B146">
        <v>12.28</v>
      </c>
      <c r="C146">
        <v>13.242000000000001</v>
      </c>
      <c r="D146">
        <v>13.784500000000001</v>
      </c>
      <c r="E146">
        <v>15.558999999999999</v>
      </c>
      <c r="F146">
        <v>17.773</v>
      </c>
      <c r="G146">
        <v>18.581</v>
      </c>
      <c r="H146">
        <v>20.452999999999999</v>
      </c>
    </row>
    <row r="147" spans="1:8" x14ac:dyDescent="0.25">
      <c r="A147">
        <v>876</v>
      </c>
      <c r="B147">
        <v>12.279</v>
      </c>
      <c r="C147">
        <v>13.241</v>
      </c>
      <c r="D147">
        <v>13.7835</v>
      </c>
      <c r="E147">
        <v>15.558</v>
      </c>
      <c r="F147">
        <v>17.771999999999998</v>
      </c>
      <c r="G147">
        <v>18.579999999999998</v>
      </c>
      <c r="H147">
        <v>20.451000000000001</v>
      </c>
    </row>
    <row r="148" spans="1:8" x14ac:dyDescent="0.25">
      <c r="A148">
        <v>877</v>
      </c>
      <c r="B148">
        <v>12.279</v>
      </c>
      <c r="C148">
        <v>13.24</v>
      </c>
      <c r="D148">
        <v>13.783000000000001</v>
      </c>
      <c r="E148">
        <v>15.557</v>
      </c>
      <c r="F148">
        <v>17.771000000000001</v>
      </c>
      <c r="G148">
        <v>18.579000000000001</v>
      </c>
      <c r="H148">
        <v>20.45</v>
      </c>
    </row>
    <row r="149" spans="1:8" x14ac:dyDescent="0.25">
      <c r="A149">
        <v>878</v>
      </c>
      <c r="B149">
        <v>12.278</v>
      </c>
      <c r="C149">
        <v>13.24</v>
      </c>
      <c r="D149">
        <v>13.782499999999999</v>
      </c>
      <c r="E149">
        <v>15.555999999999999</v>
      </c>
      <c r="F149">
        <v>17.77</v>
      </c>
      <c r="G149">
        <v>18.577999999999999</v>
      </c>
      <c r="H149">
        <v>20.449000000000002</v>
      </c>
    </row>
    <row r="150" spans="1:8" x14ac:dyDescent="0.25">
      <c r="A150">
        <v>879</v>
      </c>
      <c r="B150">
        <v>12.278</v>
      </c>
      <c r="C150">
        <v>13.239000000000001</v>
      </c>
      <c r="D150">
        <v>13.781500000000001</v>
      </c>
      <c r="E150">
        <v>15.555</v>
      </c>
      <c r="F150">
        <v>17.768999999999998</v>
      </c>
      <c r="G150">
        <v>18.577000000000002</v>
      </c>
      <c r="H150">
        <v>20.448</v>
      </c>
    </row>
    <row r="151" spans="1:8" x14ac:dyDescent="0.25">
      <c r="A151">
        <v>880</v>
      </c>
      <c r="B151">
        <v>12.276999999999999</v>
      </c>
      <c r="C151">
        <v>13.238</v>
      </c>
      <c r="D151">
        <v>13.7805</v>
      </c>
      <c r="E151">
        <v>15.554</v>
      </c>
      <c r="F151">
        <v>17.768000000000001</v>
      </c>
      <c r="G151">
        <v>18.576000000000001</v>
      </c>
      <c r="H151">
        <v>20.446999999999999</v>
      </c>
    </row>
    <row r="152" spans="1:8" x14ac:dyDescent="0.25">
      <c r="A152">
        <v>881</v>
      </c>
      <c r="B152">
        <v>12.276</v>
      </c>
      <c r="C152">
        <v>13.238</v>
      </c>
      <c r="D152">
        <v>13.7805</v>
      </c>
      <c r="E152">
        <v>15.554</v>
      </c>
      <c r="F152">
        <v>17.766999999999999</v>
      </c>
      <c r="G152">
        <v>18.574999999999999</v>
      </c>
      <c r="H152">
        <v>20.446000000000002</v>
      </c>
    </row>
    <row r="153" spans="1:8" x14ac:dyDescent="0.25">
      <c r="A153">
        <v>882</v>
      </c>
      <c r="B153">
        <v>12.276</v>
      </c>
      <c r="C153">
        <v>13.237</v>
      </c>
      <c r="D153">
        <v>13.779499999999999</v>
      </c>
      <c r="E153">
        <v>15.553000000000001</v>
      </c>
      <c r="F153">
        <v>17.766500000000001</v>
      </c>
      <c r="G153">
        <v>18.574000000000002</v>
      </c>
      <c r="H153">
        <v>20.445</v>
      </c>
    </row>
    <row r="154" spans="1:8" x14ac:dyDescent="0.25">
      <c r="A154">
        <v>883</v>
      </c>
      <c r="B154">
        <v>12.275</v>
      </c>
      <c r="C154">
        <v>13.236000000000001</v>
      </c>
      <c r="D154">
        <v>13.778500000000001</v>
      </c>
      <c r="E154">
        <v>15.552</v>
      </c>
      <c r="F154">
        <v>17.765499999999999</v>
      </c>
      <c r="G154">
        <v>18.573</v>
      </c>
      <c r="H154">
        <v>20.443999999999999</v>
      </c>
    </row>
    <row r="155" spans="1:8" x14ac:dyDescent="0.25">
      <c r="A155">
        <v>884</v>
      </c>
      <c r="B155">
        <v>12.273999999999999</v>
      </c>
      <c r="C155">
        <v>13.236000000000001</v>
      </c>
      <c r="D155">
        <v>13.778</v>
      </c>
      <c r="E155">
        <v>15.551</v>
      </c>
      <c r="F155">
        <v>17.764499999999998</v>
      </c>
      <c r="G155">
        <v>18.571999999999999</v>
      </c>
      <c r="H155">
        <v>20.443000000000001</v>
      </c>
    </row>
    <row r="156" spans="1:8" x14ac:dyDescent="0.25">
      <c r="A156">
        <v>885</v>
      </c>
      <c r="B156">
        <v>12.273999999999999</v>
      </c>
      <c r="C156">
        <v>13.234999999999999</v>
      </c>
      <c r="D156">
        <v>13.777000000000001</v>
      </c>
      <c r="E156">
        <v>15.55</v>
      </c>
      <c r="F156">
        <v>17.763500000000001</v>
      </c>
      <c r="G156">
        <v>18.571000000000002</v>
      </c>
      <c r="H156">
        <v>20.442</v>
      </c>
    </row>
    <row r="157" spans="1:8" x14ac:dyDescent="0.25">
      <c r="A157">
        <v>886</v>
      </c>
      <c r="B157">
        <v>12.273</v>
      </c>
      <c r="C157">
        <v>13.234</v>
      </c>
      <c r="D157">
        <v>13.7765</v>
      </c>
      <c r="E157">
        <v>15.55</v>
      </c>
      <c r="F157">
        <v>17.762499999999999</v>
      </c>
      <c r="G157">
        <v>18.57</v>
      </c>
      <c r="H157">
        <v>20.440999999999999</v>
      </c>
    </row>
    <row r="158" spans="1:8" x14ac:dyDescent="0.25">
      <c r="A158">
        <v>887</v>
      </c>
      <c r="B158">
        <v>12.272</v>
      </c>
      <c r="C158">
        <v>13.233000000000001</v>
      </c>
      <c r="D158">
        <v>13.775500000000001</v>
      </c>
      <c r="E158">
        <v>15.548999999999999</v>
      </c>
      <c r="F158">
        <v>17.761499999999998</v>
      </c>
      <c r="G158">
        <v>18.568999999999999</v>
      </c>
      <c r="H158">
        <v>20.440000000000001</v>
      </c>
    </row>
    <row r="159" spans="1:8" x14ac:dyDescent="0.25">
      <c r="A159">
        <v>888</v>
      </c>
      <c r="B159">
        <v>12.272</v>
      </c>
      <c r="C159">
        <v>13.233000000000001</v>
      </c>
      <c r="D159">
        <v>13.775</v>
      </c>
      <c r="E159">
        <v>15.548</v>
      </c>
      <c r="F159">
        <v>17.7605</v>
      </c>
      <c r="G159">
        <v>18.568000000000001</v>
      </c>
      <c r="H159">
        <v>20.437999999999999</v>
      </c>
    </row>
    <row r="160" spans="1:8" x14ac:dyDescent="0.25">
      <c r="A160">
        <v>889</v>
      </c>
      <c r="B160">
        <v>12.271000000000001</v>
      </c>
      <c r="C160">
        <v>13.231999999999999</v>
      </c>
      <c r="D160">
        <v>13.7745</v>
      </c>
      <c r="E160">
        <v>15.547000000000001</v>
      </c>
      <c r="F160">
        <v>17.759500000000003</v>
      </c>
      <c r="G160">
        <v>18.567</v>
      </c>
      <c r="H160">
        <v>20.437000000000001</v>
      </c>
    </row>
    <row r="161" spans="1:8" x14ac:dyDescent="0.25">
      <c r="A161">
        <v>890</v>
      </c>
      <c r="B161">
        <v>12.27</v>
      </c>
      <c r="C161">
        <v>13.231</v>
      </c>
      <c r="D161">
        <v>13.7735</v>
      </c>
      <c r="E161">
        <v>15.545999999999999</v>
      </c>
      <c r="F161">
        <v>17.758499999999998</v>
      </c>
      <c r="G161">
        <v>18.565999999999999</v>
      </c>
      <c r="H161">
        <v>20.436</v>
      </c>
    </row>
    <row r="162" spans="1:8" x14ac:dyDescent="0.25">
      <c r="A162">
        <v>891</v>
      </c>
      <c r="B162">
        <v>12.27</v>
      </c>
      <c r="C162">
        <v>13.231</v>
      </c>
      <c r="D162">
        <v>13.773</v>
      </c>
      <c r="E162">
        <v>15.545999999999999</v>
      </c>
      <c r="F162">
        <v>17.7575</v>
      </c>
      <c r="G162">
        <v>18.565000000000001</v>
      </c>
      <c r="H162">
        <v>20.434999999999999</v>
      </c>
    </row>
    <row r="163" spans="1:8" x14ac:dyDescent="0.25">
      <c r="A163">
        <v>892</v>
      </c>
      <c r="B163">
        <v>12.269</v>
      </c>
      <c r="C163">
        <v>13.23</v>
      </c>
      <c r="D163">
        <v>13.772</v>
      </c>
      <c r="E163">
        <v>15.545</v>
      </c>
      <c r="F163">
        <v>17.756999999999998</v>
      </c>
      <c r="G163">
        <v>18.564</v>
      </c>
      <c r="H163">
        <v>20.434000000000001</v>
      </c>
    </row>
    <row r="164" spans="1:8" x14ac:dyDescent="0.25">
      <c r="A164">
        <v>893</v>
      </c>
      <c r="B164">
        <v>12.268000000000001</v>
      </c>
      <c r="C164">
        <v>13.228999999999999</v>
      </c>
      <c r="D164">
        <v>13.771000000000001</v>
      </c>
      <c r="E164">
        <v>15.544</v>
      </c>
      <c r="F164">
        <v>17.756</v>
      </c>
      <c r="G164">
        <v>18.562999999999999</v>
      </c>
      <c r="H164">
        <v>20.433</v>
      </c>
    </row>
    <row r="165" spans="1:8" x14ac:dyDescent="0.25">
      <c r="A165">
        <v>894</v>
      </c>
      <c r="B165">
        <v>12.268000000000001</v>
      </c>
      <c r="C165">
        <v>13.228999999999999</v>
      </c>
      <c r="D165">
        <v>13.771000000000001</v>
      </c>
      <c r="E165">
        <v>15.542999999999999</v>
      </c>
      <c r="F165">
        <v>17.755000000000003</v>
      </c>
      <c r="G165">
        <v>18.562000000000001</v>
      </c>
      <c r="H165">
        <v>20.431999999999999</v>
      </c>
    </row>
    <row r="166" spans="1:8" x14ac:dyDescent="0.25">
      <c r="A166">
        <v>895</v>
      </c>
      <c r="B166">
        <v>12.266999999999999</v>
      </c>
      <c r="C166">
        <v>13.228</v>
      </c>
      <c r="D166">
        <v>13.77</v>
      </c>
      <c r="E166">
        <v>15.542</v>
      </c>
      <c r="F166">
        <v>17.753999999999998</v>
      </c>
      <c r="G166">
        <v>18.561</v>
      </c>
      <c r="H166">
        <v>20.431000000000001</v>
      </c>
    </row>
    <row r="167" spans="1:8" x14ac:dyDescent="0.25">
      <c r="A167">
        <v>896</v>
      </c>
      <c r="B167">
        <v>12.266</v>
      </c>
      <c r="C167">
        <v>13.227</v>
      </c>
      <c r="D167">
        <v>13.769</v>
      </c>
      <c r="E167">
        <v>15.541</v>
      </c>
      <c r="F167">
        <v>17.753</v>
      </c>
      <c r="G167">
        <v>18.559999999999999</v>
      </c>
      <c r="H167">
        <v>20.43</v>
      </c>
    </row>
    <row r="168" spans="1:8" x14ac:dyDescent="0.25">
      <c r="A168">
        <v>897</v>
      </c>
      <c r="B168">
        <v>12.266</v>
      </c>
      <c r="C168">
        <v>13.226000000000001</v>
      </c>
      <c r="D168">
        <v>13.768000000000001</v>
      </c>
      <c r="E168">
        <v>15.541</v>
      </c>
      <c r="F168">
        <v>17.752000000000002</v>
      </c>
      <c r="G168">
        <v>18.559000000000001</v>
      </c>
      <c r="H168">
        <v>20.428999999999998</v>
      </c>
    </row>
    <row r="169" spans="1:8" x14ac:dyDescent="0.25">
      <c r="A169">
        <v>898</v>
      </c>
      <c r="B169">
        <v>12.265000000000001</v>
      </c>
      <c r="C169">
        <v>13.226000000000001</v>
      </c>
      <c r="D169">
        <v>13.768000000000001</v>
      </c>
      <c r="E169">
        <v>15.54</v>
      </c>
      <c r="F169">
        <v>17.750999999999998</v>
      </c>
      <c r="G169">
        <v>18.558</v>
      </c>
      <c r="H169">
        <v>20.428000000000001</v>
      </c>
    </row>
    <row r="170" spans="1:8" x14ac:dyDescent="0.25">
      <c r="A170">
        <v>899</v>
      </c>
      <c r="B170">
        <v>12.265000000000001</v>
      </c>
      <c r="C170">
        <v>13.225</v>
      </c>
      <c r="D170">
        <v>13.766999999999999</v>
      </c>
      <c r="E170">
        <v>15.539</v>
      </c>
      <c r="F170">
        <v>17.750500000000002</v>
      </c>
      <c r="G170">
        <v>18.558</v>
      </c>
      <c r="H170">
        <v>20.427</v>
      </c>
    </row>
    <row r="171" spans="1:8" x14ac:dyDescent="0.25">
      <c r="A171">
        <v>900</v>
      </c>
      <c r="B171">
        <v>12.263999999999999</v>
      </c>
      <c r="C171">
        <v>13.224</v>
      </c>
      <c r="D171">
        <v>13.766</v>
      </c>
      <c r="E171">
        <v>15.538</v>
      </c>
      <c r="F171">
        <v>17.749499999999998</v>
      </c>
      <c r="G171">
        <v>18.556999999999999</v>
      </c>
      <c r="H171">
        <v>20.425999999999998</v>
      </c>
    </row>
    <row r="172" spans="1:8" x14ac:dyDescent="0.25">
      <c r="A172">
        <v>901</v>
      </c>
      <c r="B172">
        <v>12.263</v>
      </c>
      <c r="C172">
        <v>13.224</v>
      </c>
      <c r="D172">
        <v>13.765499999999999</v>
      </c>
      <c r="E172">
        <v>15.537000000000001</v>
      </c>
      <c r="F172">
        <v>17.749000000000002</v>
      </c>
      <c r="G172">
        <v>18.556000000000001</v>
      </c>
      <c r="H172">
        <v>20.425000000000001</v>
      </c>
    </row>
    <row r="173" spans="1:8" x14ac:dyDescent="0.25">
      <c r="A173">
        <v>902</v>
      </c>
      <c r="B173">
        <v>12.263</v>
      </c>
      <c r="C173">
        <v>13.223000000000001</v>
      </c>
      <c r="D173">
        <v>13.765000000000001</v>
      </c>
      <c r="E173">
        <v>15.537000000000001</v>
      </c>
      <c r="F173">
        <v>17.747999999999998</v>
      </c>
      <c r="G173">
        <v>18.555</v>
      </c>
      <c r="H173">
        <v>20.422999999999998</v>
      </c>
    </row>
    <row r="174" spans="1:8" x14ac:dyDescent="0.25">
      <c r="A174">
        <v>903</v>
      </c>
      <c r="B174">
        <v>12.262</v>
      </c>
      <c r="C174">
        <v>13.222</v>
      </c>
      <c r="D174">
        <v>13.763999999999999</v>
      </c>
      <c r="E174">
        <v>15.536</v>
      </c>
      <c r="F174">
        <v>17.747</v>
      </c>
      <c r="G174">
        <v>18.553999999999998</v>
      </c>
      <c r="H174">
        <v>20.422000000000001</v>
      </c>
    </row>
    <row r="175" spans="1:8" x14ac:dyDescent="0.25">
      <c r="A175">
        <v>904</v>
      </c>
      <c r="B175">
        <v>12.260999999999999</v>
      </c>
      <c r="C175">
        <v>13.222</v>
      </c>
      <c r="D175">
        <v>13.763500000000001</v>
      </c>
      <c r="E175">
        <v>15.535</v>
      </c>
      <c r="F175">
        <v>17.746000000000002</v>
      </c>
      <c r="G175">
        <v>18.553000000000001</v>
      </c>
      <c r="H175">
        <v>20.420999999999999</v>
      </c>
    </row>
    <row r="176" spans="1:8" x14ac:dyDescent="0.25">
      <c r="A176">
        <v>905</v>
      </c>
      <c r="B176">
        <v>12.260999999999999</v>
      </c>
      <c r="C176">
        <v>13.221</v>
      </c>
      <c r="D176">
        <v>13.762499999999999</v>
      </c>
      <c r="E176">
        <v>15.534000000000001</v>
      </c>
      <c r="F176">
        <v>17.744999999999997</v>
      </c>
      <c r="G176">
        <v>18.552</v>
      </c>
      <c r="H176">
        <v>20.420000000000002</v>
      </c>
    </row>
    <row r="177" spans="1:8" x14ac:dyDescent="0.25">
      <c r="A177">
        <v>906</v>
      </c>
      <c r="B177">
        <v>12.26</v>
      </c>
      <c r="C177">
        <v>13.22</v>
      </c>
      <c r="D177">
        <v>13.762</v>
      </c>
      <c r="E177">
        <v>15.532999999999999</v>
      </c>
      <c r="F177">
        <v>17.744</v>
      </c>
      <c r="G177">
        <v>18.550999999999998</v>
      </c>
      <c r="H177">
        <v>20.419</v>
      </c>
    </row>
    <row r="178" spans="1:8" x14ac:dyDescent="0.25">
      <c r="A178">
        <v>907</v>
      </c>
      <c r="B178">
        <v>12.259</v>
      </c>
      <c r="C178">
        <v>13.22</v>
      </c>
      <c r="D178">
        <v>13.761500000000002</v>
      </c>
      <c r="E178">
        <v>15.532</v>
      </c>
      <c r="F178">
        <v>17.743000000000002</v>
      </c>
      <c r="G178">
        <v>18.55</v>
      </c>
      <c r="H178">
        <v>20.417999999999999</v>
      </c>
    </row>
    <row r="179" spans="1:8" x14ac:dyDescent="0.25">
      <c r="A179">
        <v>908</v>
      </c>
      <c r="B179">
        <v>12.257999999999999</v>
      </c>
      <c r="C179">
        <v>13.218999999999999</v>
      </c>
      <c r="D179">
        <v>13.7605</v>
      </c>
      <c r="E179">
        <v>15.532</v>
      </c>
      <c r="F179">
        <v>17.7425</v>
      </c>
      <c r="G179">
        <v>18.548999999999999</v>
      </c>
      <c r="H179">
        <v>20.417999999999999</v>
      </c>
    </row>
    <row r="180" spans="1:8" x14ac:dyDescent="0.25">
      <c r="A180">
        <v>909</v>
      </c>
      <c r="B180">
        <v>12.257999999999999</v>
      </c>
      <c r="C180">
        <v>13.218</v>
      </c>
      <c r="D180">
        <v>13.759499999999999</v>
      </c>
      <c r="E180">
        <v>15.531000000000001</v>
      </c>
      <c r="F180">
        <v>17.741499999999998</v>
      </c>
      <c r="G180">
        <v>18.547999999999998</v>
      </c>
      <c r="H180">
        <v>20.417000000000002</v>
      </c>
    </row>
    <row r="181" spans="1:8" x14ac:dyDescent="0.25">
      <c r="A181">
        <v>910</v>
      </c>
      <c r="B181">
        <v>12.257</v>
      </c>
      <c r="C181">
        <v>13.217000000000001</v>
      </c>
      <c r="D181">
        <v>13.759</v>
      </c>
      <c r="E181">
        <v>15.53</v>
      </c>
      <c r="F181">
        <v>17.740500000000001</v>
      </c>
      <c r="G181">
        <v>18.547000000000001</v>
      </c>
      <c r="H181">
        <v>20.416</v>
      </c>
    </row>
    <row r="182" spans="1:8" x14ac:dyDescent="0.25">
      <c r="A182">
        <v>911</v>
      </c>
      <c r="B182">
        <v>12.257</v>
      </c>
      <c r="C182">
        <v>13.217000000000001</v>
      </c>
      <c r="D182">
        <v>13.758500000000002</v>
      </c>
      <c r="E182">
        <v>15.529</v>
      </c>
      <c r="F182">
        <v>17.7395</v>
      </c>
      <c r="G182">
        <v>18.545999999999999</v>
      </c>
      <c r="H182">
        <v>20.414999999999999</v>
      </c>
    </row>
    <row r="183" spans="1:8" x14ac:dyDescent="0.25">
      <c r="A183">
        <v>912</v>
      </c>
      <c r="B183">
        <v>12.256</v>
      </c>
      <c r="C183">
        <v>13.215999999999999</v>
      </c>
      <c r="D183">
        <v>13.7575</v>
      </c>
      <c r="E183">
        <v>15.528</v>
      </c>
      <c r="F183">
        <v>17.738500000000002</v>
      </c>
      <c r="G183">
        <v>18.545000000000002</v>
      </c>
      <c r="H183">
        <v>20.414000000000001</v>
      </c>
    </row>
    <row r="184" spans="1:8" x14ac:dyDescent="0.25">
      <c r="A184">
        <v>913</v>
      </c>
      <c r="B184">
        <v>12.255000000000001</v>
      </c>
      <c r="C184">
        <v>13.215</v>
      </c>
      <c r="D184">
        <v>13.756499999999999</v>
      </c>
      <c r="E184">
        <v>15.528</v>
      </c>
      <c r="F184">
        <v>17.737500000000001</v>
      </c>
      <c r="G184">
        <v>18.544</v>
      </c>
      <c r="H184">
        <v>20.411999999999999</v>
      </c>
    </row>
    <row r="185" spans="1:8" x14ac:dyDescent="0.25">
      <c r="A185">
        <v>914</v>
      </c>
      <c r="B185">
        <v>12.255000000000001</v>
      </c>
      <c r="C185">
        <v>13.215</v>
      </c>
      <c r="D185">
        <v>13.756499999999999</v>
      </c>
      <c r="E185">
        <v>15.526999999999999</v>
      </c>
      <c r="F185">
        <v>17.736499999999999</v>
      </c>
      <c r="G185">
        <v>18.542999999999999</v>
      </c>
      <c r="H185">
        <v>20.411000000000001</v>
      </c>
    </row>
    <row r="186" spans="1:8" x14ac:dyDescent="0.25">
      <c r="A186">
        <v>915</v>
      </c>
      <c r="B186">
        <v>12.254</v>
      </c>
      <c r="C186">
        <v>13.214</v>
      </c>
      <c r="D186">
        <v>13.755500000000001</v>
      </c>
      <c r="E186">
        <v>15.526</v>
      </c>
      <c r="F186">
        <v>17.735999999999997</v>
      </c>
      <c r="G186">
        <v>18.542999999999999</v>
      </c>
      <c r="H186">
        <v>20.41</v>
      </c>
    </row>
    <row r="187" spans="1:8" x14ac:dyDescent="0.25">
      <c r="A187">
        <v>916</v>
      </c>
      <c r="B187">
        <v>12.253</v>
      </c>
      <c r="C187">
        <v>13.212999999999999</v>
      </c>
      <c r="D187">
        <v>13.7545</v>
      </c>
      <c r="E187">
        <v>15.525</v>
      </c>
      <c r="F187">
        <v>17.735500000000002</v>
      </c>
      <c r="G187">
        <v>18.542000000000002</v>
      </c>
      <c r="H187">
        <v>20.408999999999999</v>
      </c>
    </row>
    <row r="188" spans="1:8" x14ac:dyDescent="0.25">
      <c r="A188">
        <v>917</v>
      </c>
      <c r="B188">
        <v>12.253</v>
      </c>
      <c r="C188">
        <v>13.212</v>
      </c>
      <c r="D188">
        <v>13.753499999999999</v>
      </c>
      <c r="E188">
        <v>15.523999999999999</v>
      </c>
      <c r="F188">
        <v>17.734500000000001</v>
      </c>
      <c r="G188">
        <v>18.541</v>
      </c>
      <c r="H188">
        <v>20.408000000000001</v>
      </c>
    </row>
    <row r="189" spans="1:8" x14ac:dyDescent="0.25">
      <c r="A189">
        <v>918</v>
      </c>
      <c r="B189">
        <v>12.252000000000001</v>
      </c>
      <c r="C189">
        <v>13.212</v>
      </c>
      <c r="D189">
        <v>13.753499999999999</v>
      </c>
      <c r="E189">
        <v>15.523999999999999</v>
      </c>
      <c r="F189">
        <v>17.733499999999999</v>
      </c>
      <c r="G189">
        <v>18.54</v>
      </c>
      <c r="H189">
        <v>20.407</v>
      </c>
    </row>
    <row r="190" spans="1:8" x14ac:dyDescent="0.25">
      <c r="A190">
        <v>919</v>
      </c>
      <c r="B190">
        <v>12.252000000000001</v>
      </c>
      <c r="C190">
        <v>13.211</v>
      </c>
      <c r="D190">
        <v>13.752500000000001</v>
      </c>
      <c r="E190">
        <v>15.523</v>
      </c>
      <c r="F190">
        <v>17.732500000000002</v>
      </c>
      <c r="G190">
        <v>18.539000000000001</v>
      </c>
      <c r="H190">
        <v>20.405999999999999</v>
      </c>
    </row>
    <row r="191" spans="1:8" x14ac:dyDescent="0.25">
      <c r="A191">
        <v>920</v>
      </c>
      <c r="B191">
        <v>12.250999999999999</v>
      </c>
      <c r="C191">
        <v>13.21</v>
      </c>
      <c r="D191">
        <v>13.7515</v>
      </c>
      <c r="E191">
        <v>15.522</v>
      </c>
      <c r="F191">
        <v>17.7315</v>
      </c>
      <c r="G191">
        <v>18.538</v>
      </c>
      <c r="H191">
        <v>20.405000000000001</v>
      </c>
    </row>
    <row r="192" spans="1:8" x14ac:dyDescent="0.25">
      <c r="A192">
        <v>921</v>
      </c>
      <c r="B192">
        <v>12.25</v>
      </c>
      <c r="C192">
        <v>13.21</v>
      </c>
      <c r="D192">
        <v>13.751000000000001</v>
      </c>
      <c r="E192">
        <v>15.521000000000001</v>
      </c>
      <c r="F192">
        <v>17.730499999999999</v>
      </c>
      <c r="G192">
        <v>18.536999999999999</v>
      </c>
      <c r="H192">
        <v>20.405000000000001</v>
      </c>
    </row>
    <row r="193" spans="1:8" x14ac:dyDescent="0.25">
      <c r="A193">
        <v>922</v>
      </c>
      <c r="B193">
        <v>12.249000000000001</v>
      </c>
      <c r="C193">
        <v>13.209</v>
      </c>
      <c r="D193">
        <v>13.750499999999999</v>
      </c>
      <c r="E193">
        <v>15.52</v>
      </c>
      <c r="F193">
        <v>17.73</v>
      </c>
      <c r="G193">
        <v>18.536000000000001</v>
      </c>
      <c r="H193">
        <v>20.404</v>
      </c>
    </row>
    <row r="194" spans="1:8" x14ac:dyDescent="0.25">
      <c r="A194">
        <v>923</v>
      </c>
      <c r="B194">
        <v>12.249000000000001</v>
      </c>
      <c r="C194">
        <v>13.208</v>
      </c>
      <c r="D194">
        <v>13.749500000000001</v>
      </c>
      <c r="E194">
        <v>15.52</v>
      </c>
      <c r="F194">
        <v>17.728999999999999</v>
      </c>
      <c r="G194">
        <v>18.535</v>
      </c>
      <c r="H194">
        <v>20.402999999999999</v>
      </c>
    </row>
    <row r="195" spans="1:8" x14ac:dyDescent="0.25">
      <c r="A195">
        <v>924</v>
      </c>
      <c r="B195">
        <v>12.247999999999999</v>
      </c>
      <c r="C195">
        <v>13.207000000000001</v>
      </c>
      <c r="D195">
        <v>13.7485</v>
      </c>
      <c r="E195">
        <v>15.519</v>
      </c>
      <c r="F195">
        <v>17.728000000000002</v>
      </c>
      <c r="G195">
        <v>18.533999999999999</v>
      </c>
      <c r="H195">
        <v>20.402000000000001</v>
      </c>
    </row>
    <row r="196" spans="1:8" x14ac:dyDescent="0.25">
      <c r="A196">
        <v>925</v>
      </c>
      <c r="B196">
        <v>12.247</v>
      </c>
      <c r="C196">
        <v>13.207000000000001</v>
      </c>
      <c r="D196">
        <v>13.748000000000001</v>
      </c>
      <c r="E196">
        <v>15.518000000000001</v>
      </c>
      <c r="F196">
        <v>17.727</v>
      </c>
      <c r="G196">
        <v>18.533000000000001</v>
      </c>
      <c r="H196">
        <v>20.401</v>
      </c>
    </row>
    <row r="197" spans="1:8" x14ac:dyDescent="0.25">
      <c r="A197">
        <v>926</v>
      </c>
      <c r="B197">
        <v>12.247</v>
      </c>
      <c r="C197">
        <v>13.206</v>
      </c>
      <c r="D197">
        <v>13.747499999999999</v>
      </c>
      <c r="E197">
        <v>15.516999999999999</v>
      </c>
      <c r="F197">
        <v>17.725999999999999</v>
      </c>
      <c r="G197">
        <v>18.532</v>
      </c>
      <c r="H197">
        <v>20.399999999999999</v>
      </c>
    </row>
    <row r="198" spans="1:8" x14ac:dyDescent="0.25">
      <c r="A198">
        <v>927</v>
      </c>
      <c r="B198">
        <v>12.246</v>
      </c>
      <c r="C198">
        <v>13.205</v>
      </c>
      <c r="D198">
        <v>13.746500000000001</v>
      </c>
      <c r="E198">
        <v>15.516</v>
      </c>
      <c r="F198">
        <v>17.725000000000001</v>
      </c>
      <c r="G198">
        <v>18.530999999999999</v>
      </c>
      <c r="H198">
        <v>20.398</v>
      </c>
    </row>
    <row r="199" spans="1:8" x14ac:dyDescent="0.25">
      <c r="A199">
        <v>928</v>
      </c>
      <c r="B199">
        <v>12.246</v>
      </c>
      <c r="C199">
        <v>13.205</v>
      </c>
      <c r="D199">
        <v>13.746</v>
      </c>
      <c r="E199">
        <v>15.516</v>
      </c>
      <c r="F199">
        <v>17.724499999999999</v>
      </c>
      <c r="G199">
        <v>18.530999999999999</v>
      </c>
      <c r="H199">
        <v>20.396999999999998</v>
      </c>
    </row>
    <row r="200" spans="1:8" x14ac:dyDescent="0.25">
      <c r="A200">
        <v>929</v>
      </c>
      <c r="B200">
        <v>12.244999999999999</v>
      </c>
      <c r="C200">
        <v>13.204000000000001</v>
      </c>
      <c r="D200">
        <v>13.7455</v>
      </c>
      <c r="E200">
        <v>15.515000000000001</v>
      </c>
      <c r="F200">
        <v>17.723500000000001</v>
      </c>
      <c r="G200">
        <v>18.53</v>
      </c>
      <c r="H200">
        <v>20.396000000000001</v>
      </c>
    </row>
    <row r="201" spans="1:8" x14ac:dyDescent="0.25">
      <c r="A201">
        <v>930</v>
      </c>
      <c r="B201">
        <v>12.244</v>
      </c>
      <c r="C201">
        <v>13.202999999999999</v>
      </c>
      <c r="D201">
        <v>13.744499999999999</v>
      </c>
      <c r="E201">
        <v>15.513999999999999</v>
      </c>
      <c r="F201">
        <v>17.722999999999999</v>
      </c>
      <c r="G201">
        <v>18.529</v>
      </c>
      <c r="H201">
        <v>20.396000000000001</v>
      </c>
    </row>
    <row r="202" spans="1:8" x14ac:dyDescent="0.25">
      <c r="A202">
        <v>931</v>
      </c>
      <c r="B202">
        <v>12.243</v>
      </c>
      <c r="C202">
        <v>13.202</v>
      </c>
      <c r="D202">
        <v>13.743500000000001</v>
      </c>
      <c r="E202">
        <v>15.513</v>
      </c>
      <c r="F202">
        <v>17.722000000000001</v>
      </c>
      <c r="G202">
        <v>18.527999999999999</v>
      </c>
      <c r="H202">
        <v>20.395</v>
      </c>
    </row>
    <row r="203" spans="1:8" x14ac:dyDescent="0.25">
      <c r="A203">
        <v>932</v>
      </c>
      <c r="B203">
        <v>12.243</v>
      </c>
      <c r="C203">
        <v>13.202</v>
      </c>
      <c r="D203">
        <v>13.743</v>
      </c>
      <c r="E203">
        <v>15.512</v>
      </c>
      <c r="F203">
        <v>17.721</v>
      </c>
      <c r="G203">
        <v>18.527000000000001</v>
      </c>
      <c r="H203">
        <v>20.393999999999998</v>
      </c>
    </row>
    <row r="204" spans="1:8" x14ac:dyDescent="0.25">
      <c r="A204">
        <v>933</v>
      </c>
      <c r="B204">
        <v>12.242000000000001</v>
      </c>
      <c r="C204">
        <v>13.201000000000001</v>
      </c>
      <c r="D204">
        <v>13.742000000000001</v>
      </c>
      <c r="E204">
        <v>15.512</v>
      </c>
      <c r="F204">
        <v>17.72</v>
      </c>
      <c r="G204">
        <v>18.526</v>
      </c>
      <c r="H204">
        <v>20.393000000000001</v>
      </c>
    </row>
    <row r="205" spans="1:8" x14ac:dyDescent="0.25">
      <c r="A205">
        <v>934</v>
      </c>
      <c r="B205">
        <v>12.241</v>
      </c>
      <c r="C205">
        <v>13.2</v>
      </c>
      <c r="D205">
        <v>13.741499999999998</v>
      </c>
      <c r="E205">
        <v>15.510999999999999</v>
      </c>
      <c r="F205">
        <v>17.719000000000001</v>
      </c>
      <c r="G205">
        <v>18.524999999999999</v>
      </c>
      <c r="H205">
        <v>20.391999999999999</v>
      </c>
    </row>
    <row r="206" spans="1:8" x14ac:dyDescent="0.25">
      <c r="A206">
        <v>935</v>
      </c>
      <c r="B206">
        <v>12.241</v>
      </c>
      <c r="C206">
        <v>13.2</v>
      </c>
      <c r="D206">
        <v>13.741</v>
      </c>
      <c r="E206">
        <v>15.51</v>
      </c>
      <c r="F206">
        <v>17.718</v>
      </c>
      <c r="G206">
        <v>18.524000000000001</v>
      </c>
      <c r="H206">
        <v>20.390999999999998</v>
      </c>
    </row>
    <row r="207" spans="1:8" x14ac:dyDescent="0.25">
      <c r="A207">
        <v>936</v>
      </c>
      <c r="B207">
        <v>12.24</v>
      </c>
      <c r="C207">
        <v>13.199</v>
      </c>
      <c r="D207">
        <v>13.74</v>
      </c>
      <c r="E207">
        <v>15.509</v>
      </c>
      <c r="F207">
        <v>17.717500000000001</v>
      </c>
      <c r="G207">
        <v>18.523</v>
      </c>
      <c r="H207">
        <v>20.39</v>
      </c>
    </row>
    <row r="208" spans="1:8" x14ac:dyDescent="0.25">
      <c r="A208">
        <v>937</v>
      </c>
      <c r="B208">
        <v>12.239000000000001</v>
      </c>
      <c r="C208">
        <v>13.198</v>
      </c>
      <c r="D208">
        <v>13.739000000000001</v>
      </c>
      <c r="E208">
        <v>15.509</v>
      </c>
      <c r="F208">
        <v>17.716999999999999</v>
      </c>
      <c r="G208">
        <v>18.523</v>
      </c>
      <c r="H208">
        <v>20.39</v>
      </c>
    </row>
    <row r="209" spans="1:8" x14ac:dyDescent="0.25">
      <c r="A209">
        <v>938</v>
      </c>
      <c r="B209">
        <v>12.239000000000001</v>
      </c>
      <c r="C209">
        <v>13.198</v>
      </c>
      <c r="D209">
        <v>13.739000000000001</v>
      </c>
      <c r="E209">
        <v>15.507999999999999</v>
      </c>
      <c r="F209">
        <v>17.716000000000001</v>
      </c>
      <c r="G209">
        <v>18.521999999999998</v>
      </c>
      <c r="H209">
        <v>20.388000000000002</v>
      </c>
    </row>
    <row r="210" spans="1:8" x14ac:dyDescent="0.25">
      <c r="A210">
        <v>939</v>
      </c>
      <c r="B210">
        <v>12.238</v>
      </c>
      <c r="C210">
        <v>13.196999999999999</v>
      </c>
      <c r="D210">
        <v>13.738</v>
      </c>
      <c r="E210">
        <v>15.507</v>
      </c>
      <c r="F210">
        <v>17.715</v>
      </c>
      <c r="G210">
        <v>18.521000000000001</v>
      </c>
      <c r="H210">
        <v>20.387</v>
      </c>
    </row>
    <row r="211" spans="1:8" x14ac:dyDescent="0.25">
      <c r="A211">
        <v>940</v>
      </c>
      <c r="B211">
        <v>12.237</v>
      </c>
      <c r="C211">
        <v>13.196</v>
      </c>
      <c r="D211">
        <v>13.737</v>
      </c>
      <c r="E211">
        <v>15.506</v>
      </c>
      <c r="F211">
        <v>17.713999999999999</v>
      </c>
      <c r="G211">
        <v>18.52</v>
      </c>
      <c r="H211">
        <v>20.385999999999999</v>
      </c>
    </row>
    <row r="212" spans="1:8" x14ac:dyDescent="0.25">
      <c r="A212">
        <v>941</v>
      </c>
      <c r="B212">
        <v>12.237</v>
      </c>
      <c r="C212">
        <v>13.195</v>
      </c>
      <c r="D212">
        <v>13.736000000000001</v>
      </c>
      <c r="E212">
        <v>15.505000000000001</v>
      </c>
      <c r="F212">
        <v>17.713000000000001</v>
      </c>
      <c r="G212">
        <v>18.518999999999998</v>
      </c>
      <c r="H212">
        <v>20.385000000000002</v>
      </c>
    </row>
    <row r="213" spans="1:8" x14ac:dyDescent="0.25">
      <c r="A213">
        <v>942</v>
      </c>
      <c r="B213">
        <v>12.236000000000001</v>
      </c>
      <c r="C213">
        <v>13.195</v>
      </c>
      <c r="D213">
        <v>13.736000000000001</v>
      </c>
      <c r="E213">
        <v>15.505000000000001</v>
      </c>
      <c r="F213">
        <v>17.712499999999999</v>
      </c>
      <c r="G213">
        <v>18.518000000000001</v>
      </c>
      <c r="H213">
        <v>20.384</v>
      </c>
    </row>
    <row r="214" spans="1:8" x14ac:dyDescent="0.25">
      <c r="A214">
        <v>943</v>
      </c>
      <c r="B214">
        <v>12.234999999999999</v>
      </c>
      <c r="C214">
        <v>13.194000000000001</v>
      </c>
      <c r="D214">
        <v>13.734999999999999</v>
      </c>
      <c r="E214">
        <v>15.504</v>
      </c>
      <c r="F214">
        <v>17.712</v>
      </c>
      <c r="G214">
        <v>18.518000000000001</v>
      </c>
      <c r="H214">
        <v>20.384</v>
      </c>
    </row>
    <row r="215" spans="1:8" x14ac:dyDescent="0.25">
      <c r="A215">
        <v>944</v>
      </c>
      <c r="B215">
        <v>12.234999999999999</v>
      </c>
      <c r="C215">
        <v>13.193</v>
      </c>
      <c r="D215">
        <v>13.734</v>
      </c>
      <c r="E215">
        <v>15.503</v>
      </c>
      <c r="F215">
        <v>17.710999999999999</v>
      </c>
      <c r="G215">
        <v>18.516999999999999</v>
      </c>
      <c r="H215">
        <v>20.382999999999999</v>
      </c>
    </row>
    <row r="216" spans="1:8" x14ac:dyDescent="0.25">
      <c r="A216">
        <v>945</v>
      </c>
      <c r="B216">
        <v>12.234</v>
      </c>
      <c r="C216">
        <v>13.193</v>
      </c>
      <c r="D216">
        <v>13.733499999999999</v>
      </c>
      <c r="E216">
        <v>15.502000000000001</v>
      </c>
      <c r="F216">
        <v>17.71</v>
      </c>
      <c r="G216">
        <v>18.515999999999998</v>
      </c>
      <c r="H216">
        <v>20.382000000000001</v>
      </c>
    </row>
    <row r="217" spans="1:8" x14ac:dyDescent="0.25">
      <c r="A217">
        <v>946</v>
      </c>
      <c r="B217">
        <v>12.233000000000001</v>
      </c>
      <c r="C217">
        <v>13.192</v>
      </c>
      <c r="D217">
        <v>13.733000000000001</v>
      </c>
      <c r="E217">
        <v>15.502000000000001</v>
      </c>
      <c r="F217">
        <v>17.709</v>
      </c>
      <c r="G217">
        <v>18.515000000000001</v>
      </c>
      <c r="H217">
        <v>20.381</v>
      </c>
    </row>
    <row r="218" spans="1:8" x14ac:dyDescent="0.25">
      <c r="A218">
        <v>947</v>
      </c>
      <c r="B218">
        <v>12.233000000000001</v>
      </c>
      <c r="C218">
        <v>13.191000000000001</v>
      </c>
      <c r="D218">
        <v>13.731999999999999</v>
      </c>
      <c r="E218">
        <v>15.500999999999999</v>
      </c>
      <c r="F218">
        <v>17.707999999999998</v>
      </c>
      <c r="G218">
        <v>18.513999999999999</v>
      </c>
      <c r="H218">
        <v>20.38</v>
      </c>
    </row>
    <row r="219" spans="1:8" x14ac:dyDescent="0.25">
      <c r="A219">
        <v>948</v>
      </c>
      <c r="B219">
        <v>12.231999999999999</v>
      </c>
      <c r="C219">
        <v>13.191000000000001</v>
      </c>
      <c r="D219">
        <v>13.7315</v>
      </c>
      <c r="E219">
        <v>15.5</v>
      </c>
      <c r="F219">
        <v>17.707500000000003</v>
      </c>
      <c r="G219">
        <v>18.513000000000002</v>
      </c>
      <c r="H219">
        <v>20.379000000000001</v>
      </c>
    </row>
    <row r="220" spans="1:8" x14ac:dyDescent="0.25">
      <c r="A220">
        <v>949</v>
      </c>
      <c r="B220">
        <v>12.231</v>
      </c>
      <c r="C220">
        <v>13.19</v>
      </c>
      <c r="D220">
        <v>13.730499999999999</v>
      </c>
      <c r="E220">
        <v>15.499000000000001</v>
      </c>
      <c r="F220">
        <v>17.706499999999998</v>
      </c>
      <c r="G220">
        <v>18.512</v>
      </c>
      <c r="H220">
        <v>20.378</v>
      </c>
    </row>
    <row r="221" spans="1:8" x14ac:dyDescent="0.25">
      <c r="A221">
        <v>950</v>
      </c>
      <c r="B221">
        <v>12.231</v>
      </c>
      <c r="C221">
        <v>13.189</v>
      </c>
      <c r="D221">
        <v>13.73</v>
      </c>
      <c r="E221">
        <v>15.497999999999999</v>
      </c>
      <c r="F221">
        <v>17.705500000000001</v>
      </c>
      <c r="G221">
        <v>18.510999999999999</v>
      </c>
      <c r="H221">
        <v>20.376999999999999</v>
      </c>
    </row>
    <row r="222" spans="1:8" x14ac:dyDescent="0.25">
      <c r="A222">
        <v>951</v>
      </c>
      <c r="B222">
        <v>12.23</v>
      </c>
      <c r="C222">
        <v>13.188000000000001</v>
      </c>
      <c r="D222">
        <v>13.728999999999999</v>
      </c>
      <c r="E222">
        <v>15.497999999999999</v>
      </c>
      <c r="F222">
        <v>17.704999999999998</v>
      </c>
      <c r="G222">
        <v>18.510999999999999</v>
      </c>
      <c r="H222">
        <v>20.376000000000001</v>
      </c>
    </row>
    <row r="223" spans="1:8" x14ac:dyDescent="0.25">
      <c r="A223">
        <v>952</v>
      </c>
      <c r="B223">
        <v>12.228999999999999</v>
      </c>
      <c r="C223">
        <v>13.188000000000001</v>
      </c>
      <c r="D223">
        <v>13.7285</v>
      </c>
      <c r="E223">
        <v>15.497</v>
      </c>
      <c r="F223">
        <v>17.704000000000001</v>
      </c>
      <c r="G223">
        <v>18.510000000000002</v>
      </c>
      <c r="H223">
        <v>20.375</v>
      </c>
    </row>
    <row r="224" spans="1:8" x14ac:dyDescent="0.25">
      <c r="A224">
        <v>953</v>
      </c>
      <c r="B224">
        <v>12.228</v>
      </c>
      <c r="C224">
        <v>13.186999999999999</v>
      </c>
      <c r="D224">
        <v>13.727499999999999</v>
      </c>
      <c r="E224">
        <v>15.496</v>
      </c>
      <c r="F224">
        <v>17.703499999999998</v>
      </c>
      <c r="G224">
        <v>18.509</v>
      </c>
      <c r="H224">
        <v>20.375</v>
      </c>
    </row>
    <row r="225" spans="1:8" x14ac:dyDescent="0.25">
      <c r="A225">
        <v>954</v>
      </c>
      <c r="B225">
        <v>12.228</v>
      </c>
      <c r="C225">
        <v>13.186</v>
      </c>
      <c r="D225">
        <v>13.727</v>
      </c>
      <c r="E225">
        <v>15.494999999999999</v>
      </c>
      <c r="F225">
        <v>17.702500000000001</v>
      </c>
      <c r="G225">
        <v>18.507999999999999</v>
      </c>
      <c r="H225">
        <v>20.373999999999999</v>
      </c>
    </row>
    <row r="226" spans="1:8" x14ac:dyDescent="0.25">
      <c r="A226">
        <v>955</v>
      </c>
      <c r="B226">
        <v>12.227</v>
      </c>
      <c r="C226">
        <v>13.185</v>
      </c>
      <c r="D226">
        <v>13.725999999999999</v>
      </c>
      <c r="E226">
        <v>15.494</v>
      </c>
      <c r="F226">
        <v>17.701500000000003</v>
      </c>
      <c r="G226">
        <v>18.507000000000001</v>
      </c>
      <c r="H226">
        <v>20.373000000000001</v>
      </c>
    </row>
    <row r="227" spans="1:8" x14ac:dyDescent="0.25">
      <c r="A227">
        <v>956</v>
      </c>
      <c r="B227">
        <v>12.227</v>
      </c>
      <c r="C227">
        <v>13.185</v>
      </c>
      <c r="D227">
        <v>13.7255</v>
      </c>
      <c r="E227">
        <v>15.494</v>
      </c>
      <c r="F227">
        <v>17.700499999999998</v>
      </c>
      <c r="G227">
        <v>18.506</v>
      </c>
      <c r="H227">
        <v>20.372</v>
      </c>
    </row>
    <row r="228" spans="1:8" x14ac:dyDescent="0.25">
      <c r="A228">
        <v>957</v>
      </c>
      <c r="B228">
        <v>12.226000000000001</v>
      </c>
      <c r="C228">
        <v>13.183999999999999</v>
      </c>
      <c r="D228">
        <v>13.725</v>
      </c>
      <c r="E228">
        <v>15.493</v>
      </c>
      <c r="F228">
        <v>17.6995</v>
      </c>
      <c r="G228">
        <v>18.504999999999999</v>
      </c>
      <c r="H228">
        <v>20.370999999999999</v>
      </c>
    </row>
    <row r="229" spans="1:8" x14ac:dyDescent="0.25">
      <c r="A229">
        <v>958</v>
      </c>
      <c r="B229">
        <v>12.225</v>
      </c>
      <c r="C229">
        <v>13.183</v>
      </c>
      <c r="D229">
        <v>13.724</v>
      </c>
      <c r="E229">
        <v>15.492000000000001</v>
      </c>
      <c r="F229">
        <v>17.6995</v>
      </c>
      <c r="G229">
        <v>18.504999999999999</v>
      </c>
      <c r="H229">
        <v>20.370999999999999</v>
      </c>
    </row>
    <row r="230" spans="1:8" x14ac:dyDescent="0.25">
      <c r="A230">
        <v>959</v>
      </c>
      <c r="B230">
        <v>12.224</v>
      </c>
      <c r="C230">
        <v>13.183</v>
      </c>
      <c r="D230">
        <v>13.7235</v>
      </c>
      <c r="E230">
        <v>15.491</v>
      </c>
      <c r="F230">
        <v>17.698500000000003</v>
      </c>
      <c r="G230">
        <v>18.504000000000001</v>
      </c>
      <c r="H230">
        <v>20.37</v>
      </c>
    </row>
    <row r="231" spans="1:8" x14ac:dyDescent="0.25">
      <c r="A231">
        <v>960</v>
      </c>
      <c r="B231">
        <v>12.224</v>
      </c>
      <c r="C231">
        <v>13.182</v>
      </c>
      <c r="D231">
        <v>13.7225</v>
      </c>
      <c r="E231">
        <v>15.491</v>
      </c>
      <c r="F231">
        <v>17.697499999999998</v>
      </c>
      <c r="G231">
        <v>18.503</v>
      </c>
      <c r="H231">
        <v>20.369</v>
      </c>
    </row>
    <row r="232" spans="1:8" x14ac:dyDescent="0.25">
      <c r="A232">
        <v>961</v>
      </c>
      <c r="B232">
        <v>12.223000000000001</v>
      </c>
      <c r="C232">
        <v>13.180999999999999</v>
      </c>
      <c r="D232">
        <v>13.722</v>
      </c>
      <c r="E232">
        <v>15.49</v>
      </c>
      <c r="F232">
        <v>17.6965</v>
      </c>
      <c r="G232">
        <v>18.501999999999999</v>
      </c>
      <c r="H232">
        <v>20.367999999999999</v>
      </c>
    </row>
    <row r="233" spans="1:8" x14ac:dyDescent="0.25">
      <c r="A233">
        <v>962</v>
      </c>
      <c r="B233">
        <v>12.222</v>
      </c>
      <c r="C233">
        <v>13.18</v>
      </c>
      <c r="D233">
        <v>13.721</v>
      </c>
      <c r="E233">
        <v>15.489000000000001</v>
      </c>
      <c r="F233">
        <v>17.695500000000003</v>
      </c>
      <c r="G233">
        <v>18.501000000000001</v>
      </c>
      <c r="H233">
        <v>20.367000000000001</v>
      </c>
    </row>
    <row r="234" spans="1:8" x14ac:dyDescent="0.25">
      <c r="A234">
        <v>963</v>
      </c>
      <c r="B234">
        <v>12.222</v>
      </c>
      <c r="C234">
        <v>13.18</v>
      </c>
      <c r="D234">
        <v>13.720499999999999</v>
      </c>
      <c r="E234">
        <v>15.488</v>
      </c>
      <c r="F234">
        <v>17.695500000000003</v>
      </c>
      <c r="G234">
        <v>18.501000000000001</v>
      </c>
      <c r="H234">
        <v>20.366</v>
      </c>
    </row>
    <row r="235" spans="1:8" x14ac:dyDescent="0.25">
      <c r="A235">
        <v>964</v>
      </c>
      <c r="B235">
        <v>12.221</v>
      </c>
      <c r="C235">
        <v>13.179</v>
      </c>
      <c r="D235">
        <v>13.7195</v>
      </c>
      <c r="E235">
        <v>15.488</v>
      </c>
      <c r="F235">
        <v>17.694499999999998</v>
      </c>
      <c r="G235">
        <v>18.5</v>
      </c>
      <c r="H235">
        <v>20.364999999999998</v>
      </c>
    </row>
    <row r="236" spans="1:8" x14ac:dyDescent="0.25">
      <c r="A236">
        <v>965</v>
      </c>
      <c r="B236">
        <v>12.22</v>
      </c>
      <c r="C236">
        <v>13.178000000000001</v>
      </c>
      <c r="D236">
        <v>13.719000000000001</v>
      </c>
      <c r="E236">
        <v>15.487</v>
      </c>
      <c r="F236">
        <v>17.6935</v>
      </c>
      <c r="G236">
        <v>18.498999999999999</v>
      </c>
      <c r="H236">
        <v>20.364000000000001</v>
      </c>
    </row>
    <row r="237" spans="1:8" x14ac:dyDescent="0.25">
      <c r="A237">
        <v>966</v>
      </c>
      <c r="B237">
        <v>12.218999999999999</v>
      </c>
      <c r="C237">
        <v>13.177</v>
      </c>
      <c r="D237">
        <v>13.718</v>
      </c>
      <c r="E237">
        <v>15.486000000000001</v>
      </c>
      <c r="F237">
        <v>17.692500000000003</v>
      </c>
      <c r="G237">
        <v>18.498000000000001</v>
      </c>
      <c r="H237">
        <v>20.364000000000001</v>
      </c>
    </row>
    <row r="238" spans="1:8" x14ac:dyDescent="0.25">
      <c r="A238">
        <v>967</v>
      </c>
      <c r="B238">
        <v>12.218999999999999</v>
      </c>
      <c r="C238">
        <v>13.177</v>
      </c>
      <c r="D238">
        <v>13.717499999999999</v>
      </c>
      <c r="E238">
        <v>15.484999999999999</v>
      </c>
      <c r="F238">
        <v>17.691499999999998</v>
      </c>
      <c r="G238">
        <v>18.497</v>
      </c>
      <c r="H238">
        <v>20.363</v>
      </c>
    </row>
    <row r="239" spans="1:8" x14ac:dyDescent="0.25">
      <c r="A239">
        <v>968</v>
      </c>
      <c r="B239">
        <v>12.218</v>
      </c>
      <c r="C239">
        <v>13.176</v>
      </c>
      <c r="D239">
        <v>13.7165</v>
      </c>
      <c r="E239">
        <v>15.484</v>
      </c>
      <c r="F239">
        <v>17.690999999999999</v>
      </c>
      <c r="G239">
        <v>18.495999999999999</v>
      </c>
      <c r="H239">
        <v>20.361999999999998</v>
      </c>
    </row>
    <row r="240" spans="1:8" x14ac:dyDescent="0.25">
      <c r="A240">
        <v>969</v>
      </c>
      <c r="B240">
        <v>12.217000000000001</v>
      </c>
      <c r="C240">
        <v>13.175000000000001</v>
      </c>
      <c r="D240">
        <v>13.7155</v>
      </c>
      <c r="E240">
        <v>15.484</v>
      </c>
      <c r="F240">
        <v>17.6905</v>
      </c>
      <c r="G240">
        <v>18.495999999999999</v>
      </c>
      <c r="H240">
        <v>20.361999999999998</v>
      </c>
    </row>
    <row r="241" spans="1:8" x14ac:dyDescent="0.25">
      <c r="A241">
        <v>970</v>
      </c>
      <c r="B241">
        <v>12.217000000000001</v>
      </c>
      <c r="C241">
        <v>13.175000000000001</v>
      </c>
      <c r="D241">
        <v>13.7155</v>
      </c>
      <c r="E241">
        <v>15.483000000000001</v>
      </c>
      <c r="F241">
        <v>17.689500000000002</v>
      </c>
      <c r="G241">
        <v>18.495000000000001</v>
      </c>
      <c r="H241">
        <v>20.361000000000001</v>
      </c>
    </row>
    <row r="242" spans="1:8" x14ac:dyDescent="0.25">
      <c r="A242">
        <v>971</v>
      </c>
      <c r="B242">
        <v>12.215999999999999</v>
      </c>
      <c r="C242">
        <v>13.173999999999999</v>
      </c>
      <c r="D242">
        <v>13.714500000000001</v>
      </c>
      <c r="E242">
        <v>15.481999999999999</v>
      </c>
      <c r="F242">
        <v>17.688499999999998</v>
      </c>
      <c r="G242">
        <v>18.494</v>
      </c>
      <c r="H242">
        <v>20.36</v>
      </c>
    </row>
    <row r="243" spans="1:8" x14ac:dyDescent="0.25">
      <c r="A243">
        <v>972</v>
      </c>
      <c r="B243">
        <v>12.215</v>
      </c>
      <c r="C243">
        <v>13.173</v>
      </c>
      <c r="D243">
        <v>13.7135</v>
      </c>
      <c r="E243">
        <v>15.481</v>
      </c>
      <c r="F243">
        <v>17.688499999999998</v>
      </c>
      <c r="G243">
        <v>18.494</v>
      </c>
      <c r="H243">
        <v>20.359000000000002</v>
      </c>
    </row>
    <row r="244" spans="1:8" x14ac:dyDescent="0.25">
      <c r="A244">
        <v>973</v>
      </c>
      <c r="B244">
        <v>12.215</v>
      </c>
      <c r="C244">
        <v>13.172000000000001</v>
      </c>
      <c r="D244">
        <v>13.713000000000001</v>
      </c>
      <c r="E244">
        <v>15.481</v>
      </c>
      <c r="F244">
        <v>17.6875</v>
      </c>
      <c r="G244">
        <v>18.492999999999999</v>
      </c>
      <c r="H244">
        <v>20.358000000000001</v>
      </c>
    </row>
    <row r="245" spans="1:8" x14ac:dyDescent="0.25">
      <c r="A245">
        <v>974</v>
      </c>
      <c r="B245">
        <v>12.214</v>
      </c>
      <c r="C245">
        <v>13.172000000000001</v>
      </c>
      <c r="D245">
        <v>13.7125</v>
      </c>
      <c r="E245">
        <v>15.48</v>
      </c>
      <c r="F245">
        <v>17.686500000000002</v>
      </c>
      <c r="G245">
        <v>18.492000000000001</v>
      </c>
      <c r="H245">
        <v>20.356999999999999</v>
      </c>
    </row>
    <row r="246" spans="1:8" x14ac:dyDescent="0.25">
      <c r="A246">
        <v>975</v>
      </c>
      <c r="B246">
        <v>12.212999999999999</v>
      </c>
      <c r="C246">
        <v>13.170999999999999</v>
      </c>
      <c r="D246">
        <v>13.711500000000001</v>
      </c>
      <c r="E246">
        <v>15.478999999999999</v>
      </c>
      <c r="F246">
        <v>17.685499999999998</v>
      </c>
      <c r="G246">
        <v>18.491</v>
      </c>
      <c r="H246">
        <v>20.356000000000002</v>
      </c>
    </row>
    <row r="247" spans="1:8" x14ac:dyDescent="0.25">
      <c r="A247">
        <v>976</v>
      </c>
      <c r="B247">
        <v>12.212999999999999</v>
      </c>
      <c r="C247">
        <v>13.17</v>
      </c>
      <c r="D247">
        <v>13.7105</v>
      </c>
      <c r="E247">
        <v>15.478</v>
      </c>
      <c r="F247">
        <v>17.6845</v>
      </c>
      <c r="G247">
        <v>18.489999999999998</v>
      </c>
      <c r="H247">
        <v>20.356000000000002</v>
      </c>
    </row>
    <row r="248" spans="1:8" x14ac:dyDescent="0.25">
      <c r="A248">
        <v>977</v>
      </c>
      <c r="B248">
        <v>12.212</v>
      </c>
      <c r="C248">
        <v>13.17</v>
      </c>
      <c r="D248">
        <v>13.7105</v>
      </c>
      <c r="E248">
        <v>15.478</v>
      </c>
      <c r="F248">
        <v>17.6845</v>
      </c>
      <c r="G248">
        <v>18.489999999999998</v>
      </c>
      <c r="H248">
        <v>20.355</v>
      </c>
    </row>
    <row r="249" spans="1:8" x14ac:dyDescent="0.25">
      <c r="A249">
        <v>978</v>
      </c>
      <c r="B249">
        <v>12.211</v>
      </c>
      <c r="C249">
        <v>13.169</v>
      </c>
      <c r="D249">
        <v>13.7095</v>
      </c>
      <c r="E249">
        <v>15.477</v>
      </c>
      <c r="F249">
        <v>17.683500000000002</v>
      </c>
      <c r="G249">
        <v>18.489000000000001</v>
      </c>
      <c r="H249">
        <v>20.353999999999999</v>
      </c>
    </row>
    <row r="250" spans="1:8" x14ac:dyDescent="0.25">
      <c r="A250">
        <v>979</v>
      </c>
      <c r="B250">
        <v>12.21</v>
      </c>
      <c r="C250">
        <v>13.167999999999999</v>
      </c>
      <c r="D250">
        <v>13.708500000000001</v>
      </c>
      <c r="E250">
        <v>15.476000000000001</v>
      </c>
      <c r="F250">
        <v>17.682499999999997</v>
      </c>
      <c r="G250">
        <v>18.488</v>
      </c>
      <c r="H250">
        <v>20.353999999999999</v>
      </c>
    </row>
    <row r="251" spans="1:8" x14ac:dyDescent="0.25">
      <c r="A251">
        <v>980</v>
      </c>
      <c r="B251">
        <v>12.21</v>
      </c>
      <c r="C251">
        <v>13.167</v>
      </c>
      <c r="D251">
        <v>13.7075</v>
      </c>
      <c r="E251">
        <v>15.475</v>
      </c>
      <c r="F251">
        <v>17.6815</v>
      </c>
      <c r="G251">
        <v>18.486999999999998</v>
      </c>
      <c r="H251">
        <v>20.353000000000002</v>
      </c>
    </row>
    <row r="252" spans="1:8" x14ac:dyDescent="0.25">
      <c r="A252">
        <v>981</v>
      </c>
      <c r="B252">
        <v>12.209</v>
      </c>
      <c r="C252">
        <v>13.167</v>
      </c>
      <c r="D252">
        <v>13.7075</v>
      </c>
      <c r="E252">
        <v>15.474</v>
      </c>
      <c r="F252">
        <v>17.681000000000001</v>
      </c>
      <c r="G252">
        <v>18.486000000000001</v>
      </c>
      <c r="H252">
        <v>20.352</v>
      </c>
    </row>
    <row r="253" spans="1:8" x14ac:dyDescent="0.25">
      <c r="A253">
        <v>982</v>
      </c>
      <c r="B253">
        <v>12.208</v>
      </c>
      <c r="C253">
        <v>13.166</v>
      </c>
      <c r="D253">
        <v>13.7065</v>
      </c>
      <c r="E253">
        <v>15.474</v>
      </c>
      <c r="F253">
        <v>17.680500000000002</v>
      </c>
      <c r="G253">
        <v>18.486000000000001</v>
      </c>
      <c r="H253">
        <v>20.352</v>
      </c>
    </row>
    <row r="254" spans="1:8" x14ac:dyDescent="0.25">
      <c r="A254">
        <v>983</v>
      </c>
      <c r="B254">
        <v>12.208</v>
      </c>
      <c r="C254">
        <v>13.164999999999999</v>
      </c>
      <c r="D254">
        <v>13.705500000000001</v>
      </c>
      <c r="E254">
        <v>15.473000000000001</v>
      </c>
      <c r="F254">
        <v>17.679499999999997</v>
      </c>
      <c r="G254">
        <v>18.484999999999999</v>
      </c>
      <c r="H254">
        <v>20.350999999999999</v>
      </c>
    </row>
    <row r="255" spans="1:8" x14ac:dyDescent="0.25">
      <c r="A255">
        <v>984</v>
      </c>
      <c r="B255">
        <v>12.207000000000001</v>
      </c>
      <c r="C255">
        <v>13.164</v>
      </c>
      <c r="D255">
        <v>13.704499999999999</v>
      </c>
      <c r="E255">
        <v>15.472</v>
      </c>
      <c r="F255">
        <v>17.6785</v>
      </c>
      <c r="G255">
        <v>18.484000000000002</v>
      </c>
      <c r="H255">
        <v>20.350000000000001</v>
      </c>
    </row>
    <row r="256" spans="1:8" x14ac:dyDescent="0.25">
      <c r="A256">
        <v>985</v>
      </c>
      <c r="B256">
        <v>12.206</v>
      </c>
      <c r="C256">
        <v>13.164</v>
      </c>
      <c r="D256">
        <v>13.704499999999999</v>
      </c>
      <c r="E256">
        <v>15.472</v>
      </c>
      <c r="F256">
        <v>17.678000000000001</v>
      </c>
      <c r="G256">
        <v>18.483000000000001</v>
      </c>
      <c r="H256">
        <v>20.349</v>
      </c>
    </row>
    <row r="257" spans="1:8" x14ac:dyDescent="0.25">
      <c r="A257">
        <v>986</v>
      </c>
      <c r="B257">
        <v>12.206</v>
      </c>
      <c r="C257">
        <v>13.163</v>
      </c>
      <c r="D257">
        <v>13.7035</v>
      </c>
      <c r="E257">
        <v>15.471</v>
      </c>
      <c r="F257">
        <v>17.677500000000002</v>
      </c>
      <c r="G257">
        <v>18.483000000000001</v>
      </c>
      <c r="H257">
        <v>20.347999999999999</v>
      </c>
    </row>
    <row r="258" spans="1:8" x14ac:dyDescent="0.25">
      <c r="A258">
        <v>987</v>
      </c>
      <c r="B258">
        <v>12.205</v>
      </c>
      <c r="C258">
        <v>13.162000000000001</v>
      </c>
      <c r="D258">
        <v>13.702500000000001</v>
      </c>
      <c r="E258">
        <v>15.47</v>
      </c>
      <c r="F258">
        <v>17.676499999999997</v>
      </c>
      <c r="G258">
        <v>18.481999999999999</v>
      </c>
      <c r="H258">
        <v>20.347999999999999</v>
      </c>
    </row>
    <row r="259" spans="1:8" x14ac:dyDescent="0.25">
      <c r="A259">
        <v>988</v>
      </c>
      <c r="B259">
        <v>12.204000000000001</v>
      </c>
      <c r="C259">
        <v>13.162000000000001</v>
      </c>
      <c r="D259">
        <v>13.702000000000002</v>
      </c>
      <c r="E259">
        <v>15.468999999999999</v>
      </c>
      <c r="F259">
        <v>17.6755</v>
      </c>
      <c r="G259">
        <v>18.481000000000002</v>
      </c>
      <c r="H259">
        <v>20.347000000000001</v>
      </c>
    </row>
    <row r="260" spans="1:8" x14ac:dyDescent="0.25">
      <c r="A260">
        <v>989</v>
      </c>
      <c r="B260">
        <v>12.202999999999999</v>
      </c>
      <c r="C260">
        <v>13.161</v>
      </c>
      <c r="D260">
        <v>13.701499999999999</v>
      </c>
      <c r="E260">
        <v>15.468</v>
      </c>
      <c r="F260">
        <v>17.675000000000001</v>
      </c>
      <c r="G260">
        <v>18.48</v>
      </c>
      <c r="H260">
        <v>20.346</v>
      </c>
    </row>
    <row r="261" spans="1:8" x14ac:dyDescent="0.25">
      <c r="A261">
        <v>990</v>
      </c>
      <c r="B261">
        <v>12.202999999999999</v>
      </c>
      <c r="C261">
        <v>13.16</v>
      </c>
      <c r="D261">
        <v>13.7005</v>
      </c>
      <c r="E261">
        <v>15.468</v>
      </c>
      <c r="F261">
        <v>17.674500000000002</v>
      </c>
      <c r="G261">
        <v>18.48</v>
      </c>
      <c r="H261">
        <v>20.346</v>
      </c>
    </row>
    <row r="262" spans="1:8" x14ac:dyDescent="0.25">
      <c r="A262">
        <v>991</v>
      </c>
      <c r="B262">
        <v>12.202</v>
      </c>
      <c r="C262">
        <v>13.159000000000001</v>
      </c>
      <c r="D262">
        <v>13.6995</v>
      </c>
      <c r="E262">
        <v>15.467000000000001</v>
      </c>
      <c r="F262">
        <v>17.673499999999997</v>
      </c>
      <c r="G262">
        <v>18.478999999999999</v>
      </c>
      <c r="H262">
        <v>20.344999999999999</v>
      </c>
    </row>
    <row r="263" spans="1:8" x14ac:dyDescent="0.25">
      <c r="A263">
        <v>992</v>
      </c>
      <c r="B263">
        <v>12.201000000000001</v>
      </c>
      <c r="C263">
        <v>13.159000000000001</v>
      </c>
      <c r="D263">
        <v>13.699000000000002</v>
      </c>
      <c r="E263">
        <v>15.465999999999999</v>
      </c>
      <c r="F263">
        <v>17.672499999999999</v>
      </c>
      <c r="G263">
        <v>18.478000000000002</v>
      </c>
      <c r="H263">
        <v>20.344999999999999</v>
      </c>
    </row>
    <row r="264" spans="1:8" x14ac:dyDescent="0.25">
      <c r="A264">
        <v>993</v>
      </c>
      <c r="B264">
        <v>12.201000000000001</v>
      </c>
      <c r="C264">
        <v>13.157999999999999</v>
      </c>
      <c r="D264">
        <v>13.698499999999999</v>
      </c>
      <c r="E264">
        <v>15.465999999999999</v>
      </c>
      <c r="F264">
        <v>17.672499999999999</v>
      </c>
      <c r="G264">
        <v>18.478000000000002</v>
      </c>
      <c r="H264">
        <v>20.344000000000001</v>
      </c>
    </row>
    <row r="265" spans="1:8" x14ac:dyDescent="0.25">
      <c r="A265">
        <v>994</v>
      </c>
      <c r="B265">
        <v>12.2</v>
      </c>
      <c r="C265">
        <v>13.157</v>
      </c>
      <c r="D265">
        <v>13.6975</v>
      </c>
      <c r="E265">
        <v>15.465</v>
      </c>
      <c r="F265">
        <v>17.671500000000002</v>
      </c>
      <c r="G265">
        <v>18.477</v>
      </c>
      <c r="H265">
        <v>20.343</v>
      </c>
    </row>
    <row r="266" spans="1:8" x14ac:dyDescent="0.25">
      <c r="A266">
        <v>995</v>
      </c>
      <c r="B266">
        <v>12.199</v>
      </c>
      <c r="C266">
        <v>13.157</v>
      </c>
      <c r="D266">
        <v>13.696999999999999</v>
      </c>
      <c r="E266">
        <v>15.464</v>
      </c>
      <c r="F266">
        <v>17.670499999999997</v>
      </c>
      <c r="G266">
        <v>18.475999999999999</v>
      </c>
      <c r="H266">
        <v>20.341999999999999</v>
      </c>
    </row>
    <row r="267" spans="1:8" x14ac:dyDescent="0.25">
      <c r="A267">
        <v>996</v>
      </c>
      <c r="B267">
        <v>12.198</v>
      </c>
      <c r="C267">
        <v>13.156000000000001</v>
      </c>
      <c r="D267">
        <v>13.6965</v>
      </c>
      <c r="E267">
        <v>15.462999999999999</v>
      </c>
      <c r="F267">
        <v>17.669499999999999</v>
      </c>
      <c r="G267">
        <v>18.475000000000001</v>
      </c>
      <c r="H267">
        <v>20.341000000000001</v>
      </c>
    </row>
    <row r="268" spans="1:8" x14ac:dyDescent="0.25">
      <c r="A268">
        <v>997</v>
      </c>
      <c r="B268">
        <v>12.198</v>
      </c>
      <c r="C268">
        <v>13.154999999999999</v>
      </c>
      <c r="D268">
        <v>13.695499999999999</v>
      </c>
      <c r="E268">
        <v>15.462999999999999</v>
      </c>
      <c r="F268">
        <v>17.669499999999999</v>
      </c>
      <c r="G268">
        <v>18.475000000000001</v>
      </c>
      <c r="H268">
        <v>20.341000000000001</v>
      </c>
    </row>
    <row r="269" spans="1:8" x14ac:dyDescent="0.25">
      <c r="A269">
        <v>998</v>
      </c>
      <c r="B269">
        <v>12.196999999999999</v>
      </c>
      <c r="C269">
        <v>13.154</v>
      </c>
      <c r="D269">
        <v>13.6945</v>
      </c>
      <c r="E269">
        <v>15.462</v>
      </c>
      <c r="F269">
        <v>17.668500000000002</v>
      </c>
      <c r="G269">
        <v>18.474</v>
      </c>
      <c r="H269">
        <v>20.34</v>
      </c>
    </row>
    <row r="270" spans="1:8" x14ac:dyDescent="0.25">
      <c r="A270">
        <v>999</v>
      </c>
      <c r="B270">
        <v>12.196</v>
      </c>
      <c r="C270">
        <v>13.153</v>
      </c>
      <c r="D270">
        <v>13.6935</v>
      </c>
      <c r="E270">
        <v>15.461</v>
      </c>
      <c r="F270">
        <v>17.667499999999997</v>
      </c>
      <c r="G270">
        <v>18.472999999999999</v>
      </c>
      <c r="H270">
        <v>20.34</v>
      </c>
    </row>
    <row r="271" spans="1:8" x14ac:dyDescent="0.25">
      <c r="A271">
        <v>1000</v>
      </c>
      <c r="B271">
        <v>12.196</v>
      </c>
      <c r="C271">
        <v>13.153</v>
      </c>
      <c r="D271">
        <v>13.6935</v>
      </c>
      <c r="E271">
        <v>15.46</v>
      </c>
      <c r="F271">
        <v>17.667499999999997</v>
      </c>
      <c r="G271">
        <v>18.472999999999999</v>
      </c>
      <c r="H271">
        <v>20.338999999999999</v>
      </c>
    </row>
    <row r="272" spans="1:8" x14ac:dyDescent="0.25">
      <c r="A272">
        <v>1001</v>
      </c>
      <c r="B272">
        <v>12.195</v>
      </c>
      <c r="C272">
        <v>13.151999999999999</v>
      </c>
      <c r="D272">
        <v>13.692499999999999</v>
      </c>
      <c r="E272">
        <v>15.46</v>
      </c>
      <c r="F272">
        <v>17.666499999999999</v>
      </c>
      <c r="G272">
        <v>18.472000000000001</v>
      </c>
      <c r="H272">
        <v>20.338000000000001</v>
      </c>
    </row>
    <row r="273" spans="1:8" x14ac:dyDescent="0.25">
      <c r="A273">
        <v>1002</v>
      </c>
      <c r="B273">
        <v>12.194000000000001</v>
      </c>
      <c r="C273">
        <v>13.151</v>
      </c>
      <c r="D273">
        <v>13.6915</v>
      </c>
      <c r="E273">
        <v>15.459</v>
      </c>
      <c r="F273">
        <v>17.665500000000002</v>
      </c>
      <c r="G273">
        <v>18.471</v>
      </c>
      <c r="H273">
        <v>20.338000000000001</v>
      </c>
    </row>
    <row r="274" spans="1:8" x14ac:dyDescent="0.25">
      <c r="A274">
        <v>1003</v>
      </c>
      <c r="B274">
        <v>12.193</v>
      </c>
      <c r="C274">
        <v>13.151</v>
      </c>
      <c r="D274">
        <v>13.690999999999999</v>
      </c>
      <c r="E274">
        <v>15.458</v>
      </c>
      <c r="F274">
        <v>17.6645</v>
      </c>
      <c r="G274">
        <v>18.47</v>
      </c>
      <c r="H274">
        <v>20.337</v>
      </c>
    </row>
    <row r="275" spans="1:8" x14ac:dyDescent="0.25">
      <c r="A275">
        <v>1004</v>
      </c>
      <c r="B275">
        <v>12.193</v>
      </c>
      <c r="C275">
        <v>13.15</v>
      </c>
      <c r="D275">
        <v>13.6905</v>
      </c>
      <c r="E275">
        <v>15.458</v>
      </c>
      <c r="F275">
        <v>17.6645</v>
      </c>
      <c r="G275">
        <v>18.47</v>
      </c>
      <c r="H275">
        <v>20.337</v>
      </c>
    </row>
    <row r="276" spans="1:8" x14ac:dyDescent="0.25">
      <c r="A276">
        <v>1005</v>
      </c>
      <c r="B276">
        <v>12.192</v>
      </c>
      <c r="C276">
        <v>13.148999999999999</v>
      </c>
      <c r="D276">
        <v>13.689499999999999</v>
      </c>
      <c r="E276">
        <v>15.457000000000001</v>
      </c>
      <c r="F276">
        <v>17.663499999999999</v>
      </c>
      <c r="G276">
        <v>18.469000000000001</v>
      </c>
      <c r="H276">
        <v>20.335999999999999</v>
      </c>
    </row>
    <row r="277" spans="1:8" x14ac:dyDescent="0.25">
      <c r="A277">
        <v>1006</v>
      </c>
      <c r="B277">
        <v>12.191000000000001</v>
      </c>
      <c r="C277">
        <v>13.148</v>
      </c>
      <c r="D277">
        <v>13.688499999999999</v>
      </c>
      <c r="E277">
        <v>15.456</v>
      </c>
      <c r="F277">
        <v>17.663</v>
      </c>
      <c r="G277">
        <v>18.469000000000001</v>
      </c>
      <c r="H277">
        <v>20.335000000000001</v>
      </c>
    </row>
    <row r="278" spans="1:8" x14ac:dyDescent="0.25">
      <c r="A278">
        <v>1007</v>
      </c>
      <c r="B278">
        <v>12.191000000000001</v>
      </c>
      <c r="C278">
        <v>13.148</v>
      </c>
      <c r="D278">
        <v>13.687999999999999</v>
      </c>
      <c r="E278">
        <v>15.455</v>
      </c>
      <c r="F278">
        <v>17.662500000000001</v>
      </c>
      <c r="G278">
        <v>18.468</v>
      </c>
      <c r="H278">
        <v>20.334</v>
      </c>
    </row>
    <row r="279" spans="1:8" x14ac:dyDescent="0.25">
      <c r="A279">
        <v>1008</v>
      </c>
      <c r="B279">
        <v>12.19</v>
      </c>
      <c r="C279">
        <v>13.147</v>
      </c>
      <c r="D279">
        <v>13.6875</v>
      </c>
      <c r="E279">
        <v>15.455</v>
      </c>
      <c r="F279">
        <v>17.6615</v>
      </c>
      <c r="G279">
        <v>18.466999999999999</v>
      </c>
      <c r="H279">
        <v>20.334</v>
      </c>
    </row>
    <row r="280" spans="1:8" x14ac:dyDescent="0.25">
      <c r="A280">
        <v>1009</v>
      </c>
      <c r="B280">
        <v>12.189</v>
      </c>
      <c r="C280">
        <v>13.146000000000001</v>
      </c>
      <c r="D280">
        <v>13.686500000000001</v>
      </c>
      <c r="E280">
        <v>15.454000000000001</v>
      </c>
      <c r="F280">
        <v>17.661000000000001</v>
      </c>
      <c r="G280">
        <v>18.466999999999999</v>
      </c>
      <c r="H280">
        <v>20.332999999999998</v>
      </c>
    </row>
    <row r="281" spans="1:8" x14ac:dyDescent="0.25">
      <c r="A281">
        <v>1010</v>
      </c>
      <c r="B281">
        <v>12.188000000000001</v>
      </c>
      <c r="C281">
        <v>13.145</v>
      </c>
      <c r="D281">
        <v>13.685500000000001</v>
      </c>
      <c r="E281">
        <v>15.452999999999999</v>
      </c>
      <c r="F281">
        <v>17.66</v>
      </c>
      <c r="G281">
        <v>18.466000000000001</v>
      </c>
      <c r="H281">
        <v>20.332999999999998</v>
      </c>
    </row>
    <row r="282" spans="1:8" x14ac:dyDescent="0.25">
      <c r="A282">
        <v>1011</v>
      </c>
      <c r="B282">
        <v>12.188000000000001</v>
      </c>
      <c r="C282">
        <v>13.145</v>
      </c>
      <c r="D282">
        <v>13.685500000000001</v>
      </c>
      <c r="E282">
        <v>15.452</v>
      </c>
      <c r="F282">
        <v>17.659500000000001</v>
      </c>
      <c r="G282">
        <v>18.465</v>
      </c>
      <c r="H282">
        <v>20.332000000000001</v>
      </c>
    </row>
    <row r="283" spans="1:8" x14ac:dyDescent="0.25">
      <c r="A283">
        <v>1012</v>
      </c>
      <c r="B283">
        <v>12.186999999999999</v>
      </c>
      <c r="C283">
        <v>13.144</v>
      </c>
      <c r="D283">
        <v>13.6845</v>
      </c>
      <c r="E283">
        <v>15.452</v>
      </c>
      <c r="F283">
        <v>17.658999999999999</v>
      </c>
      <c r="G283">
        <v>18.465</v>
      </c>
      <c r="H283">
        <v>20.332000000000001</v>
      </c>
    </row>
    <row r="284" spans="1:8" x14ac:dyDescent="0.25">
      <c r="A284">
        <v>1013</v>
      </c>
      <c r="B284">
        <v>12.186</v>
      </c>
      <c r="C284">
        <v>13.143000000000001</v>
      </c>
      <c r="D284">
        <v>13.6835</v>
      </c>
      <c r="E284">
        <v>15.451000000000001</v>
      </c>
      <c r="F284">
        <v>17.658000000000001</v>
      </c>
      <c r="G284">
        <v>18.463999999999999</v>
      </c>
      <c r="H284">
        <v>20.331</v>
      </c>
    </row>
    <row r="285" spans="1:8" x14ac:dyDescent="0.25">
      <c r="A285">
        <v>1014</v>
      </c>
      <c r="B285">
        <v>12.185</v>
      </c>
      <c r="C285">
        <v>13.143000000000001</v>
      </c>
      <c r="D285">
        <v>13.683</v>
      </c>
      <c r="E285">
        <v>15.45</v>
      </c>
      <c r="F285">
        <v>17.657499999999999</v>
      </c>
      <c r="G285">
        <v>18.463000000000001</v>
      </c>
      <c r="H285">
        <v>20.331</v>
      </c>
    </row>
    <row r="286" spans="1:8" x14ac:dyDescent="0.25">
      <c r="A286">
        <v>1015</v>
      </c>
      <c r="B286">
        <v>12.185</v>
      </c>
      <c r="C286">
        <v>13.141999999999999</v>
      </c>
      <c r="D286">
        <v>13.682500000000001</v>
      </c>
      <c r="E286">
        <v>15.45</v>
      </c>
      <c r="F286">
        <v>17.656500000000001</v>
      </c>
      <c r="G286">
        <v>18.462</v>
      </c>
      <c r="H286">
        <v>20.329999999999998</v>
      </c>
    </row>
    <row r="287" spans="1:8" x14ac:dyDescent="0.25">
      <c r="A287">
        <v>1016</v>
      </c>
      <c r="B287">
        <v>12.183999999999999</v>
      </c>
      <c r="C287">
        <v>13.141</v>
      </c>
      <c r="D287">
        <v>13.6815</v>
      </c>
      <c r="E287">
        <v>15.449</v>
      </c>
      <c r="F287">
        <v>17.655999999999999</v>
      </c>
      <c r="G287">
        <v>18.462</v>
      </c>
      <c r="H287">
        <v>20.329000000000001</v>
      </c>
    </row>
    <row r="288" spans="1:8" x14ac:dyDescent="0.25">
      <c r="A288">
        <v>1017</v>
      </c>
      <c r="B288">
        <v>12.183</v>
      </c>
      <c r="C288">
        <v>13.14</v>
      </c>
      <c r="D288">
        <v>13.6805</v>
      </c>
      <c r="E288">
        <v>15.448</v>
      </c>
      <c r="F288">
        <v>17.6555</v>
      </c>
      <c r="G288">
        <v>18.460999999999999</v>
      </c>
      <c r="H288">
        <v>20.329000000000001</v>
      </c>
    </row>
    <row r="289" spans="1:8" x14ac:dyDescent="0.25">
      <c r="A289">
        <v>1018</v>
      </c>
      <c r="B289">
        <v>12.182</v>
      </c>
      <c r="C289">
        <v>13.14</v>
      </c>
      <c r="D289">
        <v>13.68</v>
      </c>
      <c r="E289">
        <v>15.446999999999999</v>
      </c>
      <c r="F289">
        <v>17.655000000000001</v>
      </c>
      <c r="G289">
        <v>18.460999999999999</v>
      </c>
      <c r="H289">
        <v>20.327999999999999</v>
      </c>
    </row>
    <row r="290" spans="1:8" x14ac:dyDescent="0.25">
      <c r="A290">
        <v>1019</v>
      </c>
      <c r="B290">
        <v>12.182</v>
      </c>
      <c r="C290">
        <v>13.138999999999999</v>
      </c>
      <c r="D290">
        <v>13.679500000000001</v>
      </c>
      <c r="E290">
        <v>15.446999999999999</v>
      </c>
      <c r="F290">
        <v>17.654</v>
      </c>
      <c r="G290">
        <v>18.46</v>
      </c>
      <c r="H290">
        <v>20.327000000000002</v>
      </c>
    </row>
    <row r="291" spans="1:8" x14ac:dyDescent="0.25">
      <c r="A291">
        <v>1020</v>
      </c>
      <c r="B291">
        <v>12.180999999999999</v>
      </c>
      <c r="C291">
        <v>13.138</v>
      </c>
      <c r="D291">
        <v>13.6785</v>
      </c>
      <c r="E291">
        <v>15.446</v>
      </c>
      <c r="F291">
        <v>17.654</v>
      </c>
      <c r="G291">
        <v>18.46</v>
      </c>
      <c r="H291">
        <v>20.327000000000002</v>
      </c>
    </row>
    <row r="292" spans="1:8" x14ac:dyDescent="0.25">
      <c r="A292">
        <v>1021</v>
      </c>
      <c r="B292">
        <v>12.18</v>
      </c>
      <c r="C292">
        <v>13.137</v>
      </c>
      <c r="D292">
        <v>13.6775</v>
      </c>
      <c r="E292">
        <v>15.445</v>
      </c>
      <c r="F292">
        <v>17.652999999999999</v>
      </c>
      <c r="G292">
        <v>18.459</v>
      </c>
      <c r="H292">
        <v>20.327000000000002</v>
      </c>
    </row>
    <row r="293" spans="1:8" x14ac:dyDescent="0.25">
      <c r="A293">
        <v>1022</v>
      </c>
      <c r="B293">
        <v>12.18</v>
      </c>
      <c r="C293">
        <v>13.137</v>
      </c>
      <c r="D293">
        <v>13.6775</v>
      </c>
      <c r="E293">
        <v>15.445</v>
      </c>
      <c r="F293">
        <v>17.652000000000001</v>
      </c>
      <c r="G293">
        <v>18.457999999999998</v>
      </c>
      <c r="H293">
        <v>20.326000000000001</v>
      </c>
    </row>
    <row r="294" spans="1:8" x14ac:dyDescent="0.25">
      <c r="A294">
        <v>1023</v>
      </c>
      <c r="B294">
        <v>12.179</v>
      </c>
      <c r="C294">
        <v>13.135999999999999</v>
      </c>
      <c r="D294">
        <v>13.676500000000001</v>
      </c>
      <c r="E294">
        <v>15.444000000000001</v>
      </c>
      <c r="F294">
        <v>17.652000000000001</v>
      </c>
      <c r="G294">
        <v>18.457999999999998</v>
      </c>
      <c r="H294">
        <v>20.326000000000001</v>
      </c>
    </row>
    <row r="295" spans="1:8" x14ac:dyDescent="0.25">
      <c r="A295">
        <v>1024</v>
      </c>
      <c r="B295">
        <v>12.178000000000001</v>
      </c>
      <c r="C295">
        <v>13.135</v>
      </c>
      <c r="D295">
        <v>13.6755</v>
      </c>
      <c r="E295">
        <v>15.443</v>
      </c>
      <c r="F295">
        <v>17.651</v>
      </c>
      <c r="G295">
        <v>18.457000000000001</v>
      </c>
      <c r="H295">
        <v>20.324999999999999</v>
      </c>
    </row>
    <row r="296" spans="1:8" x14ac:dyDescent="0.25">
      <c r="A296">
        <v>1025</v>
      </c>
      <c r="B296">
        <v>12.177</v>
      </c>
      <c r="C296">
        <v>13.135</v>
      </c>
      <c r="D296">
        <v>13.675000000000001</v>
      </c>
      <c r="E296">
        <v>15.442</v>
      </c>
      <c r="F296">
        <v>17.650500000000001</v>
      </c>
      <c r="G296">
        <v>18.457000000000001</v>
      </c>
      <c r="H296">
        <v>20.324999999999999</v>
      </c>
    </row>
    <row r="297" spans="1:8" x14ac:dyDescent="0.25">
      <c r="A297">
        <v>1026</v>
      </c>
      <c r="B297">
        <v>12.177</v>
      </c>
      <c r="C297">
        <v>13.134</v>
      </c>
      <c r="D297">
        <v>13.6745</v>
      </c>
      <c r="E297">
        <v>15.442</v>
      </c>
      <c r="F297">
        <v>17.649999999999999</v>
      </c>
      <c r="G297">
        <v>18.456</v>
      </c>
      <c r="H297">
        <v>20.324000000000002</v>
      </c>
    </row>
    <row r="298" spans="1:8" x14ac:dyDescent="0.25">
      <c r="A298">
        <v>1027</v>
      </c>
      <c r="B298">
        <v>12.176</v>
      </c>
      <c r="C298">
        <v>13.132999999999999</v>
      </c>
      <c r="D298">
        <v>13.673500000000001</v>
      </c>
      <c r="E298">
        <v>15.441000000000001</v>
      </c>
      <c r="F298">
        <v>17.649000000000001</v>
      </c>
      <c r="G298">
        <v>18.454999999999998</v>
      </c>
      <c r="H298">
        <v>20.324000000000002</v>
      </c>
    </row>
    <row r="299" spans="1:8" x14ac:dyDescent="0.25">
      <c r="A299">
        <v>1028</v>
      </c>
      <c r="B299">
        <v>12.175000000000001</v>
      </c>
      <c r="C299">
        <v>13.132</v>
      </c>
      <c r="D299">
        <v>13.672499999999999</v>
      </c>
      <c r="E299">
        <v>15.44</v>
      </c>
      <c r="F299">
        <v>17.648499999999999</v>
      </c>
      <c r="G299">
        <v>18.454999999999998</v>
      </c>
      <c r="H299">
        <v>20.323</v>
      </c>
    </row>
    <row r="300" spans="1:8" x14ac:dyDescent="0.25">
      <c r="A300">
        <v>1029</v>
      </c>
      <c r="B300">
        <v>12.173999999999999</v>
      </c>
      <c r="C300">
        <v>13.132</v>
      </c>
      <c r="D300">
        <v>13.672499999999999</v>
      </c>
      <c r="E300">
        <v>15.44</v>
      </c>
      <c r="F300">
        <v>17.648</v>
      </c>
      <c r="G300">
        <v>18.454000000000001</v>
      </c>
      <c r="H300">
        <v>20.321999999999999</v>
      </c>
    </row>
    <row r="301" spans="1:8" x14ac:dyDescent="0.25">
      <c r="A301">
        <v>1030</v>
      </c>
      <c r="B301">
        <v>12.173999999999999</v>
      </c>
      <c r="C301">
        <v>13.131</v>
      </c>
      <c r="D301">
        <v>13.6715</v>
      </c>
      <c r="E301">
        <v>15.439</v>
      </c>
      <c r="F301">
        <v>17.647500000000001</v>
      </c>
      <c r="G301">
        <v>18.454000000000001</v>
      </c>
      <c r="H301">
        <v>20.321999999999999</v>
      </c>
    </row>
    <row r="302" spans="1:8" x14ac:dyDescent="0.25">
      <c r="A302">
        <v>1031</v>
      </c>
      <c r="B302">
        <v>12.173</v>
      </c>
      <c r="C302">
        <v>13.13</v>
      </c>
      <c r="D302">
        <v>13.670500000000001</v>
      </c>
      <c r="E302">
        <v>15.438000000000001</v>
      </c>
      <c r="F302">
        <v>17.6465</v>
      </c>
      <c r="G302">
        <v>18.452999999999999</v>
      </c>
      <c r="H302">
        <v>20.321999999999999</v>
      </c>
    </row>
    <row r="303" spans="1:8" x14ac:dyDescent="0.25">
      <c r="A303">
        <v>1032</v>
      </c>
      <c r="B303">
        <v>12.172000000000001</v>
      </c>
      <c r="C303">
        <v>13.129</v>
      </c>
      <c r="D303">
        <v>13.669499999999999</v>
      </c>
      <c r="E303">
        <v>15.438000000000001</v>
      </c>
      <c r="F303">
        <v>17.646000000000001</v>
      </c>
      <c r="G303">
        <v>18.452000000000002</v>
      </c>
      <c r="H303">
        <v>20.321000000000002</v>
      </c>
    </row>
    <row r="304" spans="1:8" x14ac:dyDescent="0.25">
      <c r="A304">
        <v>1033</v>
      </c>
      <c r="B304">
        <v>12.170999999999999</v>
      </c>
      <c r="C304">
        <v>13.129</v>
      </c>
      <c r="D304">
        <v>13.669499999999999</v>
      </c>
      <c r="E304">
        <v>15.436999999999999</v>
      </c>
      <c r="F304">
        <v>17.645499999999998</v>
      </c>
      <c r="G304">
        <v>18.452000000000002</v>
      </c>
      <c r="H304">
        <v>20.321000000000002</v>
      </c>
    </row>
    <row r="305" spans="1:8" x14ac:dyDescent="0.25">
      <c r="A305">
        <v>1034</v>
      </c>
      <c r="B305">
        <v>12.170999999999999</v>
      </c>
      <c r="C305">
        <v>13.128</v>
      </c>
      <c r="D305">
        <v>13.6685</v>
      </c>
      <c r="E305">
        <v>15.436</v>
      </c>
      <c r="F305">
        <v>17.644500000000001</v>
      </c>
      <c r="G305">
        <v>18.451000000000001</v>
      </c>
      <c r="H305">
        <v>20.32</v>
      </c>
    </row>
    <row r="306" spans="1:8" x14ac:dyDescent="0.25">
      <c r="A306">
        <v>1035</v>
      </c>
      <c r="B306">
        <v>12.17</v>
      </c>
      <c r="C306">
        <v>13.127000000000001</v>
      </c>
      <c r="D306">
        <v>13.6675</v>
      </c>
      <c r="E306">
        <v>15.436</v>
      </c>
      <c r="F306">
        <v>17.644500000000001</v>
      </c>
      <c r="G306">
        <v>18.451000000000001</v>
      </c>
      <c r="H306">
        <v>20.32</v>
      </c>
    </row>
    <row r="307" spans="1:8" x14ac:dyDescent="0.25">
      <c r="A307">
        <v>1036</v>
      </c>
      <c r="B307">
        <v>12.169</v>
      </c>
      <c r="C307">
        <v>13.125999999999999</v>
      </c>
      <c r="D307">
        <v>13.666499999999999</v>
      </c>
      <c r="E307">
        <v>15.435</v>
      </c>
      <c r="F307">
        <v>17.6435</v>
      </c>
      <c r="G307">
        <v>18.45</v>
      </c>
      <c r="H307">
        <v>20.32</v>
      </c>
    </row>
    <row r="308" spans="1:8" x14ac:dyDescent="0.25">
      <c r="A308">
        <v>1037</v>
      </c>
      <c r="B308">
        <v>12.167999999999999</v>
      </c>
      <c r="C308">
        <v>13.125999999999999</v>
      </c>
      <c r="D308">
        <v>13.666499999999999</v>
      </c>
      <c r="E308">
        <v>15.433999999999999</v>
      </c>
      <c r="F308">
        <v>17.6435</v>
      </c>
      <c r="G308">
        <v>18.45</v>
      </c>
      <c r="H308">
        <v>20.318999999999999</v>
      </c>
    </row>
    <row r="309" spans="1:8" x14ac:dyDescent="0.25">
      <c r="A309">
        <v>1038</v>
      </c>
      <c r="B309">
        <v>12.167999999999999</v>
      </c>
      <c r="C309">
        <v>13.125</v>
      </c>
      <c r="D309">
        <v>13.6655</v>
      </c>
      <c r="E309">
        <v>15.433999999999999</v>
      </c>
      <c r="F309">
        <v>17.642499999999998</v>
      </c>
      <c r="G309">
        <v>18.449000000000002</v>
      </c>
      <c r="H309">
        <v>20.318999999999999</v>
      </c>
    </row>
    <row r="310" spans="1:8" x14ac:dyDescent="0.25">
      <c r="A310">
        <v>1039</v>
      </c>
      <c r="B310">
        <v>12.167</v>
      </c>
      <c r="C310">
        <v>13.124000000000001</v>
      </c>
      <c r="D310">
        <v>13.6645</v>
      </c>
      <c r="E310">
        <v>15.433</v>
      </c>
      <c r="F310">
        <v>17.642000000000003</v>
      </c>
      <c r="G310">
        <v>18.449000000000002</v>
      </c>
      <c r="H310">
        <v>20.318000000000001</v>
      </c>
    </row>
    <row r="311" spans="1:8" x14ac:dyDescent="0.25">
      <c r="A311">
        <v>1040</v>
      </c>
      <c r="B311">
        <v>12.166</v>
      </c>
      <c r="C311">
        <v>13.124000000000001</v>
      </c>
      <c r="D311">
        <v>13.6645</v>
      </c>
      <c r="E311">
        <v>15.432</v>
      </c>
      <c r="F311">
        <v>17.641500000000001</v>
      </c>
      <c r="G311">
        <v>18.448</v>
      </c>
      <c r="H311">
        <v>20.317</v>
      </c>
    </row>
    <row r="312" spans="1:8" x14ac:dyDescent="0.25">
      <c r="A312">
        <v>1041</v>
      </c>
      <c r="B312">
        <v>12.164999999999999</v>
      </c>
      <c r="C312">
        <v>13.122999999999999</v>
      </c>
      <c r="D312">
        <v>13.663499999999999</v>
      </c>
      <c r="E312">
        <v>15.432</v>
      </c>
      <c r="F312">
        <v>17.640999999999998</v>
      </c>
      <c r="G312">
        <v>18.448</v>
      </c>
      <c r="H312">
        <v>20.317</v>
      </c>
    </row>
    <row r="313" spans="1:8" x14ac:dyDescent="0.25">
      <c r="A313">
        <v>1042</v>
      </c>
      <c r="B313">
        <v>12.164999999999999</v>
      </c>
      <c r="C313">
        <v>13.122</v>
      </c>
      <c r="D313">
        <v>13.6625</v>
      </c>
      <c r="E313">
        <v>15.430999999999999</v>
      </c>
      <c r="F313">
        <v>17.640499999999999</v>
      </c>
      <c r="G313">
        <v>18.446999999999999</v>
      </c>
      <c r="H313">
        <v>20.317</v>
      </c>
    </row>
    <row r="314" spans="1:8" x14ac:dyDescent="0.25">
      <c r="A314">
        <v>1043</v>
      </c>
      <c r="B314">
        <v>12.164</v>
      </c>
      <c r="C314">
        <v>13.121</v>
      </c>
      <c r="D314">
        <v>13.6615</v>
      </c>
      <c r="E314">
        <v>15.43</v>
      </c>
      <c r="F314">
        <v>17.639499999999998</v>
      </c>
      <c r="G314">
        <v>18.446000000000002</v>
      </c>
      <c r="H314">
        <v>20.315999999999999</v>
      </c>
    </row>
    <row r="315" spans="1:8" x14ac:dyDescent="0.25">
      <c r="A315">
        <v>1044</v>
      </c>
      <c r="B315">
        <v>12.163</v>
      </c>
      <c r="C315">
        <v>13.121</v>
      </c>
      <c r="D315">
        <v>13.6615</v>
      </c>
      <c r="E315">
        <v>15.429</v>
      </c>
      <c r="F315">
        <v>17.639000000000003</v>
      </c>
      <c r="G315">
        <v>18.446000000000002</v>
      </c>
      <c r="H315">
        <v>20.315999999999999</v>
      </c>
    </row>
    <row r="316" spans="1:8" x14ac:dyDescent="0.25">
      <c r="A316">
        <v>1045</v>
      </c>
      <c r="B316">
        <v>12.162000000000001</v>
      </c>
      <c r="C316">
        <v>13.12</v>
      </c>
      <c r="D316">
        <v>13.660499999999999</v>
      </c>
      <c r="E316">
        <v>15.429</v>
      </c>
      <c r="F316">
        <v>17.639000000000003</v>
      </c>
      <c r="G316">
        <v>18.446000000000002</v>
      </c>
      <c r="H316">
        <v>20.315999999999999</v>
      </c>
    </row>
    <row r="317" spans="1:8" x14ac:dyDescent="0.25">
      <c r="A317">
        <v>1046</v>
      </c>
      <c r="B317">
        <v>12.161</v>
      </c>
      <c r="C317">
        <v>13.119</v>
      </c>
      <c r="D317">
        <v>13.6595</v>
      </c>
      <c r="E317">
        <v>15.428000000000001</v>
      </c>
      <c r="F317">
        <v>17.637999999999998</v>
      </c>
      <c r="G317">
        <v>18.445</v>
      </c>
      <c r="H317">
        <v>20.315999999999999</v>
      </c>
    </row>
    <row r="318" spans="1:8" x14ac:dyDescent="0.25">
      <c r="A318">
        <v>1047</v>
      </c>
      <c r="B318">
        <v>12.161</v>
      </c>
      <c r="C318">
        <v>13.118</v>
      </c>
      <c r="D318">
        <v>13.658999999999999</v>
      </c>
      <c r="E318">
        <v>15.427</v>
      </c>
      <c r="F318">
        <v>17.637</v>
      </c>
      <c r="G318">
        <v>18.443999999999999</v>
      </c>
      <c r="H318">
        <v>20.315000000000001</v>
      </c>
    </row>
    <row r="319" spans="1:8" x14ac:dyDescent="0.25">
      <c r="A319">
        <v>1048</v>
      </c>
      <c r="B319">
        <v>12.16</v>
      </c>
      <c r="C319">
        <v>13.118</v>
      </c>
      <c r="D319">
        <v>13.6585</v>
      </c>
      <c r="E319">
        <v>15.427</v>
      </c>
      <c r="F319">
        <v>17.637</v>
      </c>
      <c r="G319">
        <v>18.443999999999999</v>
      </c>
      <c r="H319">
        <v>20.315000000000001</v>
      </c>
    </row>
    <row r="320" spans="1:8" x14ac:dyDescent="0.25">
      <c r="A320">
        <v>1049</v>
      </c>
      <c r="B320">
        <v>12.159000000000001</v>
      </c>
      <c r="C320">
        <v>13.117000000000001</v>
      </c>
      <c r="D320">
        <v>13.657500000000001</v>
      </c>
      <c r="E320">
        <v>15.426</v>
      </c>
      <c r="F320">
        <v>17.636499999999998</v>
      </c>
      <c r="G320">
        <v>18.443999999999999</v>
      </c>
      <c r="H320">
        <v>20.315000000000001</v>
      </c>
    </row>
    <row r="321" spans="1:8" x14ac:dyDescent="0.25">
      <c r="A321">
        <v>1050</v>
      </c>
      <c r="B321">
        <v>12.159000000000001</v>
      </c>
      <c r="C321">
        <v>13.116</v>
      </c>
      <c r="D321">
        <v>13.656499999999999</v>
      </c>
      <c r="E321">
        <v>15.425000000000001</v>
      </c>
      <c r="F321">
        <v>17.636000000000003</v>
      </c>
      <c r="G321">
        <v>18.443000000000001</v>
      </c>
      <c r="H321">
        <v>20.314</v>
      </c>
    </row>
    <row r="322" spans="1:8" x14ac:dyDescent="0.25">
      <c r="A322">
        <v>1051</v>
      </c>
      <c r="B322">
        <v>12.157999999999999</v>
      </c>
      <c r="C322">
        <v>13.115</v>
      </c>
      <c r="D322">
        <v>13.655999999999999</v>
      </c>
      <c r="E322">
        <v>15.425000000000001</v>
      </c>
      <c r="F322">
        <v>17.634999999999998</v>
      </c>
      <c r="G322">
        <v>18.442</v>
      </c>
      <c r="H322">
        <v>20.314</v>
      </c>
    </row>
    <row r="323" spans="1:8" x14ac:dyDescent="0.25">
      <c r="A323">
        <v>1052</v>
      </c>
      <c r="B323">
        <v>12.157</v>
      </c>
      <c r="C323">
        <v>13.115</v>
      </c>
      <c r="D323">
        <v>13.6555</v>
      </c>
      <c r="E323">
        <v>15.423999999999999</v>
      </c>
      <c r="F323">
        <v>17.634500000000003</v>
      </c>
      <c r="G323">
        <v>18.442</v>
      </c>
      <c r="H323">
        <v>20.312999999999999</v>
      </c>
    </row>
    <row r="324" spans="1:8" x14ac:dyDescent="0.25">
      <c r="A324">
        <v>1053</v>
      </c>
      <c r="B324">
        <v>12.156000000000001</v>
      </c>
      <c r="C324">
        <v>13.114000000000001</v>
      </c>
      <c r="D324">
        <v>13.654500000000001</v>
      </c>
      <c r="E324">
        <v>15.423</v>
      </c>
      <c r="F324">
        <v>17.634</v>
      </c>
      <c r="G324">
        <v>18.440999999999999</v>
      </c>
      <c r="H324">
        <v>20.312999999999999</v>
      </c>
    </row>
    <row r="325" spans="1:8" x14ac:dyDescent="0.25">
      <c r="A325">
        <v>1054</v>
      </c>
      <c r="B325">
        <v>12.156000000000001</v>
      </c>
      <c r="C325">
        <v>13.113</v>
      </c>
      <c r="D325">
        <v>13.654</v>
      </c>
      <c r="E325">
        <v>15.423</v>
      </c>
      <c r="F325">
        <v>17.633499999999998</v>
      </c>
      <c r="G325">
        <v>18.440999999999999</v>
      </c>
      <c r="H325">
        <v>20.312000000000001</v>
      </c>
    </row>
    <row r="326" spans="1:8" x14ac:dyDescent="0.25">
      <c r="A326">
        <v>1055</v>
      </c>
      <c r="B326">
        <v>12.154999999999999</v>
      </c>
      <c r="C326">
        <v>13.112</v>
      </c>
      <c r="D326">
        <v>13.653</v>
      </c>
      <c r="E326">
        <v>15.422000000000001</v>
      </c>
      <c r="F326">
        <v>17.633000000000003</v>
      </c>
      <c r="G326">
        <v>18.440000000000001</v>
      </c>
      <c r="H326">
        <v>20.312000000000001</v>
      </c>
    </row>
    <row r="327" spans="1:8" x14ac:dyDescent="0.25">
      <c r="A327">
        <v>1056</v>
      </c>
      <c r="B327">
        <v>12.154</v>
      </c>
      <c r="C327">
        <v>13.112</v>
      </c>
      <c r="D327">
        <v>13.6525</v>
      </c>
      <c r="E327">
        <v>15.422000000000001</v>
      </c>
      <c r="F327">
        <v>17.6325</v>
      </c>
      <c r="G327">
        <v>18.440000000000001</v>
      </c>
      <c r="H327">
        <v>20.312000000000001</v>
      </c>
    </row>
    <row r="328" spans="1:8" x14ac:dyDescent="0.25">
      <c r="A328">
        <v>1057</v>
      </c>
      <c r="B328">
        <v>12.153</v>
      </c>
      <c r="C328">
        <v>13.111000000000001</v>
      </c>
      <c r="D328">
        <v>13.6515</v>
      </c>
      <c r="E328">
        <v>15.420999999999999</v>
      </c>
      <c r="F328">
        <v>17.6325</v>
      </c>
      <c r="G328">
        <v>18.440000000000001</v>
      </c>
      <c r="H328">
        <v>20.312000000000001</v>
      </c>
    </row>
    <row r="329" spans="1:8" x14ac:dyDescent="0.25">
      <c r="A329">
        <v>1058</v>
      </c>
      <c r="B329">
        <v>12.151999999999999</v>
      </c>
      <c r="C329">
        <v>13.11</v>
      </c>
      <c r="D329">
        <v>13.651</v>
      </c>
      <c r="E329">
        <v>15.42</v>
      </c>
      <c r="F329">
        <v>17.631500000000003</v>
      </c>
      <c r="G329">
        <v>18.439</v>
      </c>
      <c r="H329">
        <v>20.312000000000001</v>
      </c>
    </row>
    <row r="330" spans="1:8" x14ac:dyDescent="0.25">
      <c r="A330">
        <v>1059</v>
      </c>
      <c r="B330">
        <v>12.151999999999999</v>
      </c>
      <c r="C330">
        <v>13.109</v>
      </c>
      <c r="D330">
        <v>13.65</v>
      </c>
      <c r="E330">
        <v>15.42</v>
      </c>
      <c r="F330">
        <v>17.630499999999998</v>
      </c>
      <c r="G330">
        <v>18.437999999999999</v>
      </c>
      <c r="H330">
        <v>20.311</v>
      </c>
    </row>
    <row r="331" spans="1:8" x14ac:dyDescent="0.25">
      <c r="A331">
        <v>1060</v>
      </c>
      <c r="B331">
        <v>12.151</v>
      </c>
      <c r="C331">
        <v>13.109</v>
      </c>
      <c r="D331">
        <v>13.6495</v>
      </c>
      <c r="E331">
        <v>15.419</v>
      </c>
      <c r="F331">
        <v>17.630499999999998</v>
      </c>
      <c r="G331">
        <v>18.437999999999999</v>
      </c>
      <c r="H331">
        <v>20.311</v>
      </c>
    </row>
    <row r="332" spans="1:8" x14ac:dyDescent="0.25">
      <c r="A332">
        <v>1061</v>
      </c>
      <c r="B332">
        <v>12.15</v>
      </c>
      <c r="C332">
        <v>13.108000000000001</v>
      </c>
      <c r="D332">
        <v>13.649000000000001</v>
      </c>
      <c r="E332">
        <v>15.417999999999999</v>
      </c>
      <c r="F332">
        <v>17.63</v>
      </c>
      <c r="G332">
        <v>18.437999999999999</v>
      </c>
      <c r="H332">
        <v>20.311</v>
      </c>
    </row>
    <row r="333" spans="1:8" x14ac:dyDescent="0.25">
      <c r="A333">
        <v>1062</v>
      </c>
      <c r="B333">
        <v>12.148999999999999</v>
      </c>
      <c r="C333">
        <v>13.106999999999999</v>
      </c>
      <c r="D333">
        <v>13.648</v>
      </c>
      <c r="E333">
        <v>15.417999999999999</v>
      </c>
      <c r="F333">
        <v>17.6295</v>
      </c>
      <c r="G333">
        <v>18.437000000000001</v>
      </c>
      <c r="H333">
        <v>20.309999999999999</v>
      </c>
    </row>
    <row r="334" spans="1:8" x14ac:dyDescent="0.25">
      <c r="A334">
        <v>1063</v>
      </c>
      <c r="B334">
        <v>12.148</v>
      </c>
      <c r="C334">
        <v>13.106</v>
      </c>
      <c r="D334">
        <v>13.647</v>
      </c>
      <c r="E334">
        <v>15.417</v>
      </c>
      <c r="F334">
        <v>17.629000000000001</v>
      </c>
      <c r="G334">
        <v>18.437000000000001</v>
      </c>
      <c r="H334">
        <v>20.309999999999999</v>
      </c>
    </row>
    <row r="335" spans="1:8" x14ac:dyDescent="0.25">
      <c r="A335">
        <v>1064</v>
      </c>
      <c r="B335">
        <v>12.148</v>
      </c>
      <c r="C335">
        <v>13.106</v>
      </c>
      <c r="D335">
        <v>13.647</v>
      </c>
      <c r="E335">
        <v>15.416</v>
      </c>
      <c r="F335">
        <v>17.628500000000003</v>
      </c>
      <c r="G335">
        <v>18.436</v>
      </c>
      <c r="H335">
        <v>20.309000000000001</v>
      </c>
    </row>
    <row r="336" spans="1:8" x14ac:dyDescent="0.25">
      <c r="A336">
        <v>1065</v>
      </c>
      <c r="B336">
        <v>12.147</v>
      </c>
      <c r="C336">
        <v>13.105</v>
      </c>
      <c r="D336">
        <v>13.646000000000001</v>
      </c>
      <c r="E336">
        <v>15.416</v>
      </c>
      <c r="F336">
        <v>17.628</v>
      </c>
      <c r="G336">
        <v>18.436</v>
      </c>
      <c r="H336">
        <v>20.309000000000001</v>
      </c>
    </row>
    <row r="337" spans="1:8" x14ac:dyDescent="0.25">
      <c r="A337">
        <v>1066</v>
      </c>
      <c r="B337">
        <v>12.146000000000001</v>
      </c>
      <c r="C337">
        <v>13.103999999999999</v>
      </c>
      <c r="D337">
        <v>13.645</v>
      </c>
      <c r="E337">
        <v>15.414999999999999</v>
      </c>
      <c r="F337">
        <v>17.627499999999998</v>
      </c>
      <c r="G337">
        <v>18.436</v>
      </c>
      <c r="H337">
        <v>20.309000000000001</v>
      </c>
    </row>
    <row r="338" spans="1:8" x14ac:dyDescent="0.25">
      <c r="A338">
        <v>1067</v>
      </c>
      <c r="B338">
        <v>12.146000000000001</v>
      </c>
      <c r="C338">
        <v>13.103</v>
      </c>
      <c r="D338">
        <v>13.644</v>
      </c>
      <c r="E338">
        <v>15.414</v>
      </c>
      <c r="F338">
        <v>17.626999999999999</v>
      </c>
      <c r="G338">
        <v>18.434999999999999</v>
      </c>
      <c r="H338">
        <v>20.309000000000001</v>
      </c>
    </row>
    <row r="339" spans="1:8" x14ac:dyDescent="0.25">
      <c r="A339">
        <v>1068</v>
      </c>
      <c r="B339">
        <v>12.145</v>
      </c>
      <c r="C339">
        <v>13.103</v>
      </c>
      <c r="D339">
        <v>13.644</v>
      </c>
      <c r="E339">
        <v>15.414</v>
      </c>
      <c r="F339">
        <v>17.6265</v>
      </c>
      <c r="G339">
        <v>18.434999999999999</v>
      </c>
      <c r="H339">
        <v>20.309000000000001</v>
      </c>
    </row>
    <row r="340" spans="1:8" x14ac:dyDescent="0.25">
      <c r="A340">
        <v>1069</v>
      </c>
      <c r="B340">
        <v>12.144</v>
      </c>
      <c r="C340">
        <v>13.102</v>
      </c>
      <c r="D340">
        <v>13.643000000000001</v>
      </c>
      <c r="E340">
        <v>15.413</v>
      </c>
      <c r="F340">
        <v>17.626000000000001</v>
      </c>
      <c r="G340">
        <v>18.434000000000001</v>
      </c>
      <c r="H340">
        <v>20.309000000000001</v>
      </c>
    </row>
    <row r="341" spans="1:8" x14ac:dyDescent="0.25">
      <c r="A341">
        <v>1070</v>
      </c>
      <c r="B341">
        <v>12.143000000000001</v>
      </c>
      <c r="C341">
        <v>13.101000000000001</v>
      </c>
      <c r="D341">
        <v>13.641999999999999</v>
      </c>
      <c r="E341">
        <v>15.412000000000001</v>
      </c>
      <c r="F341">
        <v>17.625500000000002</v>
      </c>
      <c r="G341">
        <v>18.434000000000001</v>
      </c>
      <c r="H341">
        <v>20.308</v>
      </c>
    </row>
    <row r="342" spans="1:8" x14ac:dyDescent="0.25">
      <c r="A342">
        <v>1071</v>
      </c>
      <c r="B342">
        <v>12.143000000000001</v>
      </c>
      <c r="C342">
        <v>13.101000000000001</v>
      </c>
      <c r="D342">
        <v>13.641999999999999</v>
      </c>
      <c r="E342">
        <v>15.412000000000001</v>
      </c>
      <c r="F342">
        <v>17.625</v>
      </c>
      <c r="G342">
        <v>18.433</v>
      </c>
      <c r="H342">
        <v>20.308</v>
      </c>
    </row>
    <row r="343" spans="1:8" x14ac:dyDescent="0.25">
      <c r="A343">
        <v>1072</v>
      </c>
      <c r="B343">
        <v>12.141999999999999</v>
      </c>
      <c r="C343">
        <v>13.1</v>
      </c>
      <c r="D343">
        <v>13.641</v>
      </c>
      <c r="E343">
        <v>15.411</v>
      </c>
      <c r="F343">
        <v>17.624499999999998</v>
      </c>
      <c r="G343">
        <v>18.433</v>
      </c>
      <c r="H343">
        <v>20.308</v>
      </c>
    </row>
    <row r="344" spans="1:8" x14ac:dyDescent="0.25">
      <c r="A344">
        <v>1073</v>
      </c>
      <c r="B344">
        <v>12.141</v>
      </c>
      <c r="C344">
        <v>13.099</v>
      </c>
      <c r="D344">
        <v>13.64</v>
      </c>
      <c r="E344">
        <v>15.411</v>
      </c>
      <c r="F344">
        <v>17.624499999999998</v>
      </c>
      <c r="G344">
        <v>18.433</v>
      </c>
      <c r="H344">
        <v>20.308</v>
      </c>
    </row>
    <row r="345" spans="1:8" x14ac:dyDescent="0.25">
      <c r="A345">
        <v>1074</v>
      </c>
      <c r="B345">
        <v>12.14</v>
      </c>
      <c r="C345">
        <v>13.098000000000001</v>
      </c>
      <c r="D345">
        <v>13.6395</v>
      </c>
      <c r="E345">
        <v>15.41</v>
      </c>
      <c r="F345">
        <v>17.6235</v>
      </c>
      <c r="G345">
        <v>18.431999999999999</v>
      </c>
      <c r="H345">
        <v>20.308</v>
      </c>
    </row>
    <row r="346" spans="1:8" x14ac:dyDescent="0.25">
      <c r="A346">
        <v>1075</v>
      </c>
      <c r="B346">
        <v>12.138999999999999</v>
      </c>
      <c r="C346">
        <v>13.097</v>
      </c>
      <c r="D346">
        <v>13.638500000000001</v>
      </c>
      <c r="E346">
        <v>15.409000000000001</v>
      </c>
      <c r="F346">
        <v>17.6235</v>
      </c>
      <c r="G346">
        <v>18.431999999999999</v>
      </c>
      <c r="H346">
        <v>20.306999999999999</v>
      </c>
    </row>
    <row r="347" spans="1:8" x14ac:dyDescent="0.25">
      <c r="A347">
        <v>1076</v>
      </c>
      <c r="B347">
        <v>12.138</v>
      </c>
      <c r="C347">
        <v>13.097</v>
      </c>
      <c r="D347">
        <v>13.638</v>
      </c>
      <c r="E347">
        <v>15.409000000000001</v>
      </c>
      <c r="F347">
        <v>17.622999999999998</v>
      </c>
      <c r="G347">
        <v>18.431999999999999</v>
      </c>
      <c r="H347">
        <v>20.306999999999999</v>
      </c>
    </row>
    <row r="348" spans="1:8" x14ac:dyDescent="0.25">
      <c r="A348">
        <v>1077</v>
      </c>
      <c r="B348">
        <v>12.138</v>
      </c>
      <c r="C348">
        <v>13.096</v>
      </c>
      <c r="D348">
        <v>13.637</v>
      </c>
      <c r="E348">
        <v>15.407999999999999</v>
      </c>
      <c r="F348">
        <v>17.622500000000002</v>
      </c>
      <c r="G348">
        <v>18.431000000000001</v>
      </c>
      <c r="H348">
        <v>20.306999999999999</v>
      </c>
    </row>
    <row r="349" spans="1:8" x14ac:dyDescent="0.25">
      <c r="A349">
        <v>1078</v>
      </c>
      <c r="B349">
        <v>12.137</v>
      </c>
      <c r="C349">
        <v>13.095000000000001</v>
      </c>
      <c r="D349">
        <v>13.636500000000002</v>
      </c>
      <c r="E349">
        <v>15.407999999999999</v>
      </c>
      <c r="F349">
        <v>17.622</v>
      </c>
      <c r="G349">
        <v>18.431000000000001</v>
      </c>
      <c r="H349">
        <v>20.306000000000001</v>
      </c>
    </row>
    <row r="350" spans="1:8" x14ac:dyDescent="0.25">
      <c r="A350">
        <v>1079</v>
      </c>
      <c r="B350">
        <v>12.135999999999999</v>
      </c>
      <c r="C350">
        <v>13.095000000000001</v>
      </c>
      <c r="D350">
        <v>13.635999999999999</v>
      </c>
      <c r="E350">
        <v>15.407</v>
      </c>
      <c r="F350">
        <v>17.621499999999997</v>
      </c>
      <c r="G350">
        <v>18.43</v>
      </c>
      <c r="H350">
        <v>20.306000000000001</v>
      </c>
    </row>
    <row r="351" spans="1:8" x14ac:dyDescent="0.25">
      <c r="A351">
        <v>1080</v>
      </c>
      <c r="B351">
        <v>12.135999999999999</v>
      </c>
      <c r="C351">
        <v>13.093999999999999</v>
      </c>
      <c r="D351">
        <v>13.635</v>
      </c>
      <c r="E351">
        <v>15.406000000000001</v>
      </c>
      <c r="F351">
        <v>17.621000000000002</v>
      </c>
      <c r="G351">
        <v>18.43</v>
      </c>
      <c r="H351">
        <v>20.306000000000001</v>
      </c>
    </row>
    <row r="352" spans="1:8" x14ac:dyDescent="0.25">
      <c r="A352">
        <v>1081</v>
      </c>
      <c r="B352">
        <v>12.135</v>
      </c>
      <c r="C352">
        <v>13.093</v>
      </c>
      <c r="D352">
        <v>13.634499999999999</v>
      </c>
      <c r="E352">
        <v>15.406000000000001</v>
      </c>
      <c r="F352">
        <v>17.621000000000002</v>
      </c>
      <c r="G352">
        <v>18.43</v>
      </c>
      <c r="H352">
        <v>20.306000000000001</v>
      </c>
    </row>
    <row r="353" spans="1:8" x14ac:dyDescent="0.25">
      <c r="A353">
        <v>1082</v>
      </c>
      <c r="B353">
        <v>12.134</v>
      </c>
      <c r="C353">
        <v>13.092000000000001</v>
      </c>
      <c r="D353">
        <v>13.633500000000002</v>
      </c>
      <c r="E353">
        <v>15.404999999999999</v>
      </c>
      <c r="F353">
        <v>17.619999999999997</v>
      </c>
      <c r="G353">
        <v>18.428999999999998</v>
      </c>
      <c r="H353">
        <v>20.306000000000001</v>
      </c>
    </row>
    <row r="354" spans="1:8" x14ac:dyDescent="0.25">
      <c r="A354">
        <v>1083</v>
      </c>
      <c r="B354">
        <v>12.132999999999999</v>
      </c>
      <c r="C354">
        <v>13.092000000000001</v>
      </c>
      <c r="D354">
        <v>13.632999999999999</v>
      </c>
      <c r="E354">
        <v>15.404</v>
      </c>
      <c r="F354">
        <v>17.619999999999997</v>
      </c>
      <c r="G354">
        <v>18.428999999999998</v>
      </c>
      <c r="H354">
        <v>20.306000000000001</v>
      </c>
    </row>
    <row r="355" spans="1:8" x14ac:dyDescent="0.25">
      <c r="A355">
        <v>1084</v>
      </c>
      <c r="B355">
        <v>12.132</v>
      </c>
      <c r="C355">
        <v>13.090999999999999</v>
      </c>
      <c r="D355">
        <v>13.6325</v>
      </c>
      <c r="E355">
        <v>15.404</v>
      </c>
      <c r="F355">
        <v>17.619499999999999</v>
      </c>
      <c r="G355">
        <v>18.428999999999998</v>
      </c>
      <c r="H355">
        <v>20.306000000000001</v>
      </c>
    </row>
    <row r="356" spans="1:8" x14ac:dyDescent="0.25">
      <c r="A356">
        <v>1085</v>
      </c>
      <c r="B356">
        <v>12.132</v>
      </c>
      <c r="C356">
        <v>13.09</v>
      </c>
      <c r="D356">
        <v>13.631499999999999</v>
      </c>
      <c r="E356">
        <v>15.403</v>
      </c>
      <c r="F356">
        <v>17.619</v>
      </c>
      <c r="G356">
        <v>18.428000000000001</v>
      </c>
      <c r="H356">
        <v>20.306000000000001</v>
      </c>
    </row>
    <row r="357" spans="1:8" x14ac:dyDescent="0.25">
      <c r="A357">
        <v>1086</v>
      </c>
      <c r="B357">
        <v>12.131</v>
      </c>
      <c r="C357">
        <v>13.089</v>
      </c>
      <c r="D357">
        <v>13.630500000000001</v>
      </c>
      <c r="E357">
        <v>15.403</v>
      </c>
      <c r="F357">
        <v>17.618500000000001</v>
      </c>
      <c r="G357">
        <v>18.428000000000001</v>
      </c>
      <c r="H357">
        <v>20.306000000000001</v>
      </c>
    </row>
    <row r="358" spans="1:8" x14ac:dyDescent="0.25">
      <c r="A358">
        <v>1087</v>
      </c>
      <c r="B358">
        <v>12.13</v>
      </c>
      <c r="C358">
        <v>13.089</v>
      </c>
      <c r="D358">
        <v>13.630500000000001</v>
      </c>
      <c r="E358">
        <v>15.401999999999999</v>
      </c>
      <c r="F358">
        <v>17.618500000000001</v>
      </c>
      <c r="G358">
        <v>18.428000000000001</v>
      </c>
      <c r="H358">
        <v>20.306000000000001</v>
      </c>
    </row>
    <row r="359" spans="1:8" x14ac:dyDescent="0.25">
      <c r="A359">
        <v>1088</v>
      </c>
      <c r="B359">
        <v>12.129</v>
      </c>
      <c r="C359">
        <v>13.087999999999999</v>
      </c>
      <c r="D359">
        <v>13.6295</v>
      </c>
      <c r="E359">
        <v>15.401</v>
      </c>
      <c r="F359">
        <v>17.6175</v>
      </c>
      <c r="G359">
        <v>18.427</v>
      </c>
      <c r="H359">
        <v>20.305</v>
      </c>
    </row>
    <row r="360" spans="1:8" x14ac:dyDescent="0.25">
      <c r="A360">
        <v>1089</v>
      </c>
      <c r="B360">
        <v>12.128</v>
      </c>
      <c r="C360">
        <v>13.087</v>
      </c>
      <c r="D360">
        <v>13.628499999999999</v>
      </c>
      <c r="E360">
        <v>15.401</v>
      </c>
      <c r="F360">
        <v>17.6175</v>
      </c>
      <c r="G360">
        <v>18.427</v>
      </c>
      <c r="H360">
        <v>20.305</v>
      </c>
    </row>
    <row r="361" spans="1:8" x14ac:dyDescent="0.25">
      <c r="A361">
        <v>1090</v>
      </c>
      <c r="B361">
        <v>12.128</v>
      </c>
      <c r="C361">
        <v>13.086</v>
      </c>
      <c r="D361">
        <v>13.628</v>
      </c>
      <c r="E361">
        <v>15.4</v>
      </c>
      <c r="F361">
        <v>17.616999999999997</v>
      </c>
      <c r="G361">
        <v>18.427</v>
      </c>
      <c r="H361">
        <v>20.305</v>
      </c>
    </row>
    <row r="362" spans="1:8" x14ac:dyDescent="0.25">
      <c r="A362">
        <v>1091</v>
      </c>
      <c r="B362">
        <v>12.127000000000001</v>
      </c>
      <c r="C362">
        <v>13.086</v>
      </c>
      <c r="D362">
        <v>13.627500000000001</v>
      </c>
      <c r="E362">
        <v>15.4</v>
      </c>
      <c r="F362">
        <v>17.616999999999997</v>
      </c>
      <c r="G362">
        <v>18.427</v>
      </c>
      <c r="H362">
        <v>20.305</v>
      </c>
    </row>
    <row r="363" spans="1:8" x14ac:dyDescent="0.25">
      <c r="A363">
        <v>1092</v>
      </c>
      <c r="B363">
        <v>12.125999999999999</v>
      </c>
      <c r="C363">
        <v>13.085000000000001</v>
      </c>
      <c r="D363">
        <v>13.6265</v>
      </c>
      <c r="E363">
        <v>15.398999999999999</v>
      </c>
      <c r="F363">
        <v>17.616</v>
      </c>
      <c r="G363">
        <v>18.425999999999998</v>
      </c>
      <c r="H363">
        <v>20.305</v>
      </c>
    </row>
    <row r="364" spans="1:8" x14ac:dyDescent="0.25">
      <c r="A364">
        <v>1093</v>
      </c>
      <c r="B364">
        <v>12.125</v>
      </c>
      <c r="C364">
        <v>13.084</v>
      </c>
      <c r="D364">
        <v>13.625499999999999</v>
      </c>
      <c r="E364">
        <v>15.398</v>
      </c>
      <c r="F364">
        <v>17.616</v>
      </c>
      <c r="G364">
        <v>18.425999999999998</v>
      </c>
      <c r="H364">
        <v>20.305</v>
      </c>
    </row>
    <row r="365" spans="1:8" x14ac:dyDescent="0.25">
      <c r="A365">
        <v>1094</v>
      </c>
      <c r="B365">
        <v>12.125</v>
      </c>
      <c r="C365">
        <v>13.083</v>
      </c>
      <c r="D365">
        <v>13.625</v>
      </c>
      <c r="E365">
        <v>15.398</v>
      </c>
      <c r="F365">
        <v>17.615499999999997</v>
      </c>
      <c r="G365">
        <v>18.425999999999998</v>
      </c>
      <c r="H365">
        <v>20.305</v>
      </c>
    </row>
    <row r="366" spans="1:8" x14ac:dyDescent="0.25">
      <c r="A366">
        <v>1095</v>
      </c>
      <c r="B366">
        <v>12.124000000000001</v>
      </c>
      <c r="C366">
        <v>13.083</v>
      </c>
      <c r="D366">
        <v>13.624500000000001</v>
      </c>
      <c r="E366">
        <v>15.397</v>
      </c>
      <c r="F366">
        <v>17.615000000000002</v>
      </c>
      <c r="G366">
        <v>18.425000000000001</v>
      </c>
      <c r="H366">
        <v>20.305</v>
      </c>
    </row>
    <row r="367" spans="1:8" x14ac:dyDescent="0.25">
      <c r="A367">
        <v>1096</v>
      </c>
      <c r="B367">
        <v>12.122999999999999</v>
      </c>
      <c r="C367">
        <v>13.082000000000001</v>
      </c>
      <c r="D367">
        <v>13.6235</v>
      </c>
      <c r="E367">
        <v>15.397</v>
      </c>
      <c r="F367">
        <v>17.6145</v>
      </c>
      <c r="G367">
        <v>18.425000000000001</v>
      </c>
      <c r="H367">
        <v>20.305</v>
      </c>
    </row>
    <row r="368" spans="1:8" x14ac:dyDescent="0.25">
      <c r="A368">
        <v>1097</v>
      </c>
      <c r="B368">
        <v>12.122</v>
      </c>
      <c r="C368">
        <v>13.081</v>
      </c>
      <c r="D368">
        <v>13.622999999999999</v>
      </c>
      <c r="E368">
        <v>15.396000000000001</v>
      </c>
      <c r="F368">
        <v>17.6145</v>
      </c>
      <c r="G368">
        <v>18.425000000000001</v>
      </c>
      <c r="H368">
        <v>20.305</v>
      </c>
    </row>
    <row r="369" spans="1:8" x14ac:dyDescent="0.25">
      <c r="A369">
        <v>1098</v>
      </c>
      <c r="B369">
        <v>12.121</v>
      </c>
      <c r="C369">
        <v>13.08</v>
      </c>
      <c r="D369">
        <v>13.622</v>
      </c>
      <c r="E369">
        <v>15.395</v>
      </c>
      <c r="F369">
        <v>17.613500000000002</v>
      </c>
      <c r="G369">
        <v>18.423999999999999</v>
      </c>
      <c r="H369">
        <v>20.305</v>
      </c>
    </row>
    <row r="370" spans="1:8" x14ac:dyDescent="0.25">
      <c r="A370">
        <v>1099</v>
      </c>
      <c r="B370">
        <v>12.121</v>
      </c>
      <c r="C370">
        <v>13.08</v>
      </c>
      <c r="D370">
        <v>13.621500000000001</v>
      </c>
      <c r="E370">
        <v>15.395</v>
      </c>
      <c r="F370">
        <v>17.613500000000002</v>
      </c>
      <c r="G370">
        <v>18.423999999999999</v>
      </c>
      <c r="H370">
        <v>20.305</v>
      </c>
    </row>
    <row r="371" spans="1:8" x14ac:dyDescent="0.25">
      <c r="A371">
        <v>1100</v>
      </c>
      <c r="B371">
        <v>12.12</v>
      </c>
      <c r="C371">
        <v>13.079000000000001</v>
      </c>
      <c r="D371">
        <v>13.621</v>
      </c>
      <c r="E371">
        <v>15.394</v>
      </c>
      <c r="F371">
        <v>17.613500000000002</v>
      </c>
      <c r="G371">
        <v>18.423999999999999</v>
      </c>
      <c r="H371">
        <v>20.305</v>
      </c>
    </row>
    <row r="372" spans="1:8" x14ac:dyDescent="0.25">
      <c r="A372">
        <v>1101</v>
      </c>
      <c r="B372">
        <v>12.119</v>
      </c>
      <c r="C372">
        <v>13.077999999999999</v>
      </c>
      <c r="D372">
        <v>13.620000000000001</v>
      </c>
      <c r="E372">
        <v>15.394</v>
      </c>
      <c r="F372">
        <v>17.613</v>
      </c>
      <c r="G372">
        <v>18.423999999999999</v>
      </c>
      <c r="H372">
        <v>20.305</v>
      </c>
    </row>
    <row r="373" spans="1:8" x14ac:dyDescent="0.25">
      <c r="A373">
        <v>1102</v>
      </c>
      <c r="B373">
        <v>12.118</v>
      </c>
      <c r="C373">
        <v>13.077</v>
      </c>
      <c r="D373">
        <v>13.619</v>
      </c>
      <c r="E373">
        <v>15.393000000000001</v>
      </c>
      <c r="F373">
        <v>17.612499999999997</v>
      </c>
      <c r="G373">
        <v>18.422999999999998</v>
      </c>
      <c r="H373">
        <v>20.305</v>
      </c>
    </row>
    <row r="374" spans="1:8" x14ac:dyDescent="0.25">
      <c r="A374">
        <v>1103</v>
      </c>
      <c r="B374">
        <v>12.117000000000001</v>
      </c>
      <c r="C374">
        <v>13.077</v>
      </c>
      <c r="D374">
        <v>13.619</v>
      </c>
      <c r="E374">
        <v>15.391999999999999</v>
      </c>
      <c r="F374">
        <v>17.611999999999998</v>
      </c>
      <c r="G374">
        <v>18.422999999999998</v>
      </c>
      <c r="H374">
        <v>20.303999999999998</v>
      </c>
    </row>
    <row r="375" spans="1:8" x14ac:dyDescent="0.25">
      <c r="A375">
        <v>1104</v>
      </c>
      <c r="B375">
        <v>12.117000000000001</v>
      </c>
      <c r="C375">
        <v>13.076000000000001</v>
      </c>
      <c r="D375">
        <v>13.618</v>
      </c>
      <c r="E375">
        <v>15.391999999999999</v>
      </c>
      <c r="F375">
        <v>17.611999999999998</v>
      </c>
      <c r="G375">
        <v>18.422999999999998</v>
      </c>
      <c r="H375">
        <v>20.305</v>
      </c>
    </row>
    <row r="376" spans="1:8" x14ac:dyDescent="0.25">
      <c r="A376">
        <v>1105</v>
      </c>
      <c r="B376">
        <v>12.116</v>
      </c>
      <c r="C376">
        <v>13.074999999999999</v>
      </c>
      <c r="D376">
        <v>13.617000000000001</v>
      </c>
      <c r="E376">
        <v>15.391</v>
      </c>
      <c r="F376">
        <v>17.611000000000001</v>
      </c>
      <c r="G376">
        <v>18.422000000000001</v>
      </c>
      <c r="H376">
        <v>20.303999999999998</v>
      </c>
    </row>
    <row r="377" spans="1:8" x14ac:dyDescent="0.25">
      <c r="A377">
        <v>1106</v>
      </c>
      <c r="B377">
        <v>12.115</v>
      </c>
      <c r="C377">
        <v>13.074999999999999</v>
      </c>
      <c r="D377">
        <v>13.617000000000001</v>
      </c>
      <c r="E377">
        <v>15.391</v>
      </c>
      <c r="F377">
        <v>17.611000000000001</v>
      </c>
      <c r="G377">
        <v>18.422000000000001</v>
      </c>
      <c r="H377">
        <v>20.303999999999998</v>
      </c>
    </row>
    <row r="378" spans="1:8" x14ac:dyDescent="0.25">
      <c r="A378">
        <v>1107</v>
      </c>
      <c r="B378">
        <v>12.114000000000001</v>
      </c>
      <c r="C378">
        <v>13.074</v>
      </c>
      <c r="D378">
        <v>13.616</v>
      </c>
      <c r="E378">
        <v>15.39</v>
      </c>
      <c r="F378">
        <v>17.610500000000002</v>
      </c>
      <c r="G378">
        <v>18.422000000000001</v>
      </c>
      <c r="H378">
        <v>20.305</v>
      </c>
    </row>
    <row r="379" spans="1:8" x14ac:dyDescent="0.25">
      <c r="A379">
        <v>1108</v>
      </c>
      <c r="B379">
        <v>12.113</v>
      </c>
      <c r="C379">
        <v>13.073</v>
      </c>
      <c r="D379">
        <v>13.615</v>
      </c>
      <c r="E379">
        <v>15.39</v>
      </c>
      <c r="F379">
        <v>17.610500000000002</v>
      </c>
      <c r="G379">
        <v>18.422000000000001</v>
      </c>
      <c r="H379">
        <v>20.305</v>
      </c>
    </row>
    <row r="380" spans="1:8" x14ac:dyDescent="0.25">
      <c r="A380">
        <v>1109</v>
      </c>
      <c r="B380">
        <v>12.113</v>
      </c>
      <c r="C380">
        <v>13.071999999999999</v>
      </c>
      <c r="D380">
        <v>13.6145</v>
      </c>
      <c r="E380">
        <v>15.388999999999999</v>
      </c>
      <c r="F380">
        <v>17.610500000000002</v>
      </c>
      <c r="G380">
        <v>18.422000000000001</v>
      </c>
      <c r="H380">
        <v>20.305</v>
      </c>
    </row>
    <row r="381" spans="1:8" x14ac:dyDescent="0.25">
      <c r="A381">
        <v>1110</v>
      </c>
      <c r="B381">
        <v>12.112</v>
      </c>
      <c r="C381">
        <v>13.071</v>
      </c>
      <c r="D381">
        <v>13.6135</v>
      </c>
      <c r="E381">
        <v>15.388</v>
      </c>
      <c r="F381">
        <v>17.609499999999997</v>
      </c>
      <c r="G381">
        <v>18.420999999999999</v>
      </c>
      <c r="H381">
        <v>20.305</v>
      </c>
    </row>
    <row r="382" spans="1:8" x14ac:dyDescent="0.25">
      <c r="A382">
        <v>1111</v>
      </c>
      <c r="B382">
        <v>12.111000000000001</v>
      </c>
      <c r="C382">
        <v>13.071</v>
      </c>
      <c r="D382">
        <v>13.613</v>
      </c>
      <c r="E382">
        <v>15.388</v>
      </c>
      <c r="F382">
        <v>17.609499999999997</v>
      </c>
      <c r="G382">
        <v>18.420999999999999</v>
      </c>
      <c r="H382">
        <v>20.305</v>
      </c>
    </row>
    <row r="383" spans="1:8" x14ac:dyDescent="0.25">
      <c r="A383">
        <v>1112</v>
      </c>
      <c r="B383">
        <v>12.11</v>
      </c>
      <c r="C383">
        <v>13.07</v>
      </c>
      <c r="D383">
        <v>13.612500000000001</v>
      </c>
      <c r="E383">
        <v>15.387</v>
      </c>
      <c r="F383">
        <v>17.609000000000002</v>
      </c>
      <c r="G383">
        <v>18.420999999999999</v>
      </c>
      <c r="H383">
        <v>20.305</v>
      </c>
    </row>
    <row r="384" spans="1:8" x14ac:dyDescent="0.25">
      <c r="A384">
        <v>1113</v>
      </c>
      <c r="B384">
        <v>12.109</v>
      </c>
      <c r="C384">
        <v>13.069000000000001</v>
      </c>
      <c r="D384">
        <v>13.611499999999999</v>
      </c>
      <c r="E384">
        <v>15.387</v>
      </c>
      <c r="F384">
        <v>17.609000000000002</v>
      </c>
      <c r="G384">
        <v>18.420999999999999</v>
      </c>
      <c r="H384">
        <v>20.305</v>
      </c>
    </row>
    <row r="385" spans="1:8" x14ac:dyDescent="0.25">
      <c r="A385">
        <v>1114</v>
      </c>
      <c r="B385">
        <v>12.109</v>
      </c>
      <c r="C385">
        <v>13.069000000000001</v>
      </c>
      <c r="D385">
        <v>13.611000000000001</v>
      </c>
      <c r="E385">
        <v>15.385999999999999</v>
      </c>
      <c r="F385">
        <v>17.608000000000001</v>
      </c>
      <c r="G385">
        <v>18.420000000000002</v>
      </c>
      <c r="H385">
        <v>20.305</v>
      </c>
    </row>
    <row r="386" spans="1:8" x14ac:dyDescent="0.25">
      <c r="A386">
        <v>1115</v>
      </c>
      <c r="B386">
        <v>12.108000000000001</v>
      </c>
      <c r="C386">
        <v>13.068</v>
      </c>
      <c r="D386">
        <v>13.6105</v>
      </c>
      <c r="E386">
        <v>15.385999999999999</v>
      </c>
      <c r="F386">
        <v>17.608000000000001</v>
      </c>
      <c r="G386">
        <v>18.420000000000002</v>
      </c>
      <c r="H386">
        <v>20.305</v>
      </c>
    </row>
    <row r="387" spans="1:8" x14ac:dyDescent="0.25">
      <c r="A387">
        <v>1116</v>
      </c>
      <c r="B387">
        <v>12.106999999999999</v>
      </c>
      <c r="C387">
        <v>13.067</v>
      </c>
      <c r="D387">
        <v>13.609500000000001</v>
      </c>
      <c r="E387">
        <v>15.385</v>
      </c>
      <c r="F387">
        <v>17.608000000000001</v>
      </c>
      <c r="G387">
        <v>18.420000000000002</v>
      </c>
      <c r="H387">
        <v>20.306000000000001</v>
      </c>
    </row>
    <row r="388" spans="1:8" x14ac:dyDescent="0.25">
      <c r="A388">
        <v>1117</v>
      </c>
      <c r="B388">
        <v>12.106</v>
      </c>
      <c r="C388">
        <v>13.066000000000001</v>
      </c>
      <c r="D388">
        <v>13.608499999999999</v>
      </c>
      <c r="E388">
        <v>15.385</v>
      </c>
      <c r="F388">
        <v>17.607500000000002</v>
      </c>
      <c r="G388">
        <v>18.420000000000002</v>
      </c>
      <c r="H388">
        <v>20.305</v>
      </c>
    </row>
    <row r="389" spans="1:8" x14ac:dyDescent="0.25">
      <c r="A389">
        <v>1118</v>
      </c>
      <c r="B389">
        <v>12.105</v>
      </c>
      <c r="C389">
        <v>13.065</v>
      </c>
      <c r="D389">
        <v>13.608000000000001</v>
      </c>
      <c r="E389">
        <v>15.384</v>
      </c>
      <c r="F389">
        <v>17.607500000000002</v>
      </c>
      <c r="G389">
        <v>18.420000000000002</v>
      </c>
      <c r="H389">
        <v>20.305</v>
      </c>
    </row>
    <row r="390" spans="1:8" x14ac:dyDescent="0.25">
      <c r="A390">
        <v>1119</v>
      </c>
      <c r="B390">
        <v>12.105</v>
      </c>
      <c r="C390">
        <v>13.065</v>
      </c>
      <c r="D390">
        <v>13.6075</v>
      </c>
      <c r="E390">
        <v>15.384</v>
      </c>
      <c r="F390">
        <v>17.6065</v>
      </c>
      <c r="G390">
        <v>18.419</v>
      </c>
      <c r="H390">
        <v>20.305</v>
      </c>
    </row>
    <row r="391" spans="1:8" x14ac:dyDescent="0.25">
      <c r="A391">
        <v>1120</v>
      </c>
      <c r="B391">
        <v>12.103999999999999</v>
      </c>
      <c r="C391">
        <v>13.064</v>
      </c>
      <c r="D391">
        <v>13.6065</v>
      </c>
      <c r="E391">
        <v>15.382999999999999</v>
      </c>
      <c r="F391">
        <v>17.6065</v>
      </c>
      <c r="G391">
        <v>18.419</v>
      </c>
      <c r="H391">
        <v>20.305</v>
      </c>
    </row>
    <row r="392" spans="1:8" x14ac:dyDescent="0.25">
      <c r="A392">
        <v>1121</v>
      </c>
      <c r="B392">
        <v>12.103</v>
      </c>
      <c r="C392">
        <v>13.063000000000001</v>
      </c>
      <c r="D392">
        <v>13.606</v>
      </c>
      <c r="E392">
        <v>15.382</v>
      </c>
      <c r="F392">
        <v>17.6065</v>
      </c>
      <c r="G392">
        <v>18.419</v>
      </c>
      <c r="H392">
        <v>20.306000000000001</v>
      </c>
    </row>
    <row r="393" spans="1:8" x14ac:dyDescent="0.25">
      <c r="A393">
        <v>1122</v>
      </c>
      <c r="B393">
        <v>12.102</v>
      </c>
      <c r="C393">
        <v>13.061999999999999</v>
      </c>
      <c r="D393">
        <v>13.605</v>
      </c>
      <c r="E393">
        <v>15.382</v>
      </c>
      <c r="F393">
        <v>17.606000000000002</v>
      </c>
      <c r="G393">
        <v>18.419</v>
      </c>
      <c r="H393">
        <v>20.306000000000001</v>
      </c>
    </row>
    <row r="394" spans="1:8" x14ac:dyDescent="0.25">
      <c r="A394">
        <v>1123</v>
      </c>
      <c r="B394">
        <v>12.101000000000001</v>
      </c>
      <c r="C394">
        <v>13.061999999999999</v>
      </c>
      <c r="D394">
        <v>13.6045</v>
      </c>
      <c r="E394">
        <v>15.381</v>
      </c>
      <c r="F394">
        <v>17.606000000000002</v>
      </c>
      <c r="G394">
        <v>18.419</v>
      </c>
      <c r="H394">
        <v>20.306000000000001</v>
      </c>
    </row>
    <row r="395" spans="1:8" x14ac:dyDescent="0.25">
      <c r="A395">
        <v>1124</v>
      </c>
      <c r="B395">
        <v>12.101000000000001</v>
      </c>
      <c r="C395">
        <v>13.061</v>
      </c>
      <c r="D395">
        <v>13.603999999999999</v>
      </c>
      <c r="E395">
        <v>15.381</v>
      </c>
      <c r="F395">
        <v>17.606000000000002</v>
      </c>
      <c r="G395">
        <v>18.419</v>
      </c>
      <c r="H395">
        <v>20.306000000000001</v>
      </c>
    </row>
    <row r="396" spans="1:8" x14ac:dyDescent="0.25">
      <c r="A396">
        <v>1125</v>
      </c>
      <c r="B396">
        <v>12.1</v>
      </c>
      <c r="C396">
        <v>13.06</v>
      </c>
      <c r="D396">
        <v>13.603000000000002</v>
      </c>
      <c r="E396">
        <v>15.38</v>
      </c>
      <c r="F396">
        <v>17.605</v>
      </c>
      <c r="G396">
        <v>18.417999999999999</v>
      </c>
      <c r="H396">
        <v>20.306000000000001</v>
      </c>
    </row>
    <row r="397" spans="1:8" x14ac:dyDescent="0.25">
      <c r="A397">
        <v>1126</v>
      </c>
      <c r="B397">
        <v>12.099</v>
      </c>
      <c r="C397">
        <v>13.058999999999999</v>
      </c>
      <c r="D397">
        <v>13.602</v>
      </c>
      <c r="E397">
        <v>15.38</v>
      </c>
      <c r="F397">
        <v>17.605499999999999</v>
      </c>
      <c r="G397">
        <v>18.419</v>
      </c>
      <c r="H397">
        <v>20.306999999999999</v>
      </c>
    </row>
    <row r="398" spans="1:8" x14ac:dyDescent="0.25">
      <c r="A398">
        <v>1127</v>
      </c>
      <c r="B398">
        <v>12.098000000000001</v>
      </c>
      <c r="C398">
        <v>13.058999999999999</v>
      </c>
      <c r="D398">
        <v>13.602</v>
      </c>
      <c r="E398">
        <v>15.379</v>
      </c>
      <c r="F398">
        <v>17.604500000000002</v>
      </c>
      <c r="G398">
        <v>18.417999999999999</v>
      </c>
      <c r="H398">
        <v>20.306999999999999</v>
      </c>
    </row>
    <row r="399" spans="1:8" x14ac:dyDescent="0.25">
      <c r="A399">
        <v>1128</v>
      </c>
      <c r="B399">
        <v>12.097</v>
      </c>
      <c r="C399">
        <v>13.058</v>
      </c>
      <c r="D399">
        <v>13.600999999999999</v>
      </c>
      <c r="E399">
        <v>15.379</v>
      </c>
      <c r="F399">
        <v>17.604500000000002</v>
      </c>
      <c r="G399">
        <v>18.417999999999999</v>
      </c>
      <c r="H399">
        <v>20.306999999999999</v>
      </c>
    </row>
    <row r="400" spans="1:8" x14ac:dyDescent="0.25">
      <c r="A400">
        <v>1129</v>
      </c>
      <c r="B400">
        <v>12.097</v>
      </c>
      <c r="C400">
        <v>13.057</v>
      </c>
      <c r="D400">
        <v>13.600000000000001</v>
      </c>
      <c r="E400">
        <v>15.378</v>
      </c>
      <c r="F400">
        <v>17.604500000000002</v>
      </c>
      <c r="G400">
        <v>18.417999999999999</v>
      </c>
      <c r="H400">
        <v>20.306999999999999</v>
      </c>
    </row>
    <row r="401" spans="1:8" x14ac:dyDescent="0.25">
      <c r="A401">
        <v>1130</v>
      </c>
      <c r="B401">
        <v>12.096</v>
      </c>
      <c r="C401">
        <v>13.055999999999999</v>
      </c>
      <c r="D401">
        <v>13.599499999999999</v>
      </c>
      <c r="E401">
        <v>15.378</v>
      </c>
      <c r="F401">
        <v>17.603999999999999</v>
      </c>
      <c r="G401">
        <v>18.417999999999999</v>
      </c>
      <c r="H401">
        <v>20.306999999999999</v>
      </c>
    </row>
    <row r="402" spans="1:8" x14ac:dyDescent="0.25">
      <c r="A402">
        <v>1131</v>
      </c>
      <c r="B402">
        <v>12.095000000000001</v>
      </c>
      <c r="C402">
        <v>13.055999999999999</v>
      </c>
      <c r="D402">
        <v>13.599</v>
      </c>
      <c r="E402">
        <v>15.377000000000001</v>
      </c>
      <c r="F402">
        <v>17.603999999999999</v>
      </c>
      <c r="G402">
        <v>18.417999999999999</v>
      </c>
      <c r="H402">
        <v>20.308</v>
      </c>
    </row>
    <row r="403" spans="1:8" x14ac:dyDescent="0.25">
      <c r="A403">
        <v>1132</v>
      </c>
      <c r="B403">
        <v>12.093999999999999</v>
      </c>
      <c r="C403">
        <v>13.055</v>
      </c>
      <c r="D403">
        <v>13.597999999999999</v>
      </c>
      <c r="E403">
        <v>15.375999999999999</v>
      </c>
      <c r="F403">
        <v>17.603999999999999</v>
      </c>
      <c r="G403">
        <v>18.417999999999999</v>
      </c>
      <c r="H403">
        <v>20.306999999999999</v>
      </c>
    </row>
    <row r="404" spans="1:8" x14ac:dyDescent="0.25">
      <c r="A404">
        <v>1133</v>
      </c>
      <c r="B404">
        <v>12.093</v>
      </c>
      <c r="C404">
        <v>13.054</v>
      </c>
      <c r="D404">
        <v>13.5975</v>
      </c>
      <c r="E404">
        <v>15.375999999999999</v>
      </c>
      <c r="F404">
        <v>17.603000000000002</v>
      </c>
      <c r="G404">
        <v>18.417000000000002</v>
      </c>
      <c r="H404">
        <v>20.308</v>
      </c>
    </row>
    <row r="405" spans="1:8" x14ac:dyDescent="0.25">
      <c r="A405">
        <v>1134</v>
      </c>
      <c r="B405">
        <v>12.092000000000001</v>
      </c>
      <c r="C405">
        <v>13.053000000000001</v>
      </c>
      <c r="D405">
        <v>13.596500000000001</v>
      </c>
      <c r="E405">
        <v>15.375</v>
      </c>
      <c r="F405">
        <v>17.6035</v>
      </c>
      <c r="G405">
        <v>18.417999999999999</v>
      </c>
      <c r="H405">
        <v>20.308</v>
      </c>
    </row>
    <row r="406" spans="1:8" x14ac:dyDescent="0.25">
      <c r="A406">
        <v>1135</v>
      </c>
      <c r="B406">
        <v>12.092000000000001</v>
      </c>
      <c r="C406">
        <v>13.053000000000001</v>
      </c>
      <c r="D406">
        <v>13.596</v>
      </c>
      <c r="E406">
        <v>15.375</v>
      </c>
      <c r="F406">
        <v>17.602499999999999</v>
      </c>
      <c r="G406">
        <v>18.417000000000002</v>
      </c>
      <c r="H406">
        <v>20.308</v>
      </c>
    </row>
    <row r="407" spans="1:8" x14ac:dyDescent="0.25">
      <c r="A407">
        <v>1136</v>
      </c>
      <c r="B407">
        <v>12.090999999999999</v>
      </c>
      <c r="C407">
        <v>13.052</v>
      </c>
      <c r="D407">
        <v>13.595499999999999</v>
      </c>
      <c r="E407">
        <v>15.374000000000001</v>
      </c>
      <c r="F407">
        <v>17.602499999999999</v>
      </c>
      <c r="G407">
        <v>18.417000000000002</v>
      </c>
      <c r="H407">
        <v>20.308</v>
      </c>
    </row>
    <row r="408" spans="1:8" x14ac:dyDescent="0.25">
      <c r="A408">
        <v>1137</v>
      </c>
      <c r="B408">
        <v>12.09</v>
      </c>
      <c r="C408">
        <v>13.051</v>
      </c>
      <c r="D408">
        <v>13.5945</v>
      </c>
      <c r="E408">
        <v>15.374000000000001</v>
      </c>
      <c r="F408">
        <v>17.602499999999999</v>
      </c>
      <c r="G408">
        <v>18.417000000000002</v>
      </c>
      <c r="H408">
        <v>20.308</v>
      </c>
    </row>
    <row r="409" spans="1:8" x14ac:dyDescent="0.25">
      <c r="A409">
        <v>1138</v>
      </c>
      <c r="B409">
        <v>12.089</v>
      </c>
      <c r="C409">
        <v>13.05</v>
      </c>
      <c r="D409">
        <v>13.593500000000001</v>
      </c>
      <c r="E409">
        <v>15.372999999999999</v>
      </c>
      <c r="F409">
        <v>17.602499999999999</v>
      </c>
      <c r="G409">
        <v>18.417000000000002</v>
      </c>
      <c r="H409">
        <v>20.309000000000001</v>
      </c>
    </row>
    <row r="410" spans="1:8" x14ac:dyDescent="0.25">
      <c r="A410">
        <v>1139</v>
      </c>
      <c r="B410">
        <v>12.087999999999999</v>
      </c>
      <c r="C410">
        <v>13.05</v>
      </c>
      <c r="D410">
        <v>13.593500000000001</v>
      </c>
      <c r="E410">
        <v>15.372999999999999</v>
      </c>
      <c r="F410">
        <v>17.602</v>
      </c>
      <c r="G410">
        <v>18.417000000000002</v>
      </c>
      <c r="H410">
        <v>20.309000000000001</v>
      </c>
    </row>
    <row r="411" spans="1:8" x14ac:dyDescent="0.25">
      <c r="A411">
        <v>1140</v>
      </c>
      <c r="B411">
        <v>12.087999999999999</v>
      </c>
      <c r="C411">
        <v>13.048999999999999</v>
      </c>
      <c r="D411">
        <v>13.592499999999999</v>
      </c>
      <c r="E411">
        <v>15.372</v>
      </c>
      <c r="F411">
        <v>17.602</v>
      </c>
      <c r="G411">
        <v>18.417000000000002</v>
      </c>
      <c r="H411">
        <v>20.309000000000001</v>
      </c>
    </row>
    <row r="412" spans="1:8" x14ac:dyDescent="0.25">
      <c r="A412">
        <v>1141</v>
      </c>
      <c r="B412">
        <v>12.087</v>
      </c>
      <c r="C412">
        <v>13.048</v>
      </c>
      <c r="D412">
        <v>13.5915</v>
      </c>
      <c r="E412">
        <v>15.372</v>
      </c>
      <c r="F412">
        <v>17.602</v>
      </c>
      <c r="G412">
        <v>18.417000000000002</v>
      </c>
      <c r="H412">
        <v>20.309999999999999</v>
      </c>
    </row>
    <row r="413" spans="1:8" x14ac:dyDescent="0.25">
      <c r="A413">
        <v>1142</v>
      </c>
      <c r="B413">
        <v>12.086</v>
      </c>
      <c r="C413">
        <v>13.047000000000001</v>
      </c>
      <c r="D413">
        <v>13.591000000000001</v>
      </c>
      <c r="E413">
        <v>15.371</v>
      </c>
      <c r="F413">
        <v>17.601500000000001</v>
      </c>
      <c r="G413">
        <v>18.417000000000002</v>
      </c>
      <c r="H413">
        <v>20.309999999999999</v>
      </c>
    </row>
    <row r="414" spans="1:8" x14ac:dyDescent="0.25">
      <c r="A414">
        <v>1143</v>
      </c>
      <c r="B414">
        <v>12.085000000000001</v>
      </c>
      <c r="C414">
        <v>13.047000000000001</v>
      </c>
      <c r="D414">
        <v>13.5905</v>
      </c>
      <c r="E414">
        <v>15.371</v>
      </c>
      <c r="F414">
        <v>17.600999999999999</v>
      </c>
      <c r="G414">
        <v>18.416</v>
      </c>
      <c r="H414">
        <v>20.309999999999999</v>
      </c>
    </row>
    <row r="415" spans="1:8" x14ac:dyDescent="0.25">
      <c r="A415">
        <v>1144</v>
      </c>
      <c r="B415">
        <v>12.084</v>
      </c>
      <c r="C415">
        <v>13.045999999999999</v>
      </c>
      <c r="D415">
        <v>13.589499999999999</v>
      </c>
      <c r="E415">
        <v>15.37</v>
      </c>
      <c r="F415">
        <v>17.601500000000001</v>
      </c>
      <c r="G415">
        <v>18.417000000000002</v>
      </c>
      <c r="H415">
        <v>20.311</v>
      </c>
    </row>
    <row r="416" spans="1:8" x14ac:dyDescent="0.25">
      <c r="A416">
        <v>1145</v>
      </c>
      <c r="B416">
        <v>12.083</v>
      </c>
      <c r="C416">
        <v>13.045</v>
      </c>
      <c r="D416">
        <v>13.588999999999999</v>
      </c>
      <c r="E416">
        <v>15.37</v>
      </c>
      <c r="F416">
        <v>17.6005</v>
      </c>
      <c r="G416">
        <v>18.416</v>
      </c>
      <c r="H416">
        <v>20.311</v>
      </c>
    </row>
    <row r="417" spans="1:8" x14ac:dyDescent="0.25">
      <c r="A417">
        <v>1146</v>
      </c>
      <c r="B417">
        <v>12.083</v>
      </c>
      <c r="C417">
        <v>13.044</v>
      </c>
      <c r="D417">
        <v>13.588000000000001</v>
      </c>
      <c r="E417">
        <v>15.369</v>
      </c>
      <c r="F417">
        <v>17.6005</v>
      </c>
      <c r="G417">
        <v>18.416</v>
      </c>
      <c r="H417">
        <v>20.311</v>
      </c>
    </row>
    <row r="418" spans="1:8" x14ac:dyDescent="0.25">
      <c r="A418">
        <v>1147</v>
      </c>
      <c r="B418">
        <v>12.082000000000001</v>
      </c>
      <c r="C418">
        <v>13.044</v>
      </c>
      <c r="D418">
        <v>13.5875</v>
      </c>
      <c r="E418">
        <v>15.369</v>
      </c>
      <c r="F418">
        <v>17.6005</v>
      </c>
      <c r="G418">
        <v>18.416</v>
      </c>
      <c r="H418">
        <v>20.311</v>
      </c>
    </row>
    <row r="419" spans="1:8" x14ac:dyDescent="0.25">
      <c r="A419">
        <v>1148</v>
      </c>
      <c r="B419">
        <v>12.081</v>
      </c>
      <c r="C419">
        <v>13.042999999999999</v>
      </c>
      <c r="D419">
        <v>13.587</v>
      </c>
      <c r="E419">
        <v>15.368</v>
      </c>
      <c r="F419">
        <v>17.600000000000001</v>
      </c>
      <c r="G419">
        <v>18.416</v>
      </c>
      <c r="H419">
        <v>20.311</v>
      </c>
    </row>
    <row r="420" spans="1:8" x14ac:dyDescent="0.25">
      <c r="A420">
        <v>1149</v>
      </c>
      <c r="B420">
        <v>12.08</v>
      </c>
      <c r="C420">
        <v>13.042</v>
      </c>
      <c r="D420">
        <v>13.586</v>
      </c>
      <c r="E420">
        <v>15.368</v>
      </c>
      <c r="F420">
        <v>17.600000000000001</v>
      </c>
      <c r="G420">
        <v>18.416</v>
      </c>
      <c r="H420">
        <v>20.312000000000001</v>
      </c>
    </row>
    <row r="421" spans="1:8" x14ac:dyDescent="0.25">
      <c r="A421">
        <v>1150</v>
      </c>
      <c r="B421">
        <v>12.079000000000001</v>
      </c>
      <c r="C421">
        <v>13.041</v>
      </c>
      <c r="D421">
        <v>13.585000000000001</v>
      </c>
      <c r="E421">
        <v>15.367000000000001</v>
      </c>
      <c r="F421">
        <v>17.600000000000001</v>
      </c>
      <c r="G421">
        <v>18.416</v>
      </c>
      <c r="H421">
        <v>20.312000000000001</v>
      </c>
    </row>
    <row r="422" spans="1:8" x14ac:dyDescent="0.25">
      <c r="A422">
        <v>1151</v>
      </c>
      <c r="B422">
        <v>12.077999999999999</v>
      </c>
      <c r="C422">
        <v>13.041</v>
      </c>
      <c r="D422">
        <v>13.585000000000001</v>
      </c>
      <c r="E422">
        <v>15.367000000000001</v>
      </c>
      <c r="F422">
        <v>17.599499999999999</v>
      </c>
      <c r="G422">
        <v>18.416</v>
      </c>
      <c r="H422">
        <v>20.312000000000001</v>
      </c>
    </row>
    <row r="423" spans="1:8" x14ac:dyDescent="0.25">
      <c r="A423">
        <v>1152</v>
      </c>
      <c r="B423">
        <v>12.077999999999999</v>
      </c>
      <c r="C423">
        <v>13.04</v>
      </c>
      <c r="D423">
        <v>13.584</v>
      </c>
      <c r="E423">
        <v>15.366</v>
      </c>
      <c r="F423">
        <v>17.599499999999999</v>
      </c>
      <c r="G423">
        <v>18.416</v>
      </c>
      <c r="H423">
        <v>20.312000000000001</v>
      </c>
    </row>
    <row r="424" spans="1:8" x14ac:dyDescent="0.25">
      <c r="A424">
        <v>1153</v>
      </c>
      <c r="B424">
        <v>12.077</v>
      </c>
      <c r="C424">
        <v>13.039</v>
      </c>
      <c r="D424">
        <v>13.583500000000001</v>
      </c>
      <c r="E424">
        <v>15.366</v>
      </c>
      <c r="F424">
        <v>17.599499999999999</v>
      </c>
      <c r="G424">
        <v>18.416</v>
      </c>
      <c r="H424">
        <v>20.312999999999999</v>
      </c>
    </row>
    <row r="425" spans="1:8" x14ac:dyDescent="0.25">
      <c r="A425">
        <v>1154</v>
      </c>
      <c r="B425">
        <v>12.076000000000001</v>
      </c>
      <c r="C425">
        <v>13.038</v>
      </c>
      <c r="D425">
        <v>13.5825</v>
      </c>
      <c r="E425">
        <v>15.365</v>
      </c>
      <c r="F425">
        <v>17.599</v>
      </c>
      <c r="G425">
        <v>18.416</v>
      </c>
      <c r="H425">
        <v>20.312999999999999</v>
      </c>
    </row>
    <row r="426" spans="1:8" x14ac:dyDescent="0.25">
      <c r="A426">
        <v>1155</v>
      </c>
      <c r="B426">
        <v>12.074999999999999</v>
      </c>
      <c r="C426">
        <v>13.038</v>
      </c>
      <c r="D426">
        <v>13.582000000000001</v>
      </c>
      <c r="E426">
        <v>15.365</v>
      </c>
      <c r="F426">
        <v>17.599</v>
      </c>
      <c r="G426">
        <v>18.416</v>
      </c>
      <c r="H426">
        <v>20.312999999999999</v>
      </c>
    </row>
    <row r="427" spans="1:8" x14ac:dyDescent="0.25">
      <c r="A427">
        <v>1156</v>
      </c>
      <c r="B427">
        <v>12.074</v>
      </c>
      <c r="C427">
        <v>13.037000000000001</v>
      </c>
      <c r="D427">
        <v>13.5815</v>
      </c>
      <c r="E427">
        <v>15.364000000000001</v>
      </c>
      <c r="F427">
        <v>17.599</v>
      </c>
      <c r="G427">
        <v>18.416</v>
      </c>
      <c r="H427">
        <v>20.314</v>
      </c>
    </row>
    <row r="428" spans="1:8" x14ac:dyDescent="0.25">
      <c r="A428">
        <v>1157</v>
      </c>
      <c r="B428">
        <v>12.074</v>
      </c>
      <c r="C428">
        <v>13.036</v>
      </c>
      <c r="D428">
        <v>13.580500000000001</v>
      </c>
      <c r="E428">
        <v>15.364000000000001</v>
      </c>
      <c r="F428">
        <v>17.598500000000001</v>
      </c>
      <c r="G428">
        <v>18.416</v>
      </c>
      <c r="H428">
        <v>20.314</v>
      </c>
    </row>
    <row r="429" spans="1:8" x14ac:dyDescent="0.25">
      <c r="A429">
        <v>1158</v>
      </c>
      <c r="B429">
        <v>12.073</v>
      </c>
      <c r="C429">
        <v>13.035</v>
      </c>
      <c r="D429">
        <v>13.579499999999999</v>
      </c>
      <c r="E429">
        <v>15.363</v>
      </c>
      <c r="F429">
        <v>17.598500000000001</v>
      </c>
      <c r="G429">
        <v>18.416</v>
      </c>
      <c r="H429">
        <v>20.315000000000001</v>
      </c>
    </row>
    <row r="430" spans="1:8" x14ac:dyDescent="0.25">
      <c r="A430">
        <v>1159</v>
      </c>
      <c r="B430">
        <v>12.071999999999999</v>
      </c>
      <c r="C430">
        <v>13.035</v>
      </c>
      <c r="D430">
        <v>13.579499999999999</v>
      </c>
      <c r="E430">
        <v>15.363</v>
      </c>
      <c r="F430">
        <v>17.598500000000001</v>
      </c>
      <c r="G430">
        <v>18.416</v>
      </c>
      <c r="H430">
        <v>20.315000000000001</v>
      </c>
    </row>
    <row r="431" spans="1:8" x14ac:dyDescent="0.25">
      <c r="A431">
        <v>1160</v>
      </c>
      <c r="B431">
        <v>12.071</v>
      </c>
      <c r="C431">
        <v>13.034000000000001</v>
      </c>
      <c r="D431">
        <v>13.5785</v>
      </c>
      <c r="E431">
        <v>15.362</v>
      </c>
      <c r="F431">
        <v>17.598500000000001</v>
      </c>
      <c r="G431">
        <v>18.416</v>
      </c>
      <c r="H431">
        <v>20.315999999999999</v>
      </c>
    </row>
    <row r="432" spans="1:8" x14ac:dyDescent="0.25">
      <c r="A432">
        <v>1161</v>
      </c>
      <c r="B432">
        <v>12.07</v>
      </c>
      <c r="C432">
        <v>13.032999999999999</v>
      </c>
      <c r="D432">
        <v>13.577500000000001</v>
      </c>
      <c r="E432">
        <v>15.362</v>
      </c>
      <c r="F432">
        <v>17.597999999999999</v>
      </c>
      <c r="G432">
        <v>18.416</v>
      </c>
      <c r="H432">
        <v>20.315999999999999</v>
      </c>
    </row>
    <row r="433" spans="1:8" x14ac:dyDescent="0.25">
      <c r="A433">
        <v>1162</v>
      </c>
      <c r="B433">
        <v>12.069000000000001</v>
      </c>
      <c r="C433">
        <v>13.032</v>
      </c>
      <c r="D433">
        <v>13.577</v>
      </c>
      <c r="E433">
        <v>15.361000000000001</v>
      </c>
      <c r="F433">
        <v>17.5975</v>
      </c>
      <c r="G433">
        <v>18.414999999999999</v>
      </c>
      <c r="H433">
        <v>20.315999999999999</v>
      </c>
    </row>
    <row r="434" spans="1:8" x14ac:dyDescent="0.25">
      <c r="A434">
        <v>1163</v>
      </c>
      <c r="B434">
        <v>12.068</v>
      </c>
      <c r="C434">
        <v>13.032</v>
      </c>
      <c r="D434">
        <v>13.576499999999999</v>
      </c>
      <c r="E434">
        <v>15.361000000000001</v>
      </c>
      <c r="F434">
        <v>17.597999999999999</v>
      </c>
      <c r="G434">
        <v>18.416</v>
      </c>
      <c r="H434">
        <v>20.317</v>
      </c>
    </row>
    <row r="435" spans="1:8" x14ac:dyDescent="0.25">
      <c r="A435">
        <v>1164</v>
      </c>
      <c r="B435">
        <v>12.068</v>
      </c>
      <c r="C435">
        <v>13.031000000000001</v>
      </c>
      <c r="D435">
        <v>13.576000000000001</v>
      </c>
      <c r="E435">
        <v>15.36</v>
      </c>
      <c r="F435">
        <v>17.5975</v>
      </c>
      <c r="G435">
        <v>18.416</v>
      </c>
      <c r="H435">
        <v>20.317</v>
      </c>
    </row>
    <row r="436" spans="1:8" x14ac:dyDescent="0.25">
      <c r="A436">
        <v>1165</v>
      </c>
      <c r="B436">
        <v>12.067</v>
      </c>
      <c r="C436">
        <v>13.03</v>
      </c>
      <c r="D436">
        <v>13.574999999999999</v>
      </c>
      <c r="E436">
        <v>15.36</v>
      </c>
      <c r="F436">
        <v>17.5975</v>
      </c>
      <c r="G436">
        <v>18.416</v>
      </c>
      <c r="H436">
        <v>20.318000000000001</v>
      </c>
    </row>
    <row r="437" spans="1:8" x14ac:dyDescent="0.25">
      <c r="A437">
        <v>1166</v>
      </c>
      <c r="B437">
        <v>12.066000000000001</v>
      </c>
      <c r="C437">
        <v>13.029</v>
      </c>
      <c r="D437">
        <v>13.574</v>
      </c>
      <c r="E437">
        <v>15.359</v>
      </c>
      <c r="F437">
        <v>17.5975</v>
      </c>
      <c r="G437">
        <v>18.416</v>
      </c>
      <c r="H437">
        <v>20.318000000000001</v>
      </c>
    </row>
    <row r="438" spans="1:8" x14ac:dyDescent="0.25">
      <c r="A438">
        <v>1167</v>
      </c>
      <c r="B438">
        <v>12.065</v>
      </c>
      <c r="C438">
        <v>13.029</v>
      </c>
      <c r="D438">
        <v>13.574</v>
      </c>
      <c r="E438">
        <v>15.359</v>
      </c>
      <c r="F438">
        <v>17.5975</v>
      </c>
      <c r="G438">
        <v>18.416</v>
      </c>
      <c r="H438">
        <v>20.318000000000001</v>
      </c>
    </row>
    <row r="439" spans="1:8" x14ac:dyDescent="0.25">
      <c r="A439">
        <v>1168</v>
      </c>
      <c r="B439">
        <v>12.064</v>
      </c>
      <c r="C439">
        <v>13.028</v>
      </c>
      <c r="D439">
        <v>13.573</v>
      </c>
      <c r="E439">
        <v>15.358000000000001</v>
      </c>
      <c r="F439">
        <v>17.597000000000001</v>
      </c>
      <c r="G439">
        <v>18.416</v>
      </c>
      <c r="H439">
        <v>20.318000000000001</v>
      </c>
    </row>
    <row r="440" spans="1:8" x14ac:dyDescent="0.25">
      <c r="A440">
        <v>1169</v>
      </c>
      <c r="B440">
        <v>12.063000000000001</v>
      </c>
      <c r="C440">
        <v>13.026999999999999</v>
      </c>
      <c r="D440">
        <v>13.571999999999999</v>
      </c>
      <c r="E440">
        <v>15.358000000000001</v>
      </c>
      <c r="F440">
        <v>17.597000000000001</v>
      </c>
      <c r="G440">
        <v>18.416</v>
      </c>
      <c r="H440">
        <v>20.318999999999999</v>
      </c>
    </row>
    <row r="441" spans="1:8" x14ac:dyDescent="0.25">
      <c r="A441">
        <v>1170</v>
      </c>
      <c r="B441">
        <v>12.063000000000001</v>
      </c>
      <c r="C441">
        <v>13.026</v>
      </c>
      <c r="D441">
        <v>13.5715</v>
      </c>
      <c r="E441">
        <v>15.356999999999999</v>
      </c>
      <c r="F441">
        <v>17.597000000000001</v>
      </c>
      <c r="G441">
        <v>18.416</v>
      </c>
      <c r="H441">
        <v>20.318999999999999</v>
      </c>
    </row>
    <row r="442" spans="1:8" x14ac:dyDescent="0.25">
      <c r="A442">
        <v>1171</v>
      </c>
      <c r="B442">
        <v>12.061999999999999</v>
      </c>
      <c r="C442">
        <v>13.026</v>
      </c>
      <c r="D442">
        <v>13.571</v>
      </c>
      <c r="E442">
        <v>15.356999999999999</v>
      </c>
      <c r="F442">
        <v>17.596499999999999</v>
      </c>
      <c r="G442">
        <v>18.416</v>
      </c>
      <c r="H442">
        <v>20.318999999999999</v>
      </c>
    </row>
    <row r="443" spans="1:8" x14ac:dyDescent="0.25">
      <c r="A443">
        <v>1172</v>
      </c>
      <c r="B443">
        <v>12.061</v>
      </c>
      <c r="C443">
        <v>13.025</v>
      </c>
      <c r="D443">
        <v>13.57</v>
      </c>
      <c r="E443">
        <v>15.356</v>
      </c>
      <c r="F443">
        <v>17.596499999999999</v>
      </c>
      <c r="G443">
        <v>18.416</v>
      </c>
      <c r="H443">
        <v>20.32</v>
      </c>
    </row>
    <row r="444" spans="1:8" x14ac:dyDescent="0.25">
      <c r="A444">
        <v>1173</v>
      </c>
      <c r="B444">
        <v>12.06</v>
      </c>
      <c r="C444">
        <v>13.023999999999999</v>
      </c>
      <c r="D444">
        <v>13.5695</v>
      </c>
      <c r="E444">
        <v>15.356</v>
      </c>
      <c r="F444">
        <v>17.596499999999999</v>
      </c>
      <c r="G444">
        <v>18.416</v>
      </c>
      <c r="H444">
        <v>20.32</v>
      </c>
    </row>
    <row r="445" spans="1:8" x14ac:dyDescent="0.25">
      <c r="A445">
        <v>1174</v>
      </c>
      <c r="B445">
        <v>12.058999999999999</v>
      </c>
      <c r="C445">
        <v>13.023</v>
      </c>
      <c r="D445">
        <v>13.5685</v>
      </c>
      <c r="E445">
        <v>15.355</v>
      </c>
      <c r="F445">
        <v>17.596499999999999</v>
      </c>
      <c r="G445">
        <v>18.416</v>
      </c>
      <c r="H445">
        <v>20.321000000000002</v>
      </c>
    </row>
    <row r="446" spans="1:8" x14ac:dyDescent="0.25">
      <c r="A446">
        <v>1175</v>
      </c>
      <c r="B446">
        <v>12.058</v>
      </c>
      <c r="C446">
        <v>13.023</v>
      </c>
      <c r="D446">
        <v>13.5685</v>
      </c>
      <c r="E446">
        <v>15.355</v>
      </c>
      <c r="F446">
        <v>17.596</v>
      </c>
      <c r="G446">
        <v>18.416</v>
      </c>
      <c r="H446">
        <v>20.321000000000002</v>
      </c>
    </row>
    <row r="447" spans="1:8" x14ac:dyDescent="0.25">
      <c r="A447">
        <v>1176</v>
      </c>
      <c r="B447">
        <v>12.057</v>
      </c>
      <c r="C447">
        <v>13.022</v>
      </c>
      <c r="D447">
        <v>13.567499999999999</v>
      </c>
      <c r="E447">
        <v>15.353999999999999</v>
      </c>
      <c r="F447">
        <v>17.596</v>
      </c>
      <c r="G447">
        <v>18.416</v>
      </c>
      <c r="H447">
        <v>20.321999999999999</v>
      </c>
    </row>
    <row r="448" spans="1:8" x14ac:dyDescent="0.25">
      <c r="A448">
        <v>1177</v>
      </c>
      <c r="B448">
        <v>12.057</v>
      </c>
      <c r="C448">
        <v>13.021000000000001</v>
      </c>
      <c r="D448">
        <v>13.566500000000001</v>
      </c>
      <c r="E448">
        <v>15.353999999999999</v>
      </c>
      <c r="F448">
        <v>17.596</v>
      </c>
      <c r="G448">
        <v>18.416</v>
      </c>
      <c r="H448">
        <v>20.321999999999999</v>
      </c>
    </row>
    <row r="449" spans="1:8" x14ac:dyDescent="0.25">
      <c r="A449">
        <v>1178</v>
      </c>
      <c r="B449">
        <v>12.055999999999999</v>
      </c>
      <c r="C449">
        <v>13.02</v>
      </c>
      <c r="D449">
        <v>13.565999999999999</v>
      </c>
      <c r="E449">
        <v>15.353999999999999</v>
      </c>
      <c r="F449">
        <v>17.596</v>
      </c>
      <c r="G449">
        <v>18.416</v>
      </c>
      <c r="H449">
        <v>20.323</v>
      </c>
    </row>
    <row r="450" spans="1:8" x14ac:dyDescent="0.25">
      <c r="A450">
        <v>1179</v>
      </c>
      <c r="B450">
        <v>12.055</v>
      </c>
      <c r="C450">
        <v>13.02</v>
      </c>
      <c r="D450">
        <v>13.5655</v>
      </c>
      <c r="E450">
        <v>15.353</v>
      </c>
      <c r="F450">
        <v>17.595500000000001</v>
      </c>
      <c r="G450">
        <v>18.416</v>
      </c>
      <c r="H450">
        <v>20.323</v>
      </c>
    </row>
    <row r="451" spans="1:8" x14ac:dyDescent="0.25">
      <c r="A451">
        <v>1180</v>
      </c>
      <c r="B451">
        <v>12.054</v>
      </c>
      <c r="C451">
        <v>13.019</v>
      </c>
      <c r="D451">
        <v>13.564499999999999</v>
      </c>
      <c r="E451">
        <v>15.352</v>
      </c>
      <c r="F451">
        <v>17.595500000000001</v>
      </c>
      <c r="G451">
        <v>18.416</v>
      </c>
      <c r="H451">
        <v>20.324000000000002</v>
      </c>
    </row>
    <row r="452" spans="1:8" x14ac:dyDescent="0.25">
      <c r="A452">
        <v>1181</v>
      </c>
      <c r="B452">
        <v>12.053000000000001</v>
      </c>
      <c r="C452">
        <v>13.018000000000001</v>
      </c>
      <c r="D452">
        <v>13.564</v>
      </c>
      <c r="E452">
        <v>15.352</v>
      </c>
      <c r="F452">
        <v>17.596</v>
      </c>
      <c r="G452">
        <v>18.417000000000002</v>
      </c>
      <c r="H452">
        <v>20.324999999999999</v>
      </c>
    </row>
    <row r="453" spans="1:8" x14ac:dyDescent="0.25">
      <c r="A453">
        <v>1182</v>
      </c>
      <c r="B453">
        <v>12.052</v>
      </c>
      <c r="C453">
        <v>13.016999999999999</v>
      </c>
      <c r="D453">
        <v>13.562999999999999</v>
      </c>
      <c r="E453">
        <v>15.352</v>
      </c>
      <c r="F453">
        <v>17.595500000000001</v>
      </c>
      <c r="G453">
        <v>18.416</v>
      </c>
      <c r="H453">
        <v>20.324999999999999</v>
      </c>
    </row>
    <row r="454" spans="1:8" x14ac:dyDescent="0.25">
      <c r="A454">
        <v>1183</v>
      </c>
      <c r="B454">
        <v>12.051</v>
      </c>
      <c r="C454">
        <v>13.016</v>
      </c>
      <c r="D454">
        <v>13.562000000000001</v>
      </c>
      <c r="E454">
        <v>15.351000000000001</v>
      </c>
      <c r="F454">
        <v>17.596</v>
      </c>
      <c r="G454">
        <v>18.417000000000002</v>
      </c>
      <c r="H454">
        <v>20.324999999999999</v>
      </c>
    </row>
    <row r="455" spans="1:8" x14ac:dyDescent="0.25">
      <c r="A455">
        <v>1184</v>
      </c>
      <c r="B455">
        <v>12.051</v>
      </c>
      <c r="C455">
        <v>13.016</v>
      </c>
      <c r="D455">
        <v>13.562000000000001</v>
      </c>
      <c r="E455">
        <v>15.351000000000001</v>
      </c>
      <c r="F455">
        <v>17.594999999999999</v>
      </c>
      <c r="G455">
        <v>18.416</v>
      </c>
      <c r="H455">
        <v>20.326000000000001</v>
      </c>
    </row>
    <row r="456" spans="1:8" x14ac:dyDescent="0.25">
      <c r="A456">
        <v>1185</v>
      </c>
      <c r="B456">
        <v>12.05</v>
      </c>
      <c r="C456">
        <v>13.015000000000001</v>
      </c>
      <c r="D456">
        <v>13.561</v>
      </c>
      <c r="E456">
        <v>15.35</v>
      </c>
      <c r="F456">
        <v>17.595500000000001</v>
      </c>
      <c r="G456">
        <v>18.417000000000002</v>
      </c>
      <c r="H456">
        <v>20.326000000000001</v>
      </c>
    </row>
    <row r="457" spans="1:8" x14ac:dyDescent="0.25">
      <c r="A457">
        <v>1186</v>
      </c>
      <c r="B457">
        <v>12.048999999999999</v>
      </c>
      <c r="C457">
        <v>13.013999999999999</v>
      </c>
      <c r="D457">
        <v>13.560499999999999</v>
      </c>
      <c r="E457">
        <v>15.35</v>
      </c>
      <c r="F457">
        <v>17.595500000000001</v>
      </c>
      <c r="G457">
        <v>18.417000000000002</v>
      </c>
      <c r="H457">
        <v>20.326000000000001</v>
      </c>
    </row>
    <row r="458" spans="1:8" x14ac:dyDescent="0.25">
      <c r="A458">
        <v>1187</v>
      </c>
      <c r="B458">
        <v>12.048</v>
      </c>
      <c r="C458">
        <v>13.013</v>
      </c>
      <c r="D458">
        <v>13.5595</v>
      </c>
      <c r="E458">
        <v>15.349</v>
      </c>
      <c r="F458">
        <v>17.595500000000001</v>
      </c>
      <c r="G458">
        <v>18.417000000000002</v>
      </c>
      <c r="H458">
        <v>20.327000000000002</v>
      </c>
    </row>
    <row r="459" spans="1:8" x14ac:dyDescent="0.25">
      <c r="A459">
        <v>1188</v>
      </c>
      <c r="B459">
        <v>12.047000000000001</v>
      </c>
      <c r="C459">
        <v>13.013</v>
      </c>
      <c r="D459">
        <v>13.559000000000001</v>
      </c>
      <c r="E459">
        <v>15.349</v>
      </c>
      <c r="F459">
        <v>17.594999999999999</v>
      </c>
      <c r="G459">
        <v>18.417000000000002</v>
      </c>
      <c r="H459">
        <v>20.327000000000002</v>
      </c>
    </row>
    <row r="460" spans="1:8" x14ac:dyDescent="0.25">
      <c r="A460">
        <v>1189</v>
      </c>
      <c r="B460">
        <v>12.045999999999999</v>
      </c>
      <c r="C460">
        <v>13.012</v>
      </c>
      <c r="D460">
        <v>13.5585</v>
      </c>
      <c r="E460">
        <v>15.348000000000001</v>
      </c>
      <c r="F460">
        <v>17.594999999999999</v>
      </c>
      <c r="G460">
        <v>18.417000000000002</v>
      </c>
      <c r="H460">
        <v>20.327999999999999</v>
      </c>
    </row>
    <row r="461" spans="1:8" x14ac:dyDescent="0.25">
      <c r="A461">
        <v>1190</v>
      </c>
      <c r="B461">
        <v>12.045</v>
      </c>
      <c r="C461">
        <v>13.010999999999999</v>
      </c>
      <c r="D461">
        <v>13.557499999999999</v>
      </c>
      <c r="E461">
        <v>15.348000000000001</v>
      </c>
      <c r="F461">
        <v>17.594999999999999</v>
      </c>
      <c r="G461">
        <v>18.417000000000002</v>
      </c>
      <c r="H461">
        <v>20.329000000000001</v>
      </c>
    </row>
    <row r="462" spans="1:8" x14ac:dyDescent="0.25">
      <c r="A462">
        <v>1191</v>
      </c>
      <c r="B462">
        <v>12.045</v>
      </c>
      <c r="C462">
        <v>13.010999999999999</v>
      </c>
      <c r="D462">
        <v>13.556999999999999</v>
      </c>
      <c r="E462">
        <v>15.348000000000001</v>
      </c>
      <c r="F462">
        <v>17.594999999999999</v>
      </c>
      <c r="G462">
        <v>18.417000000000002</v>
      </c>
      <c r="H462">
        <v>20.329000000000001</v>
      </c>
    </row>
    <row r="463" spans="1:8" x14ac:dyDescent="0.25">
      <c r="A463">
        <v>1192</v>
      </c>
      <c r="B463">
        <v>12.044</v>
      </c>
      <c r="C463">
        <v>13.01</v>
      </c>
      <c r="D463">
        <v>13.5565</v>
      </c>
      <c r="E463">
        <v>15.347</v>
      </c>
      <c r="F463">
        <v>17.594999999999999</v>
      </c>
      <c r="G463">
        <v>18.417000000000002</v>
      </c>
      <c r="H463">
        <v>20.329999999999998</v>
      </c>
    </row>
    <row r="464" spans="1:8" x14ac:dyDescent="0.25">
      <c r="A464">
        <v>1193</v>
      </c>
      <c r="B464">
        <v>12.042999999999999</v>
      </c>
      <c r="C464">
        <v>13.009</v>
      </c>
      <c r="D464">
        <v>13.5555</v>
      </c>
      <c r="E464">
        <v>15.346</v>
      </c>
      <c r="F464">
        <v>17.5945</v>
      </c>
      <c r="G464">
        <v>18.417000000000002</v>
      </c>
      <c r="H464">
        <v>20.329999999999998</v>
      </c>
    </row>
    <row r="465" spans="1:8" x14ac:dyDescent="0.25">
      <c r="A465">
        <v>1194</v>
      </c>
      <c r="B465">
        <v>12.042</v>
      </c>
      <c r="C465">
        <v>13.007999999999999</v>
      </c>
      <c r="D465">
        <v>13.554500000000001</v>
      </c>
      <c r="E465">
        <v>15.346</v>
      </c>
      <c r="F465">
        <v>17.594999999999999</v>
      </c>
      <c r="G465">
        <v>18.417999999999999</v>
      </c>
      <c r="H465">
        <v>20.331</v>
      </c>
    </row>
    <row r="466" spans="1:8" x14ac:dyDescent="0.25">
      <c r="A466">
        <v>1195</v>
      </c>
      <c r="B466">
        <v>12.041</v>
      </c>
      <c r="C466">
        <v>13.007</v>
      </c>
      <c r="D466">
        <v>13.554</v>
      </c>
      <c r="E466">
        <v>15.346</v>
      </c>
      <c r="F466">
        <v>17.5945</v>
      </c>
      <c r="G466">
        <v>18.417000000000002</v>
      </c>
      <c r="H466">
        <v>20.331</v>
      </c>
    </row>
    <row r="467" spans="1:8" x14ac:dyDescent="0.25">
      <c r="A467">
        <v>1196</v>
      </c>
      <c r="B467">
        <v>12.04</v>
      </c>
      <c r="C467">
        <v>13.007</v>
      </c>
      <c r="D467">
        <v>13.5535</v>
      </c>
      <c r="E467">
        <v>15.345000000000001</v>
      </c>
      <c r="F467">
        <v>17.594999999999999</v>
      </c>
      <c r="G467">
        <v>18.417999999999999</v>
      </c>
      <c r="H467">
        <v>20.332000000000001</v>
      </c>
    </row>
    <row r="468" spans="1:8" x14ac:dyDescent="0.25">
      <c r="A468">
        <v>1197</v>
      </c>
      <c r="B468">
        <v>12.04</v>
      </c>
      <c r="C468">
        <v>13.006</v>
      </c>
      <c r="D468">
        <v>13.553000000000001</v>
      </c>
      <c r="E468">
        <v>15.345000000000001</v>
      </c>
      <c r="F468">
        <v>17.594999999999999</v>
      </c>
      <c r="G468">
        <v>18.417999999999999</v>
      </c>
      <c r="H468">
        <v>20.332999999999998</v>
      </c>
    </row>
    <row r="469" spans="1:8" x14ac:dyDescent="0.25">
      <c r="A469">
        <v>1198</v>
      </c>
      <c r="B469">
        <v>12.039</v>
      </c>
      <c r="C469">
        <v>13.005000000000001</v>
      </c>
      <c r="D469">
        <v>13.552</v>
      </c>
      <c r="E469">
        <v>15.343999999999999</v>
      </c>
      <c r="F469">
        <v>17.5945</v>
      </c>
      <c r="G469">
        <v>18.417999999999999</v>
      </c>
      <c r="H469">
        <v>20.332999999999998</v>
      </c>
    </row>
    <row r="470" spans="1:8" x14ac:dyDescent="0.25">
      <c r="A470">
        <v>1199</v>
      </c>
      <c r="B470">
        <v>12.038</v>
      </c>
      <c r="C470">
        <v>13.004</v>
      </c>
      <c r="D470">
        <v>13.551</v>
      </c>
      <c r="E470">
        <v>15.343999999999999</v>
      </c>
      <c r="F470">
        <v>17.5945</v>
      </c>
      <c r="G470">
        <v>18.417999999999999</v>
      </c>
      <c r="H470">
        <v>20.334</v>
      </c>
    </row>
    <row r="471" spans="1:8" x14ac:dyDescent="0.25">
      <c r="A471">
        <v>1200</v>
      </c>
      <c r="B471">
        <v>12.037000000000001</v>
      </c>
      <c r="C471">
        <v>13.003</v>
      </c>
      <c r="D471">
        <v>13.5505</v>
      </c>
      <c r="E471">
        <v>15.343</v>
      </c>
      <c r="F471">
        <v>17.5945</v>
      </c>
      <c r="G471">
        <v>18.417999999999999</v>
      </c>
      <c r="H471">
        <v>20.335000000000001</v>
      </c>
    </row>
    <row r="472" spans="1:8" x14ac:dyDescent="0.25">
      <c r="A472">
        <v>1201</v>
      </c>
      <c r="B472">
        <v>12.036</v>
      </c>
      <c r="C472">
        <v>13.003</v>
      </c>
      <c r="D472">
        <v>13.55</v>
      </c>
      <c r="E472">
        <v>15.343</v>
      </c>
      <c r="F472">
        <v>17.5945</v>
      </c>
      <c r="G472">
        <v>18.417999999999999</v>
      </c>
      <c r="H472">
        <v>20.335000000000001</v>
      </c>
    </row>
    <row r="473" spans="1:8" x14ac:dyDescent="0.25">
      <c r="A473">
        <v>1202</v>
      </c>
      <c r="B473">
        <v>12.035</v>
      </c>
      <c r="C473">
        <v>13.002000000000001</v>
      </c>
      <c r="D473">
        <v>13.548999999999999</v>
      </c>
      <c r="E473">
        <v>15.342000000000001</v>
      </c>
      <c r="F473">
        <v>17.5945</v>
      </c>
      <c r="G473">
        <v>18.419</v>
      </c>
      <c r="H473">
        <v>20.335999999999999</v>
      </c>
    </row>
    <row r="474" spans="1:8" x14ac:dyDescent="0.25">
      <c r="A474">
        <v>1203</v>
      </c>
      <c r="B474">
        <v>12.035</v>
      </c>
      <c r="C474">
        <v>13.000999999999999</v>
      </c>
      <c r="D474">
        <v>13.548500000000001</v>
      </c>
      <c r="E474">
        <v>15.342000000000001</v>
      </c>
      <c r="F474">
        <v>17.594000000000001</v>
      </c>
      <c r="G474">
        <v>18.417999999999999</v>
      </c>
      <c r="H474">
        <v>20.335999999999999</v>
      </c>
    </row>
    <row r="475" spans="1:8" x14ac:dyDescent="0.25">
      <c r="A475">
        <v>1204</v>
      </c>
      <c r="B475">
        <v>12.034000000000001</v>
      </c>
      <c r="C475">
        <v>13.000999999999999</v>
      </c>
      <c r="D475">
        <v>13.548</v>
      </c>
      <c r="E475">
        <v>15.342000000000001</v>
      </c>
      <c r="F475">
        <v>17.5945</v>
      </c>
      <c r="G475">
        <v>18.419</v>
      </c>
      <c r="H475">
        <v>20.335999999999999</v>
      </c>
    </row>
    <row r="476" spans="1:8" x14ac:dyDescent="0.25">
      <c r="A476">
        <v>1205</v>
      </c>
      <c r="B476">
        <v>12.032999999999999</v>
      </c>
      <c r="C476">
        <v>13</v>
      </c>
      <c r="D476">
        <v>13.547499999999999</v>
      </c>
      <c r="E476">
        <v>15.340999999999999</v>
      </c>
      <c r="F476">
        <v>17.5945</v>
      </c>
      <c r="G476">
        <v>18.419</v>
      </c>
      <c r="H476">
        <v>20.337</v>
      </c>
    </row>
    <row r="477" spans="1:8" x14ac:dyDescent="0.25">
      <c r="A477">
        <v>1206</v>
      </c>
      <c r="B477">
        <v>12.032</v>
      </c>
      <c r="C477">
        <v>12.999000000000001</v>
      </c>
      <c r="D477">
        <v>13.5465</v>
      </c>
      <c r="E477">
        <v>15.340999999999999</v>
      </c>
      <c r="F477">
        <v>17.5945</v>
      </c>
      <c r="G477">
        <v>18.419</v>
      </c>
      <c r="H477">
        <v>20.338000000000001</v>
      </c>
    </row>
    <row r="478" spans="1:8" x14ac:dyDescent="0.25">
      <c r="A478">
        <v>1207</v>
      </c>
      <c r="B478">
        <v>12.031000000000001</v>
      </c>
      <c r="C478">
        <v>12.997999999999999</v>
      </c>
      <c r="D478">
        <v>13.545500000000001</v>
      </c>
      <c r="E478">
        <v>15.34</v>
      </c>
      <c r="F478">
        <v>17.594000000000001</v>
      </c>
      <c r="G478">
        <v>18.419</v>
      </c>
      <c r="H478">
        <v>20.338000000000001</v>
      </c>
    </row>
    <row r="479" spans="1:8" x14ac:dyDescent="0.25">
      <c r="A479">
        <v>1208</v>
      </c>
      <c r="B479">
        <v>12.03</v>
      </c>
      <c r="C479">
        <v>12.997</v>
      </c>
      <c r="D479">
        <v>13.545</v>
      </c>
      <c r="E479">
        <v>15.34</v>
      </c>
      <c r="F479">
        <v>17.594000000000001</v>
      </c>
      <c r="G479">
        <v>18.419</v>
      </c>
      <c r="H479">
        <v>20.338999999999999</v>
      </c>
    </row>
    <row r="480" spans="1:8" x14ac:dyDescent="0.25">
      <c r="A480">
        <v>1209</v>
      </c>
      <c r="B480">
        <v>12.029</v>
      </c>
      <c r="C480">
        <v>12.997</v>
      </c>
      <c r="D480">
        <v>13.544499999999999</v>
      </c>
      <c r="E480">
        <v>15.34</v>
      </c>
      <c r="F480">
        <v>17.594000000000001</v>
      </c>
      <c r="G480">
        <v>18.419</v>
      </c>
      <c r="H480">
        <v>20.338999999999999</v>
      </c>
    </row>
    <row r="481" spans="1:8" x14ac:dyDescent="0.25">
      <c r="A481">
        <v>1210</v>
      </c>
      <c r="B481">
        <v>12.028</v>
      </c>
      <c r="C481">
        <v>12.996</v>
      </c>
      <c r="D481">
        <v>13.5435</v>
      </c>
      <c r="E481">
        <v>15.339</v>
      </c>
      <c r="F481">
        <v>17.5945</v>
      </c>
      <c r="G481">
        <v>18.420000000000002</v>
      </c>
      <c r="H481">
        <v>20.34</v>
      </c>
    </row>
    <row r="482" spans="1:8" x14ac:dyDescent="0.25">
      <c r="A482">
        <v>1211</v>
      </c>
      <c r="B482">
        <v>12.026999999999999</v>
      </c>
      <c r="C482">
        <v>12.994999999999999</v>
      </c>
      <c r="D482">
        <v>13.542999999999999</v>
      </c>
      <c r="E482">
        <v>15.339</v>
      </c>
      <c r="F482">
        <v>17.5945</v>
      </c>
      <c r="G482">
        <v>18.420000000000002</v>
      </c>
      <c r="H482">
        <v>20.341000000000001</v>
      </c>
    </row>
    <row r="483" spans="1:8" x14ac:dyDescent="0.25">
      <c r="A483">
        <v>1212</v>
      </c>
      <c r="B483">
        <v>12.026999999999999</v>
      </c>
      <c r="C483">
        <v>12.994999999999999</v>
      </c>
      <c r="D483">
        <v>13.5425</v>
      </c>
      <c r="E483">
        <v>15.337999999999999</v>
      </c>
      <c r="F483">
        <v>17.5945</v>
      </c>
      <c r="G483">
        <v>18.420000000000002</v>
      </c>
      <c r="H483">
        <v>20.341000000000001</v>
      </c>
    </row>
    <row r="484" spans="1:8" x14ac:dyDescent="0.25">
      <c r="A484">
        <v>1213</v>
      </c>
      <c r="B484">
        <v>12.026</v>
      </c>
      <c r="C484">
        <v>12.994</v>
      </c>
      <c r="D484">
        <v>13.542</v>
      </c>
      <c r="E484">
        <v>15.337999999999999</v>
      </c>
      <c r="F484">
        <v>17.594000000000001</v>
      </c>
      <c r="G484">
        <v>18.420000000000002</v>
      </c>
      <c r="H484">
        <v>20.341999999999999</v>
      </c>
    </row>
    <row r="485" spans="1:8" x14ac:dyDescent="0.25">
      <c r="A485">
        <v>1214</v>
      </c>
      <c r="B485">
        <v>12.025</v>
      </c>
      <c r="C485">
        <v>12.993</v>
      </c>
      <c r="D485">
        <v>13.541</v>
      </c>
      <c r="E485">
        <v>15.337</v>
      </c>
      <c r="F485">
        <v>17.594000000000001</v>
      </c>
      <c r="G485">
        <v>18.420000000000002</v>
      </c>
      <c r="H485">
        <v>20.343</v>
      </c>
    </row>
    <row r="486" spans="1:8" x14ac:dyDescent="0.25">
      <c r="A486">
        <v>1215</v>
      </c>
      <c r="B486">
        <v>12.023999999999999</v>
      </c>
      <c r="C486">
        <v>12.992000000000001</v>
      </c>
      <c r="D486">
        <v>13.54</v>
      </c>
      <c r="E486">
        <v>15.337</v>
      </c>
      <c r="F486">
        <v>17.594000000000001</v>
      </c>
      <c r="G486">
        <v>18.420000000000002</v>
      </c>
      <c r="H486">
        <v>20.343</v>
      </c>
    </row>
    <row r="487" spans="1:8" x14ac:dyDescent="0.25">
      <c r="A487">
        <v>1216</v>
      </c>
      <c r="B487">
        <v>12.023</v>
      </c>
      <c r="C487">
        <v>12.991</v>
      </c>
      <c r="D487">
        <v>13.5395</v>
      </c>
      <c r="E487">
        <v>15.336</v>
      </c>
      <c r="F487">
        <v>17.5945</v>
      </c>
      <c r="G487">
        <v>18.420999999999999</v>
      </c>
      <c r="H487">
        <v>20.344000000000001</v>
      </c>
    </row>
    <row r="488" spans="1:8" x14ac:dyDescent="0.25">
      <c r="A488">
        <v>1217</v>
      </c>
      <c r="B488">
        <v>12.022</v>
      </c>
      <c r="C488">
        <v>12.991</v>
      </c>
      <c r="D488">
        <v>13.539</v>
      </c>
      <c r="E488">
        <v>15.336</v>
      </c>
      <c r="F488">
        <v>17.5945</v>
      </c>
      <c r="G488">
        <v>18.420999999999999</v>
      </c>
      <c r="H488">
        <v>20.344999999999999</v>
      </c>
    </row>
    <row r="489" spans="1:8" x14ac:dyDescent="0.25">
      <c r="A489">
        <v>1218</v>
      </c>
      <c r="B489">
        <v>12.022</v>
      </c>
      <c r="C489">
        <v>12.99</v>
      </c>
      <c r="D489">
        <v>13.538499999999999</v>
      </c>
      <c r="E489">
        <v>15.336</v>
      </c>
      <c r="F489">
        <v>17.5945</v>
      </c>
      <c r="G489">
        <v>18.420999999999999</v>
      </c>
      <c r="H489">
        <v>20.344999999999999</v>
      </c>
    </row>
    <row r="490" spans="1:8" x14ac:dyDescent="0.25">
      <c r="A490">
        <v>1219</v>
      </c>
      <c r="B490">
        <v>12.021000000000001</v>
      </c>
      <c r="C490">
        <v>12.989000000000001</v>
      </c>
      <c r="D490">
        <v>13.537500000000001</v>
      </c>
      <c r="E490">
        <v>15.335000000000001</v>
      </c>
      <c r="F490">
        <v>17.594000000000001</v>
      </c>
      <c r="G490">
        <v>18.420999999999999</v>
      </c>
      <c r="H490">
        <v>20.346</v>
      </c>
    </row>
    <row r="491" spans="1:8" x14ac:dyDescent="0.25">
      <c r="A491">
        <v>1220</v>
      </c>
      <c r="B491">
        <v>12.02</v>
      </c>
      <c r="C491">
        <v>12.988</v>
      </c>
      <c r="D491">
        <v>13.5365</v>
      </c>
      <c r="E491">
        <v>15.335000000000001</v>
      </c>
      <c r="F491">
        <v>17.594000000000001</v>
      </c>
      <c r="G491">
        <v>18.420999999999999</v>
      </c>
      <c r="H491">
        <v>20.347000000000001</v>
      </c>
    </row>
    <row r="492" spans="1:8" x14ac:dyDescent="0.25">
      <c r="A492">
        <v>1221</v>
      </c>
      <c r="B492">
        <v>12.019</v>
      </c>
      <c r="C492">
        <v>12.987</v>
      </c>
      <c r="D492">
        <v>13.536000000000001</v>
      </c>
      <c r="E492">
        <v>15.334</v>
      </c>
      <c r="F492">
        <v>17.5945</v>
      </c>
      <c r="G492">
        <v>18.422000000000001</v>
      </c>
      <c r="H492">
        <v>20.347999999999999</v>
      </c>
    </row>
    <row r="493" spans="1:8" x14ac:dyDescent="0.25">
      <c r="A493">
        <v>1222</v>
      </c>
      <c r="B493">
        <v>12.018000000000001</v>
      </c>
      <c r="C493">
        <v>12.987</v>
      </c>
      <c r="D493">
        <v>13.535499999999999</v>
      </c>
      <c r="E493">
        <v>15.334</v>
      </c>
      <c r="F493">
        <v>17.5945</v>
      </c>
      <c r="G493">
        <v>18.422000000000001</v>
      </c>
      <c r="H493">
        <v>20.347999999999999</v>
      </c>
    </row>
    <row r="494" spans="1:8" x14ac:dyDescent="0.25">
      <c r="A494">
        <v>1223</v>
      </c>
      <c r="B494">
        <v>12.016999999999999</v>
      </c>
      <c r="C494">
        <v>12.986000000000001</v>
      </c>
      <c r="D494">
        <v>13.534500000000001</v>
      </c>
      <c r="E494">
        <v>15.334</v>
      </c>
      <c r="F494">
        <v>17.5945</v>
      </c>
      <c r="G494">
        <v>18.422000000000001</v>
      </c>
      <c r="H494">
        <v>20.349</v>
      </c>
    </row>
    <row r="495" spans="1:8" x14ac:dyDescent="0.25">
      <c r="A495">
        <v>1224</v>
      </c>
      <c r="B495">
        <v>12.016</v>
      </c>
      <c r="C495">
        <v>12.984999999999999</v>
      </c>
      <c r="D495">
        <v>13.533999999999999</v>
      </c>
      <c r="E495">
        <v>15.333</v>
      </c>
      <c r="F495">
        <v>17.5945</v>
      </c>
      <c r="G495">
        <v>18.422000000000001</v>
      </c>
      <c r="H495">
        <v>20.350000000000001</v>
      </c>
    </row>
    <row r="496" spans="1:8" x14ac:dyDescent="0.25">
      <c r="A496">
        <v>1225</v>
      </c>
      <c r="B496">
        <v>12.016</v>
      </c>
      <c r="C496">
        <v>12.984999999999999</v>
      </c>
      <c r="D496">
        <v>13.5335</v>
      </c>
      <c r="E496">
        <v>15.333</v>
      </c>
      <c r="F496">
        <v>17.594000000000001</v>
      </c>
      <c r="G496">
        <v>18.422000000000001</v>
      </c>
      <c r="H496">
        <v>20.350000000000001</v>
      </c>
    </row>
    <row r="497" spans="1:8" x14ac:dyDescent="0.25">
      <c r="A497">
        <v>1226</v>
      </c>
      <c r="B497">
        <v>12.015000000000001</v>
      </c>
      <c r="C497">
        <v>12.984</v>
      </c>
      <c r="D497">
        <v>13.533000000000001</v>
      </c>
      <c r="E497">
        <v>15.332000000000001</v>
      </c>
      <c r="F497">
        <v>17.594000000000001</v>
      </c>
      <c r="G497">
        <v>18.422000000000001</v>
      </c>
      <c r="H497">
        <v>20.350999999999999</v>
      </c>
    </row>
    <row r="498" spans="1:8" x14ac:dyDescent="0.25">
      <c r="A498">
        <v>1227</v>
      </c>
      <c r="B498">
        <v>12.013999999999999</v>
      </c>
      <c r="C498">
        <v>12.983000000000001</v>
      </c>
      <c r="D498">
        <v>13.532</v>
      </c>
      <c r="E498">
        <v>15.332000000000001</v>
      </c>
      <c r="F498">
        <v>17.594499999999996</v>
      </c>
      <c r="G498">
        <v>18.422999999999998</v>
      </c>
      <c r="H498">
        <v>20.350999999999999</v>
      </c>
    </row>
    <row r="499" spans="1:8" x14ac:dyDescent="0.25">
      <c r="A499">
        <v>1228</v>
      </c>
      <c r="B499">
        <v>12.013</v>
      </c>
      <c r="C499">
        <v>12.981999999999999</v>
      </c>
      <c r="D499">
        <v>13.530999999999999</v>
      </c>
      <c r="E499">
        <v>15.331</v>
      </c>
      <c r="F499">
        <v>17.594499999999996</v>
      </c>
      <c r="G499">
        <v>18.422999999999998</v>
      </c>
      <c r="H499">
        <v>20.352</v>
      </c>
    </row>
    <row r="500" spans="1:8" x14ac:dyDescent="0.25">
      <c r="A500">
        <v>1229</v>
      </c>
      <c r="B500">
        <v>12.012</v>
      </c>
      <c r="C500">
        <v>12.981999999999999</v>
      </c>
      <c r="D500">
        <v>13.530999999999999</v>
      </c>
      <c r="E500">
        <v>15.331</v>
      </c>
      <c r="F500">
        <v>17.594499999999996</v>
      </c>
      <c r="G500">
        <v>18.422999999999998</v>
      </c>
      <c r="H500">
        <v>20.353000000000002</v>
      </c>
    </row>
    <row r="501" spans="1:8" x14ac:dyDescent="0.25">
      <c r="A501">
        <v>1230</v>
      </c>
      <c r="B501">
        <v>12.010999999999999</v>
      </c>
      <c r="C501">
        <v>12.981</v>
      </c>
      <c r="D501">
        <v>13.530000000000001</v>
      </c>
      <c r="E501">
        <v>15.331</v>
      </c>
      <c r="F501">
        <v>17.594499999999996</v>
      </c>
      <c r="G501">
        <v>18.422999999999998</v>
      </c>
      <c r="H501">
        <v>20.353000000000002</v>
      </c>
    </row>
    <row r="502" spans="1:8" x14ac:dyDescent="0.25">
      <c r="A502">
        <v>1231</v>
      </c>
      <c r="B502">
        <v>12.01</v>
      </c>
      <c r="C502">
        <v>12.98</v>
      </c>
      <c r="D502">
        <v>13.529</v>
      </c>
      <c r="E502">
        <v>15.33</v>
      </c>
      <c r="F502">
        <v>17.594999999999999</v>
      </c>
      <c r="G502">
        <v>18.423999999999999</v>
      </c>
      <c r="H502">
        <v>20.353999999999999</v>
      </c>
    </row>
    <row r="503" spans="1:8" x14ac:dyDescent="0.25">
      <c r="A503">
        <v>1232</v>
      </c>
      <c r="B503">
        <v>12.009</v>
      </c>
      <c r="C503">
        <v>12.978999999999999</v>
      </c>
      <c r="D503">
        <v>13.528499999999999</v>
      </c>
      <c r="E503">
        <v>15.33</v>
      </c>
      <c r="F503">
        <v>17.5945</v>
      </c>
      <c r="G503">
        <v>18.423999999999999</v>
      </c>
      <c r="H503">
        <v>20.355</v>
      </c>
    </row>
    <row r="504" spans="1:8" x14ac:dyDescent="0.25">
      <c r="A504">
        <v>1233</v>
      </c>
      <c r="B504">
        <v>12.009</v>
      </c>
      <c r="C504">
        <v>12.978999999999999</v>
      </c>
      <c r="D504">
        <v>13.527999999999999</v>
      </c>
      <c r="E504">
        <v>15.329000000000001</v>
      </c>
      <c r="F504">
        <v>17.5945</v>
      </c>
      <c r="G504">
        <v>18.423999999999999</v>
      </c>
      <c r="H504">
        <v>20.355</v>
      </c>
    </row>
    <row r="505" spans="1:8" x14ac:dyDescent="0.25">
      <c r="A505">
        <v>1234</v>
      </c>
      <c r="B505">
        <v>12.007999999999999</v>
      </c>
      <c r="C505">
        <v>12.978</v>
      </c>
      <c r="D505">
        <v>13.5275</v>
      </c>
      <c r="E505">
        <v>15.329000000000001</v>
      </c>
      <c r="F505">
        <v>17.5945</v>
      </c>
      <c r="G505">
        <v>18.423999999999999</v>
      </c>
      <c r="H505">
        <v>20.356000000000002</v>
      </c>
    </row>
    <row r="506" spans="1:8" x14ac:dyDescent="0.25">
      <c r="A506">
        <v>1235</v>
      </c>
      <c r="B506">
        <v>12.007</v>
      </c>
      <c r="C506">
        <v>12.977</v>
      </c>
      <c r="D506">
        <v>13.5265</v>
      </c>
      <c r="E506">
        <v>15.327999999999999</v>
      </c>
      <c r="F506">
        <v>17.594999999999999</v>
      </c>
      <c r="G506">
        <v>18.425000000000001</v>
      </c>
      <c r="H506">
        <v>20.356999999999999</v>
      </c>
    </row>
    <row r="507" spans="1:8" x14ac:dyDescent="0.25">
      <c r="A507">
        <v>1236</v>
      </c>
      <c r="B507">
        <v>12.006</v>
      </c>
      <c r="C507">
        <v>12.976000000000001</v>
      </c>
      <c r="D507">
        <v>13.525500000000001</v>
      </c>
      <c r="E507">
        <v>15.327999999999999</v>
      </c>
      <c r="F507">
        <v>17.594999999999999</v>
      </c>
      <c r="G507">
        <v>18.425000000000001</v>
      </c>
      <c r="H507">
        <v>20.358000000000001</v>
      </c>
    </row>
    <row r="508" spans="1:8" x14ac:dyDescent="0.25">
      <c r="A508">
        <v>1237</v>
      </c>
      <c r="B508">
        <v>12.005000000000001</v>
      </c>
      <c r="C508">
        <v>12.976000000000001</v>
      </c>
      <c r="D508">
        <v>13.525500000000001</v>
      </c>
      <c r="E508">
        <v>15.327999999999999</v>
      </c>
      <c r="F508">
        <v>17.594999999999999</v>
      </c>
      <c r="G508">
        <v>18.425000000000001</v>
      </c>
      <c r="H508">
        <v>20.358000000000001</v>
      </c>
    </row>
    <row r="509" spans="1:8" x14ac:dyDescent="0.25">
      <c r="A509">
        <v>1238</v>
      </c>
      <c r="B509">
        <v>12.004</v>
      </c>
      <c r="C509">
        <v>12.975</v>
      </c>
      <c r="D509">
        <v>13.5245</v>
      </c>
      <c r="E509">
        <v>15.327</v>
      </c>
      <c r="F509">
        <v>17.594999999999999</v>
      </c>
      <c r="G509">
        <v>18.425000000000001</v>
      </c>
      <c r="H509">
        <v>20.359000000000002</v>
      </c>
    </row>
    <row r="510" spans="1:8" x14ac:dyDescent="0.25">
      <c r="A510">
        <v>1239</v>
      </c>
      <c r="B510">
        <v>12.003</v>
      </c>
      <c r="C510">
        <v>12.974</v>
      </c>
      <c r="D510">
        <v>13.524000000000001</v>
      </c>
      <c r="E510">
        <v>15.327</v>
      </c>
      <c r="F510">
        <v>17.595500000000001</v>
      </c>
      <c r="G510">
        <v>18.425999999999998</v>
      </c>
      <c r="H510">
        <v>20.36</v>
      </c>
    </row>
    <row r="511" spans="1:8" x14ac:dyDescent="0.25">
      <c r="A511">
        <v>1240</v>
      </c>
      <c r="B511">
        <v>12.002000000000001</v>
      </c>
      <c r="C511">
        <v>12.973000000000001</v>
      </c>
      <c r="D511">
        <v>13.523</v>
      </c>
      <c r="E511">
        <v>15.326000000000001</v>
      </c>
      <c r="F511">
        <v>17.594999999999999</v>
      </c>
      <c r="G511">
        <v>18.425999999999998</v>
      </c>
      <c r="H511">
        <v>20.361000000000001</v>
      </c>
    </row>
    <row r="512" spans="1:8" x14ac:dyDescent="0.25">
      <c r="A512">
        <v>1241</v>
      </c>
      <c r="B512">
        <v>12.000999999999999</v>
      </c>
      <c r="C512">
        <v>12.972</v>
      </c>
      <c r="D512">
        <v>13.521999999999998</v>
      </c>
      <c r="E512">
        <v>15.326000000000001</v>
      </c>
      <c r="F512">
        <v>17.594999999999999</v>
      </c>
      <c r="G512">
        <v>18.425999999999998</v>
      </c>
      <c r="H512">
        <v>20.361999999999998</v>
      </c>
    </row>
    <row r="513" spans="1:8" x14ac:dyDescent="0.25">
      <c r="A513">
        <v>1242</v>
      </c>
      <c r="B513">
        <v>12.000999999999999</v>
      </c>
      <c r="C513">
        <v>12.972</v>
      </c>
      <c r="D513">
        <v>13.521999999999998</v>
      </c>
      <c r="E513">
        <v>15.326000000000001</v>
      </c>
      <c r="F513">
        <v>17.594999999999999</v>
      </c>
      <c r="G513">
        <v>18.425999999999998</v>
      </c>
      <c r="H513">
        <v>20.361999999999998</v>
      </c>
    </row>
    <row r="514" spans="1:8" x14ac:dyDescent="0.25">
      <c r="A514">
        <v>1243</v>
      </c>
      <c r="B514">
        <v>12</v>
      </c>
      <c r="C514">
        <v>12.971</v>
      </c>
      <c r="D514">
        <v>13.521000000000001</v>
      </c>
      <c r="E514">
        <v>15.324999999999999</v>
      </c>
      <c r="F514">
        <v>17.594999999999999</v>
      </c>
      <c r="G514">
        <v>18.425999999999998</v>
      </c>
      <c r="H514">
        <v>20.363</v>
      </c>
    </row>
    <row r="515" spans="1:8" x14ac:dyDescent="0.25">
      <c r="A515">
        <v>1244</v>
      </c>
      <c r="B515">
        <v>11.999000000000001</v>
      </c>
      <c r="C515">
        <v>12.97</v>
      </c>
      <c r="D515">
        <v>13.52</v>
      </c>
      <c r="E515">
        <v>15.324999999999999</v>
      </c>
      <c r="F515">
        <v>17.595500000000001</v>
      </c>
      <c r="G515">
        <v>18.427</v>
      </c>
      <c r="H515">
        <v>20.364000000000001</v>
      </c>
    </row>
    <row r="516" spans="1:8" x14ac:dyDescent="0.25">
      <c r="A516">
        <v>1245</v>
      </c>
      <c r="B516">
        <v>11.997999999999999</v>
      </c>
      <c r="C516">
        <v>12.968999999999999</v>
      </c>
      <c r="D516">
        <v>13.519500000000001</v>
      </c>
      <c r="E516">
        <v>15.324</v>
      </c>
      <c r="F516">
        <v>17.595500000000001</v>
      </c>
      <c r="G516">
        <v>18.427</v>
      </c>
      <c r="H516">
        <v>20.364999999999998</v>
      </c>
    </row>
    <row r="517" spans="1:8" x14ac:dyDescent="0.25">
      <c r="A517">
        <v>1246</v>
      </c>
      <c r="B517">
        <v>11.997</v>
      </c>
      <c r="C517">
        <v>12.968999999999999</v>
      </c>
      <c r="D517">
        <v>13.519</v>
      </c>
      <c r="E517">
        <v>15.324</v>
      </c>
      <c r="F517">
        <v>17.594999999999999</v>
      </c>
      <c r="G517">
        <v>18.427</v>
      </c>
      <c r="H517">
        <v>20.364999999999998</v>
      </c>
    </row>
    <row r="518" spans="1:8" x14ac:dyDescent="0.25">
      <c r="A518">
        <v>1247</v>
      </c>
      <c r="B518">
        <v>11.996</v>
      </c>
      <c r="C518">
        <v>12.968</v>
      </c>
      <c r="D518">
        <v>13.5185</v>
      </c>
      <c r="E518">
        <v>15.324</v>
      </c>
      <c r="F518">
        <v>17.594999999999999</v>
      </c>
      <c r="G518">
        <v>18.427</v>
      </c>
      <c r="H518">
        <v>20.366</v>
      </c>
    </row>
    <row r="519" spans="1:8" x14ac:dyDescent="0.25">
      <c r="A519">
        <v>1248</v>
      </c>
      <c r="B519">
        <v>11.994999999999999</v>
      </c>
      <c r="C519">
        <v>12.967000000000001</v>
      </c>
      <c r="D519">
        <v>13.5175</v>
      </c>
      <c r="E519">
        <v>15.323</v>
      </c>
      <c r="F519">
        <v>17.595500000000001</v>
      </c>
      <c r="G519">
        <v>18.428000000000001</v>
      </c>
      <c r="H519">
        <v>20.367000000000001</v>
      </c>
    </row>
    <row r="520" spans="1:8" x14ac:dyDescent="0.25">
      <c r="A520">
        <v>1249</v>
      </c>
      <c r="B520">
        <v>11.994</v>
      </c>
      <c r="C520">
        <v>12.965999999999999</v>
      </c>
      <c r="D520">
        <v>13.516999999999999</v>
      </c>
      <c r="E520">
        <v>15.323</v>
      </c>
      <c r="F520">
        <v>17.595500000000001</v>
      </c>
      <c r="G520">
        <v>18.428000000000001</v>
      </c>
      <c r="H520">
        <v>20.367999999999999</v>
      </c>
    </row>
    <row r="521" spans="1:8" x14ac:dyDescent="0.25">
      <c r="A521">
        <v>1250</v>
      </c>
      <c r="B521">
        <v>11.994</v>
      </c>
      <c r="C521">
        <v>12.965</v>
      </c>
      <c r="D521">
        <v>13.516</v>
      </c>
      <c r="E521">
        <v>15.321999999999999</v>
      </c>
      <c r="F521">
        <v>17.595500000000001</v>
      </c>
      <c r="G521">
        <v>18.428000000000001</v>
      </c>
      <c r="H521">
        <v>20.367999999999999</v>
      </c>
    </row>
    <row r="522" spans="1:8" x14ac:dyDescent="0.25">
      <c r="A522">
        <v>1251</v>
      </c>
      <c r="B522">
        <v>11.993</v>
      </c>
      <c r="C522">
        <v>12.965</v>
      </c>
      <c r="D522">
        <v>13.515499999999999</v>
      </c>
      <c r="E522">
        <v>15.321999999999999</v>
      </c>
      <c r="F522">
        <v>17.596</v>
      </c>
      <c r="G522">
        <v>18.428999999999998</v>
      </c>
      <c r="H522">
        <v>20.369</v>
      </c>
    </row>
    <row r="523" spans="1:8" x14ac:dyDescent="0.25">
      <c r="A523">
        <v>1252</v>
      </c>
      <c r="B523">
        <v>11.992000000000001</v>
      </c>
      <c r="C523">
        <v>12.964</v>
      </c>
      <c r="D523">
        <v>13.515000000000001</v>
      </c>
      <c r="E523">
        <v>15.321999999999999</v>
      </c>
      <c r="F523">
        <v>17.596</v>
      </c>
      <c r="G523">
        <v>18.428999999999998</v>
      </c>
      <c r="H523">
        <v>20.37</v>
      </c>
    </row>
    <row r="524" spans="1:8" x14ac:dyDescent="0.25">
      <c r="A524">
        <v>1253</v>
      </c>
      <c r="B524">
        <v>11.991</v>
      </c>
      <c r="C524">
        <v>12.962999999999999</v>
      </c>
      <c r="D524">
        <v>13.513999999999999</v>
      </c>
      <c r="E524">
        <v>15.321</v>
      </c>
      <c r="F524">
        <v>17.596</v>
      </c>
      <c r="G524">
        <v>18.428999999999998</v>
      </c>
      <c r="H524">
        <v>20.37</v>
      </c>
    </row>
    <row r="525" spans="1:8" x14ac:dyDescent="0.25">
      <c r="A525">
        <v>1254</v>
      </c>
      <c r="B525">
        <v>11.99</v>
      </c>
      <c r="C525">
        <v>12.962</v>
      </c>
      <c r="D525">
        <v>13.513</v>
      </c>
      <c r="E525">
        <v>15.321</v>
      </c>
      <c r="F525">
        <v>17.596</v>
      </c>
      <c r="G525">
        <v>18.428999999999998</v>
      </c>
      <c r="H525">
        <v>20.370999999999999</v>
      </c>
    </row>
    <row r="526" spans="1:8" x14ac:dyDescent="0.25">
      <c r="A526">
        <v>1255</v>
      </c>
      <c r="B526">
        <v>11.989000000000001</v>
      </c>
      <c r="C526">
        <v>12.962</v>
      </c>
      <c r="D526">
        <v>13.513</v>
      </c>
      <c r="E526">
        <v>15.32</v>
      </c>
      <c r="F526">
        <v>17.596499999999999</v>
      </c>
      <c r="G526">
        <v>18.43</v>
      </c>
      <c r="H526">
        <v>20.372</v>
      </c>
    </row>
    <row r="527" spans="1:8" x14ac:dyDescent="0.25">
      <c r="A527">
        <v>1256</v>
      </c>
      <c r="B527">
        <v>11.988</v>
      </c>
      <c r="C527">
        <v>12.961</v>
      </c>
      <c r="D527">
        <v>13.512</v>
      </c>
      <c r="E527">
        <v>15.32</v>
      </c>
      <c r="F527">
        <v>17.596499999999999</v>
      </c>
      <c r="G527">
        <v>18.43</v>
      </c>
      <c r="H527">
        <v>20.373000000000001</v>
      </c>
    </row>
    <row r="528" spans="1:8" x14ac:dyDescent="0.25">
      <c r="A528">
        <v>1257</v>
      </c>
      <c r="B528">
        <v>11.988</v>
      </c>
      <c r="C528">
        <v>12.96</v>
      </c>
      <c r="D528">
        <v>13.511500000000002</v>
      </c>
      <c r="E528">
        <v>15.32</v>
      </c>
      <c r="F528">
        <v>17.596</v>
      </c>
      <c r="G528">
        <v>18.43</v>
      </c>
      <c r="H528">
        <v>20.373000000000001</v>
      </c>
    </row>
    <row r="529" spans="1:8" x14ac:dyDescent="0.25">
      <c r="A529">
        <v>1258</v>
      </c>
      <c r="B529">
        <v>11.987</v>
      </c>
      <c r="C529">
        <v>12.959</v>
      </c>
      <c r="D529">
        <v>13.5105</v>
      </c>
      <c r="E529">
        <v>15.319000000000001</v>
      </c>
      <c r="F529">
        <v>17.596</v>
      </c>
      <c r="G529">
        <v>18.43</v>
      </c>
      <c r="H529">
        <v>20.373999999999999</v>
      </c>
    </row>
    <row r="530" spans="1:8" x14ac:dyDescent="0.25">
      <c r="A530">
        <v>1259</v>
      </c>
      <c r="B530">
        <v>11.986000000000001</v>
      </c>
      <c r="C530">
        <v>12.959</v>
      </c>
      <c r="D530">
        <v>13.51</v>
      </c>
      <c r="E530">
        <v>15.319000000000001</v>
      </c>
      <c r="F530">
        <v>17.596499999999999</v>
      </c>
      <c r="G530">
        <v>18.431000000000001</v>
      </c>
      <c r="H530">
        <v>20.375</v>
      </c>
    </row>
    <row r="531" spans="1:8" x14ac:dyDescent="0.25">
      <c r="A531">
        <v>1260</v>
      </c>
      <c r="B531">
        <v>11.984999999999999</v>
      </c>
      <c r="C531">
        <v>12.958</v>
      </c>
      <c r="D531">
        <v>13.509499999999999</v>
      </c>
      <c r="E531">
        <v>15.318</v>
      </c>
      <c r="F531">
        <v>17.596499999999999</v>
      </c>
      <c r="G531">
        <v>18.431000000000001</v>
      </c>
      <c r="H531">
        <v>20.376000000000001</v>
      </c>
    </row>
    <row r="532" spans="1:8" x14ac:dyDescent="0.25">
      <c r="A532">
        <v>1261</v>
      </c>
      <c r="B532">
        <v>11.984</v>
      </c>
      <c r="C532">
        <v>12.957000000000001</v>
      </c>
      <c r="D532">
        <v>13.508500000000002</v>
      </c>
      <c r="E532">
        <v>15.318</v>
      </c>
      <c r="F532">
        <v>17.596499999999999</v>
      </c>
      <c r="G532">
        <v>18.431000000000001</v>
      </c>
      <c r="H532">
        <v>20.376999999999999</v>
      </c>
    </row>
    <row r="533" spans="1:8" x14ac:dyDescent="0.25">
      <c r="A533">
        <v>1262</v>
      </c>
      <c r="B533">
        <v>11.983000000000001</v>
      </c>
      <c r="C533">
        <v>12.956</v>
      </c>
      <c r="D533">
        <v>13.507999999999999</v>
      </c>
      <c r="E533">
        <v>15.318</v>
      </c>
      <c r="F533">
        <v>17.597000000000001</v>
      </c>
      <c r="G533">
        <v>18.431999999999999</v>
      </c>
      <c r="H533">
        <v>20.378</v>
      </c>
    </row>
    <row r="534" spans="1:8" x14ac:dyDescent="0.25">
      <c r="A534">
        <v>1263</v>
      </c>
      <c r="B534">
        <v>11.981999999999999</v>
      </c>
      <c r="C534">
        <v>12.955</v>
      </c>
      <c r="D534">
        <v>13.507</v>
      </c>
      <c r="E534">
        <v>15.317</v>
      </c>
      <c r="F534">
        <v>17.597000000000001</v>
      </c>
      <c r="G534">
        <v>18.431999999999999</v>
      </c>
      <c r="H534">
        <v>20.379000000000001</v>
      </c>
    </row>
    <row r="535" spans="1:8" x14ac:dyDescent="0.25">
      <c r="A535">
        <v>1264</v>
      </c>
      <c r="B535">
        <v>11.981</v>
      </c>
      <c r="C535">
        <v>12.955</v>
      </c>
      <c r="D535">
        <v>13.506499999999999</v>
      </c>
      <c r="E535">
        <v>15.317</v>
      </c>
      <c r="F535">
        <v>17.597000000000001</v>
      </c>
      <c r="G535">
        <v>18.431999999999999</v>
      </c>
      <c r="H535">
        <v>20.379000000000001</v>
      </c>
    </row>
    <row r="536" spans="1:8" x14ac:dyDescent="0.25">
      <c r="A536">
        <v>1265</v>
      </c>
      <c r="B536">
        <v>11.98</v>
      </c>
      <c r="C536">
        <v>12.954000000000001</v>
      </c>
      <c r="D536">
        <v>13.506</v>
      </c>
      <c r="E536">
        <v>15.317</v>
      </c>
      <c r="F536">
        <v>17.597000000000001</v>
      </c>
      <c r="G536">
        <v>18.431999999999999</v>
      </c>
      <c r="H536">
        <v>20.38</v>
      </c>
    </row>
    <row r="537" spans="1:8" x14ac:dyDescent="0.25">
      <c r="A537">
        <v>1266</v>
      </c>
      <c r="B537">
        <v>11.98</v>
      </c>
      <c r="C537">
        <v>12.952999999999999</v>
      </c>
      <c r="D537">
        <v>13.504999999999999</v>
      </c>
      <c r="E537">
        <v>15.316000000000001</v>
      </c>
      <c r="F537">
        <v>17.597000000000001</v>
      </c>
      <c r="G537">
        <v>18.433</v>
      </c>
      <c r="H537">
        <v>20.381</v>
      </c>
    </row>
    <row r="538" spans="1:8" x14ac:dyDescent="0.25">
      <c r="A538">
        <v>1267</v>
      </c>
      <c r="B538">
        <v>11.978999999999999</v>
      </c>
      <c r="C538">
        <v>12.952999999999999</v>
      </c>
      <c r="D538">
        <v>13.504999999999999</v>
      </c>
      <c r="E538">
        <v>15.316000000000001</v>
      </c>
      <c r="F538">
        <v>17.597000000000001</v>
      </c>
      <c r="G538">
        <v>18.433</v>
      </c>
      <c r="H538">
        <v>20.382000000000001</v>
      </c>
    </row>
    <row r="539" spans="1:8" x14ac:dyDescent="0.25">
      <c r="A539">
        <v>1268</v>
      </c>
      <c r="B539">
        <v>11.978</v>
      </c>
      <c r="C539">
        <v>12.952</v>
      </c>
      <c r="D539">
        <v>13.504</v>
      </c>
      <c r="E539">
        <v>15.316000000000001</v>
      </c>
      <c r="F539">
        <v>17.5975</v>
      </c>
      <c r="G539">
        <v>18.434000000000001</v>
      </c>
      <c r="H539">
        <v>20.382999999999999</v>
      </c>
    </row>
    <row r="540" spans="1:8" x14ac:dyDescent="0.25">
      <c r="A540">
        <v>1269</v>
      </c>
      <c r="B540">
        <v>11.977</v>
      </c>
      <c r="C540">
        <v>12.951000000000001</v>
      </c>
      <c r="D540">
        <v>13.503</v>
      </c>
      <c r="E540">
        <v>15.315</v>
      </c>
      <c r="F540">
        <v>17.5975</v>
      </c>
      <c r="G540">
        <v>18.434000000000001</v>
      </c>
      <c r="H540">
        <v>20.384</v>
      </c>
    </row>
    <row r="541" spans="1:8" x14ac:dyDescent="0.25">
      <c r="A541">
        <v>1270</v>
      </c>
      <c r="B541">
        <v>11.976000000000001</v>
      </c>
      <c r="C541">
        <v>12.95</v>
      </c>
      <c r="D541">
        <v>13.5025</v>
      </c>
      <c r="E541">
        <v>15.315</v>
      </c>
      <c r="F541">
        <v>17.5975</v>
      </c>
      <c r="G541">
        <v>18.434000000000001</v>
      </c>
      <c r="H541">
        <v>20.385000000000002</v>
      </c>
    </row>
    <row r="542" spans="1:8" x14ac:dyDescent="0.25">
      <c r="A542">
        <v>1271</v>
      </c>
      <c r="B542">
        <v>11.975</v>
      </c>
      <c r="C542">
        <v>12.95</v>
      </c>
      <c r="D542">
        <v>13.501999999999999</v>
      </c>
      <c r="E542">
        <v>15.314</v>
      </c>
      <c r="F542">
        <v>17.5975</v>
      </c>
      <c r="G542">
        <v>18.434000000000001</v>
      </c>
      <c r="H542">
        <v>20.385000000000002</v>
      </c>
    </row>
    <row r="543" spans="1:8" x14ac:dyDescent="0.25">
      <c r="A543">
        <v>1272</v>
      </c>
      <c r="B543">
        <v>11.974</v>
      </c>
      <c r="C543">
        <v>12.949</v>
      </c>
      <c r="D543">
        <v>13.5015</v>
      </c>
      <c r="E543">
        <v>15.314</v>
      </c>
      <c r="F543">
        <v>17.597999999999999</v>
      </c>
      <c r="G543">
        <v>18.434999999999999</v>
      </c>
      <c r="H543">
        <v>20.385999999999999</v>
      </c>
    </row>
    <row r="544" spans="1:8" x14ac:dyDescent="0.25">
      <c r="A544">
        <v>1273</v>
      </c>
      <c r="B544">
        <v>11.973000000000001</v>
      </c>
      <c r="C544">
        <v>12.948</v>
      </c>
      <c r="D544">
        <v>13.500500000000001</v>
      </c>
      <c r="E544">
        <v>15.314</v>
      </c>
      <c r="F544">
        <v>17.597999999999999</v>
      </c>
      <c r="G544">
        <v>18.434999999999999</v>
      </c>
      <c r="H544">
        <v>20.387</v>
      </c>
    </row>
    <row r="545" spans="1:8" x14ac:dyDescent="0.25">
      <c r="A545">
        <v>1274</v>
      </c>
      <c r="B545">
        <v>11.972</v>
      </c>
      <c r="C545">
        <v>12.946999999999999</v>
      </c>
      <c r="D545">
        <v>13.499499999999999</v>
      </c>
      <c r="E545">
        <v>15.313000000000001</v>
      </c>
      <c r="F545">
        <v>17.597999999999999</v>
      </c>
      <c r="G545">
        <v>18.434999999999999</v>
      </c>
      <c r="H545">
        <v>20.388000000000002</v>
      </c>
    </row>
    <row r="546" spans="1:8" x14ac:dyDescent="0.25">
      <c r="A546">
        <v>1275</v>
      </c>
      <c r="B546">
        <v>11.972</v>
      </c>
      <c r="C546">
        <v>12.946</v>
      </c>
      <c r="D546">
        <v>13.498999999999999</v>
      </c>
      <c r="E546">
        <v>15.313000000000001</v>
      </c>
      <c r="F546">
        <v>17.598500000000001</v>
      </c>
      <c r="G546">
        <v>18.436</v>
      </c>
      <c r="H546">
        <v>20.388999999999999</v>
      </c>
    </row>
    <row r="547" spans="1:8" x14ac:dyDescent="0.25">
      <c r="A547">
        <v>1276</v>
      </c>
      <c r="B547">
        <v>11.971</v>
      </c>
      <c r="C547">
        <v>12.946</v>
      </c>
      <c r="D547">
        <v>13.4985</v>
      </c>
      <c r="E547">
        <v>15.311999999999999</v>
      </c>
      <c r="F547">
        <v>17.598500000000001</v>
      </c>
      <c r="G547">
        <v>18.436</v>
      </c>
      <c r="H547">
        <v>20.39</v>
      </c>
    </row>
    <row r="548" spans="1:8" x14ac:dyDescent="0.25">
      <c r="A548">
        <v>1277</v>
      </c>
      <c r="B548">
        <v>11.97</v>
      </c>
      <c r="C548">
        <v>12.945</v>
      </c>
      <c r="D548">
        <v>13.498000000000001</v>
      </c>
      <c r="E548">
        <v>15.311999999999999</v>
      </c>
      <c r="F548">
        <v>17.598500000000001</v>
      </c>
      <c r="G548">
        <v>18.436</v>
      </c>
      <c r="H548">
        <v>20.390999999999998</v>
      </c>
    </row>
    <row r="549" spans="1:8" x14ac:dyDescent="0.25">
      <c r="A549">
        <v>1278</v>
      </c>
      <c r="B549">
        <v>11.968999999999999</v>
      </c>
      <c r="C549">
        <v>12.944000000000001</v>
      </c>
      <c r="D549">
        <v>13.497</v>
      </c>
      <c r="E549">
        <v>15.311999999999999</v>
      </c>
      <c r="F549">
        <v>17.599</v>
      </c>
      <c r="G549">
        <v>18.437000000000001</v>
      </c>
      <c r="H549">
        <v>20.391999999999999</v>
      </c>
    </row>
    <row r="550" spans="1:8" x14ac:dyDescent="0.25">
      <c r="A550">
        <v>1279</v>
      </c>
      <c r="B550">
        <v>11.968</v>
      </c>
      <c r="C550">
        <v>12.944000000000001</v>
      </c>
      <c r="D550">
        <v>13.497</v>
      </c>
      <c r="E550">
        <v>15.311</v>
      </c>
      <c r="F550">
        <v>17.598500000000001</v>
      </c>
      <c r="G550">
        <v>18.437000000000001</v>
      </c>
      <c r="H550">
        <v>20.391999999999999</v>
      </c>
    </row>
    <row r="551" spans="1:8" x14ac:dyDescent="0.25">
      <c r="A551">
        <v>1280</v>
      </c>
      <c r="B551">
        <v>11.967000000000001</v>
      </c>
      <c r="C551">
        <v>12.943</v>
      </c>
      <c r="D551">
        <v>13.495999999999999</v>
      </c>
      <c r="E551">
        <v>15.311</v>
      </c>
      <c r="F551">
        <v>17.598500000000001</v>
      </c>
      <c r="G551">
        <v>18.437000000000001</v>
      </c>
      <c r="H551">
        <v>20.393000000000001</v>
      </c>
    </row>
    <row r="552" spans="1:8" x14ac:dyDescent="0.25">
      <c r="A552">
        <v>1281</v>
      </c>
      <c r="B552">
        <v>11.965999999999999</v>
      </c>
      <c r="C552">
        <v>12.942</v>
      </c>
      <c r="D552">
        <v>13.495000000000001</v>
      </c>
      <c r="E552">
        <v>15.311</v>
      </c>
      <c r="F552">
        <v>17.598500000000001</v>
      </c>
      <c r="G552">
        <v>18.437000000000001</v>
      </c>
      <c r="H552">
        <v>20.393999999999998</v>
      </c>
    </row>
    <row r="553" spans="1:8" x14ac:dyDescent="0.25">
      <c r="A553">
        <v>1282</v>
      </c>
      <c r="B553">
        <v>11.965</v>
      </c>
      <c r="C553">
        <v>12.941000000000001</v>
      </c>
      <c r="D553">
        <v>13.4945</v>
      </c>
      <c r="E553">
        <v>15.31</v>
      </c>
      <c r="F553">
        <v>17.599</v>
      </c>
      <c r="G553">
        <v>18.437999999999999</v>
      </c>
      <c r="H553">
        <v>20.395</v>
      </c>
    </row>
    <row r="554" spans="1:8" x14ac:dyDescent="0.25">
      <c r="A554">
        <v>1283</v>
      </c>
      <c r="B554">
        <v>11.965</v>
      </c>
      <c r="C554">
        <v>12.94</v>
      </c>
      <c r="D554">
        <v>13.493500000000001</v>
      </c>
      <c r="E554">
        <v>15.31</v>
      </c>
      <c r="F554">
        <v>17.599</v>
      </c>
      <c r="G554">
        <v>18.437999999999999</v>
      </c>
      <c r="H554">
        <v>20.396000000000001</v>
      </c>
    </row>
    <row r="555" spans="1:8" x14ac:dyDescent="0.25">
      <c r="A555">
        <v>1284</v>
      </c>
      <c r="B555">
        <v>11.964</v>
      </c>
      <c r="C555">
        <v>12.94</v>
      </c>
      <c r="D555">
        <v>13.493500000000001</v>
      </c>
      <c r="E555">
        <v>15.31</v>
      </c>
      <c r="F555">
        <v>17.599499999999999</v>
      </c>
      <c r="G555">
        <v>18.439</v>
      </c>
      <c r="H555">
        <v>20.396999999999998</v>
      </c>
    </row>
    <row r="556" spans="1:8" x14ac:dyDescent="0.25">
      <c r="A556">
        <v>1285</v>
      </c>
      <c r="B556">
        <v>11.962999999999999</v>
      </c>
      <c r="C556">
        <v>12.939</v>
      </c>
      <c r="D556">
        <v>13.4925</v>
      </c>
      <c r="E556">
        <v>15.308999999999999</v>
      </c>
      <c r="F556">
        <v>17.599499999999999</v>
      </c>
      <c r="G556">
        <v>18.439</v>
      </c>
      <c r="H556">
        <v>20.396999999999998</v>
      </c>
    </row>
    <row r="557" spans="1:8" x14ac:dyDescent="0.25">
      <c r="A557">
        <v>1286</v>
      </c>
      <c r="B557">
        <v>11.962</v>
      </c>
      <c r="C557">
        <v>12.938000000000001</v>
      </c>
      <c r="D557">
        <v>13.4915</v>
      </c>
      <c r="E557">
        <v>15.308999999999999</v>
      </c>
      <c r="F557">
        <v>17.599499999999999</v>
      </c>
      <c r="G557">
        <v>18.439</v>
      </c>
      <c r="H557">
        <v>20.398</v>
      </c>
    </row>
    <row r="558" spans="1:8" x14ac:dyDescent="0.25">
      <c r="A558">
        <v>1287</v>
      </c>
      <c r="B558">
        <v>11.961</v>
      </c>
      <c r="C558">
        <v>12.936999999999999</v>
      </c>
      <c r="D558">
        <v>13.491</v>
      </c>
      <c r="E558">
        <v>15.308</v>
      </c>
      <c r="F558">
        <v>17.600000000000001</v>
      </c>
      <c r="G558">
        <v>18.440000000000001</v>
      </c>
      <c r="H558">
        <v>20.399000000000001</v>
      </c>
    </row>
    <row r="559" spans="1:8" x14ac:dyDescent="0.25">
      <c r="A559">
        <v>1288</v>
      </c>
      <c r="B559">
        <v>11.96</v>
      </c>
      <c r="C559">
        <v>12.936</v>
      </c>
      <c r="D559">
        <v>13.49</v>
      </c>
      <c r="E559">
        <v>15.308</v>
      </c>
      <c r="F559">
        <v>17.600000000000001</v>
      </c>
      <c r="G559">
        <v>18.440000000000001</v>
      </c>
      <c r="H559">
        <v>20.399999999999999</v>
      </c>
    </row>
    <row r="560" spans="1:8" x14ac:dyDescent="0.25">
      <c r="A560">
        <v>1289</v>
      </c>
      <c r="B560">
        <v>11.959</v>
      </c>
      <c r="C560">
        <v>12.936</v>
      </c>
      <c r="D560">
        <v>13.49</v>
      </c>
      <c r="E560">
        <v>15.308</v>
      </c>
      <c r="F560">
        <v>17.600000000000001</v>
      </c>
      <c r="G560">
        <v>18.440000000000001</v>
      </c>
      <c r="H560">
        <v>20.401</v>
      </c>
    </row>
    <row r="561" spans="1:8" x14ac:dyDescent="0.25">
      <c r="A561">
        <v>1290</v>
      </c>
      <c r="B561">
        <v>11.959</v>
      </c>
      <c r="C561">
        <v>12.935</v>
      </c>
      <c r="D561">
        <v>13.489000000000001</v>
      </c>
      <c r="E561">
        <v>15.307</v>
      </c>
      <c r="F561">
        <v>17.600000000000001</v>
      </c>
      <c r="G561">
        <v>18.440000000000001</v>
      </c>
      <c r="H561">
        <v>20.401</v>
      </c>
    </row>
    <row r="562" spans="1:8" x14ac:dyDescent="0.25">
      <c r="A562">
        <v>1291</v>
      </c>
      <c r="B562">
        <v>11.958</v>
      </c>
      <c r="C562">
        <v>12.933999999999999</v>
      </c>
      <c r="D562">
        <v>13.488</v>
      </c>
      <c r="E562">
        <v>15.307</v>
      </c>
      <c r="F562">
        <v>17.6005</v>
      </c>
      <c r="G562">
        <v>18.440999999999999</v>
      </c>
      <c r="H562">
        <v>20.402999999999999</v>
      </c>
    </row>
    <row r="563" spans="1:8" x14ac:dyDescent="0.25">
      <c r="A563">
        <v>1292</v>
      </c>
      <c r="B563">
        <v>11.957000000000001</v>
      </c>
      <c r="C563">
        <v>12.933999999999999</v>
      </c>
      <c r="D563">
        <v>13.488</v>
      </c>
      <c r="E563">
        <v>15.307</v>
      </c>
      <c r="F563">
        <v>17.6005</v>
      </c>
      <c r="G563">
        <v>18.440999999999999</v>
      </c>
      <c r="H563">
        <v>20.402999999999999</v>
      </c>
    </row>
    <row r="564" spans="1:8" x14ac:dyDescent="0.25">
      <c r="A564">
        <v>1293</v>
      </c>
      <c r="B564">
        <v>11.956</v>
      </c>
      <c r="C564">
        <v>12.933</v>
      </c>
      <c r="D564">
        <v>13.487</v>
      </c>
      <c r="E564">
        <v>15.305999999999999</v>
      </c>
      <c r="F564">
        <v>17.600999999999999</v>
      </c>
      <c r="G564">
        <v>18.442</v>
      </c>
      <c r="H564">
        <v>20.404</v>
      </c>
    </row>
    <row r="565" spans="1:8" x14ac:dyDescent="0.25">
      <c r="A565">
        <v>1294</v>
      </c>
      <c r="B565">
        <v>11.955</v>
      </c>
      <c r="C565">
        <v>12.932</v>
      </c>
      <c r="D565">
        <v>13.486499999999999</v>
      </c>
      <c r="E565">
        <v>15.305999999999999</v>
      </c>
      <c r="F565">
        <v>17.600999999999999</v>
      </c>
      <c r="G565">
        <v>18.442</v>
      </c>
      <c r="H565">
        <v>20.405000000000001</v>
      </c>
    </row>
    <row r="566" spans="1:8" x14ac:dyDescent="0.25">
      <c r="A566">
        <v>1295</v>
      </c>
      <c r="B566">
        <v>11.954000000000001</v>
      </c>
      <c r="C566">
        <v>12.930999999999999</v>
      </c>
      <c r="D566">
        <v>13.485499999999998</v>
      </c>
      <c r="E566">
        <v>15.305999999999999</v>
      </c>
      <c r="F566">
        <v>17.6005</v>
      </c>
      <c r="G566">
        <v>18.442</v>
      </c>
      <c r="H566">
        <v>20.405999999999999</v>
      </c>
    </row>
    <row r="567" spans="1:8" x14ac:dyDescent="0.25">
      <c r="A567">
        <v>1296</v>
      </c>
      <c r="B567">
        <v>11.952999999999999</v>
      </c>
      <c r="C567">
        <v>12.930999999999999</v>
      </c>
      <c r="D567">
        <v>13.485499999999998</v>
      </c>
      <c r="E567">
        <v>15.305</v>
      </c>
      <c r="F567">
        <v>17.600999999999999</v>
      </c>
      <c r="G567">
        <v>18.443000000000001</v>
      </c>
      <c r="H567">
        <v>20.407</v>
      </c>
    </row>
    <row r="568" spans="1:8" x14ac:dyDescent="0.25">
      <c r="A568">
        <v>1297</v>
      </c>
      <c r="B568">
        <v>11.952</v>
      </c>
      <c r="C568">
        <v>12.93</v>
      </c>
      <c r="D568">
        <v>13.484500000000001</v>
      </c>
      <c r="E568">
        <v>15.305</v>
      </c>
      <c r="F568">
        <v>17.600999999999999</v>
      </c>
      <c r="G568">
        <v>18.443000000000001</v>
      </c>
      <c r="H568">
        <v>20.408000000000001</v>
      </c>
    </row>
    <row r="569" spans="1:8" x14ac:dyDescent="0.25">
      <c r="A569">
        <v>1298</v>
      </c>
      <c r="B569">
        <v>11.951000000000001</v>
      </c>
      <c r="C569">
        <v>12.929</v>
      </c>
      <c r="D569">
        <v>13.483499999999999</v>
      </c>
      <c r="E569">
        <v>15.304</v>
      </c>
      <c r="F569">
        <v>17.601500000000001</v>
      </c>
      <c r="G569">
        <v>18.443999999999999</v>
      </c>
      <c r="H569">
        <v>20.408999999999999</v>
      </c>
    </row>
    <row r="570" spans="1:8" x14ac:dyDescent="0.25">
      <c r="A570">
        <v>1299</v>
      </c>
      <c r="B570">
        <v>11.95</v>
      </c>
      <c r="C570">
        <v>12.928000000000001</v>
      </c>
      <c r="D570">
        <v>13.483000000000001</v>
      </c>
      <c r="E570">
        <v>15.304</v>
      </c>
      <c r="F570">
        <v>17.601500000000001</v>
      </c>
      <c r="G570">
        <v>18.443999999999999</v>
      </c>
      <c r="H570">
        <v>20.41</v>
      </c>
    </row>
    <row r="571" spans="1:8" x14ac:dyDescent="0.25">
      <c r="A571">
        <v>1300</v>
      </c>
      <c r="B571">
        <v>11.949</v>
      </c>
      <c r="C571">
        <v>12.927</v>
      </c>
      <c r="D571">
        <v>13.481999999999999</v>
      </c>
      <c r="E571">
        <v>15.304</v>
      </c>
      <c r="F571">
        <v>17.601500000000001</v>
      </c>
      <c r="G571">
        <v>18.443999999999999</v>
      </c>
      <c r="H571">
        <v>20.411000000000001</v>
      </c>
    </row>
    <row r="572" spans="1:8" x14ac:dyDescent="0.25">
      <c r="A572">
        <v>1301</v>
      </c>
      <c r="B572">
        <v>11.949</v>
      </c>
      <c r="C572">
        <v>12.927</v>
      </c>
      <c r="D572">
        <v>13.481999999999999</v>
      </c>
      <c r="E572">
        <v>15.303000000000001</v>
      </c>
      <c r="F572">
        <v>17.602</v>
      </c>
      <c r="G572">
        <v>18.445</v>
      </c>
      <c r="H572">
        <v>20.411999999999999</v>
      </c>
    </row>
    <row r="573" spans="1:8" x14ac:dyDescent="0.25">
      <c r="A573">
        <v>1302</v>
      </c>
      <c r="B573">
        <v>11.948</v>
      </c>
      <c r="C573">
        <v>12.926</v>
      </c>
      <c r="D573">
        <v>13.481</v>
      </c>
      <c r="E573">
        <v>15.303000000000001</v>
      </c>
      <c r="F573">
        <v>17.602</v>
      </c>
      <c r="G573">
        <v>18.445</v>
      </c>
      <c r="H573">
        <v>20.413</v>
      </c>
    </row>
    <row r="574" spans="1:8" x14ac:dyDescent="0.25">
      <c r="A574">
        <v>1303</v>
      </c>
      <c r="B574">
        <v>11.946999999999999</v>
      </c>
      <c r="C574">
        <v>12.925000000000001</v>
      </c>
      <c r="D574">
        <v>13.48</v>
      </c>
      <c r="E574">
        <v>15.303000000000001</v>
      </c>
      <c r="F574">
        <v>17.602</v>
      </c>
      <c r="G574">
        <v>18.445</v>
      </c>
      <c r="H574">
        <v>20.413</v>
      </c>
    </row>
    <row r="575" spans="1:8" x14ac:dyDescent="0.25">
      <c r="A575">
        <v>1304</v>
      </c>
      <c r="B575">
        <v>11.946</v>
      </c>
      <c r="C575">
        <v>12.925000000000001</v>
      </c>
      <c r="D575">
        <v>13.48</v>
      </c>
      <c r="E575">
        <v>15.302</v>
      </c>
      <c r="F575">
        <v>17.602</v>
      </c>
      <c r="G575">
        <v>18.445</v>
      </c>
      <c r="H575">
        <v>20.414000000000001</v>
      </c>
    </row>
    <row r="576" spans="1:8" x14ac:dyDescent="0.25">
      <c r="A576">
        <v>1305</v>
      </c>
      <c r="B576">
        <v>11.945</v>
      </c>
      <c r="C576">
        <v>12.923999999999999</v>
      </c>
      <c r="D576">
        <v>13.478999999999999</v>
      </c>
      <c r="E576">
        <v>15.302</v>
      </c>
      <c r="F576">
        <v>17.602499999999999</v>
      </c>
      <c r="G576">
        <v>18.446000000000002</v>
      </c>
      <c r="H576">
        <v>20.414999999999999</v>
      </c>
    </row>
    <row r="577" spans="1:8" x14ac:dyDescent="0.25">
      <c r="A577">
        <v>1306</v>
      </c>
      <c r="B577">
        <v>11.944000000000001</v>
      </c>
      <c r="C577">
        <v>12.923</v>
      </c>
      <c r="D577">
        <v>13.4785</v>
      </c>
      <c r="E577">
        <v>15.302</v>
      </c>
      <c r="F577">
        <v>17.602499999999999</v>
      </c>
      <c r="G577">
        <v>18.446000000000002</v>
      </c>
      <c r="H577">
        <v>20.416</v>
      </c>
    </row>
    <row r="578" spans="1:8" x14ac:dyDescent="0.25">
      <c r="A578">
        <v>1307</v>
      </c>
      <c r="B578">
        <v>11.944000000000001</v>
      </c>
      <c r="C578">
        <v>12.922000000000001</v>
      </c>
      <c r="D578">
        <v>13.477499999999999</v>
      </c>
      <c r="E578">
        <v>15.301</v>
      </c>
      <c r="F578">
        <v>17.603000000000002</v>
      </c>
      <c r="G578">
        <v>18.446999999999999</v>
      </c>
      <c r="H578">
        <v>20.417000000000002</v>
      </c>
    </row>
    <row r="579" spans="1:8" x14ac:dyDescent="0.25">
      <c r="A579">
        <v>1308</v>
      </c>
      <c r="B579">
        <v>11.943</v>
      </c>
      <c r="C579">
        <v>12.922000000000001</v>
      </c>
      <c r="D579">
        <v>13.477</v>
      </c>
      <c r="E579">
        <v>15.301</v>
      </c>
      <c r="F579">
        <v>17.603000000000002</v>
      </c>
      <c r="G579">
        <v>18.446999999999999</v>
      </c>
      <c r="H579">
        <v>20.417999999999999</v>
      </c>
    </row>
    <row r="580" spans="1:8" x14ac:dyDescent="0.25">
      <c r="A580">
        <v>1309</v>
      </c>
      <c r="B580">
        <v>11.942</v>
      </c>
      <c r="C580">
        <v>12.920999999999999</v>
      </c>
      <c r="D580">
        <v>13.4765</v>
      </c>
      <c r="E580">
        <v>15.301</v>
      </c>
      <c r="F580">
        <v>17.6035</v>
      </c>
      <c r="G580">
        <v>18.448</v>
      </c>
      <c r="H580">
        <v>20.419</v>
      </c>
    </row>
    <row r="581" spans="1:8" x14ac:dyDescent="0.25">
      <c r="A581">
        <v>1310</v>
      </c>
      <c r="B581">
        <v>11.941000000000001</v>
      </c>
      <c r="C581">
        <v>12.92</v>
      </c>
      <c r="D581">
        <v>13.4755</v>
      </c>
      <c r="E581">
        <v>15.3</v>
      </c>
      <c r="F581">
        <v>17.6035</v>
      </c>
      <c r="G581">
        <v>18.448</v>
      </c>
      <c r="H581">
        <v>20.420000000000002</v>
      </c>
    </row>
    <row r="582" spans="1:8" x14ac:dyDescent="0.25">
      <c r="A582">
        <v>1311</v>
      </c>
      <c r="B582">
        <v>11.94</v>
      </c>
      <c r="C582">
        <v>12.919</v>
      </c>
      <c r="D582">
        <v>13.475000000000001</v>
      </c>
      <c r="E582">
        <v>15.3</v>
      </c>
      <c r="F582">
        <v>17.6035</v>
      </c>
      <c r="G582">
        <v>18.448</v>
      </c>
      <c r="H582">
        <v>20.420999999999999</v>
      </c>
    </row>
    <row r="583" spans="1:8" x14ac:dyDescent="0.25">
      <c r="A583">
        <v>1312</v>
      </c>
      <c r="B583">
        <v>11.939</v>
      </c>
      <c r="C583">
        <v>12.919</v>
      </c>
      <c r="D583">
        <v>13.474499999999999</v>
      </c>
      <c r="E583">
        <v>15.3</v>
      </c>
      <c r="F583">
        <v>17.603999999999999</v>
      </c>
      <c r="G583">
        <v>18.449000000000002</v>
      </c>
      <c r="H583">
        <v>20.422000000000001</v>
      </c>
    </row>
    <row r="584" spans="1:8" x14ac:dyDescent="0.25">
      <c r="A584">
        <v>1313</v>
      </c>
      <c r="B584">
        <v>11.938000000000001</v>
      </c>
      <c r="C584">
        <v>12.917999999999999</v>
      </c>
      <c r="D584">
        <v>13.474</v>
      </c>
      <c r="E584">
        <v>15.298999999999999</v>
      </c>
      <c r="F584">
        <v>17.603999999999999</v>
      </c>
      <c r="G584">
        <v>18.449000000000002</v>
      </c>
      <c r="H584">
        <v>20.422999999999998</v>
      </c>
    </row>
    <row r="585" spans="1:8" x14ac:dyDescent="0.25">
      <c r="A585">
        <v>1314</v>
      </c>
      <c r="B585">
        <v>11.936999999999999</v>
      </c>
      <c r="C585">
        <v>12.917</v>
      </c>
      <c r="D585">
        <v>13.472999999999999</v>
      </c>
      <c r="E585">
        <v>15.298999999999999</v>
      </c>
      <c r="F585">
        <v>17.604500000000002</v>
      </c>
      <c r="G585">
        <v>18.45</v>
      </c>
      <c r="H585">
        <v>20.423999999999999</v>
      </c>
    </row>
    <row r="586" spans="1:8" x14ac:dyDescent="0.25">
      <c r="A586">
        <v>1315</v>
      </c>
      <c r="B586">
        <v>11.936</v>
      </c>
      <c r="C586">
        <v>12.916</v>
      </c>
      <c r="D586">
        <v>13.472000000000001</v>
      </c>
      <c r="E586">
        <v>15.298</v>
      </c>
      <c r="F586">
        <v>17.604500000000002</v>
      </c>
      <c r="G586">
        <v>18.45</v>
      </c>
      <c r="H586">
        <v>20.425000000000001</v>
      </c>
    </row>
    <row r="587" spans="1:8" x14ac:dyDescent="0.25">
      <c r="A587">
        <v>1316</v>
      </c>
      <c r="B587">
        <v>11.936</v>
      </c>
      <c r="C587">
        <v>12.916</v>
      </c>
      <c r="D587">
        <v>13.472000000000001</v>
      </c>
      <c r="E587">
        <v>15.298</v>
      </c>
      <c r="F587">
        <v>17.604500000000002</v>
      </c>
      <c r="G587">
        <v>18.45</v>
      </c>
      <c r="H587">
        <v>20.425999999999998</v>
      </c>
    </row>
    <row r="588" spans="1:8" x14ac:dyDescent="0.25">
      <c r="A588">
        <v>1317</v>
      </c>
      <c r="B588">
        <v>11.935</v>
      </c>
      <c r="C588">
        <v>12.914999999999999</v>
      </c>
      <c r="D588">
        <v>13.471</v>
      </c>
      <c r="E588">
        <v>15.298</v>
      </c>
      <c r="F588">
        <v>17.605</v>
      </c>
      <c r="G588">
        <v>18.451000000000001</v>
      </c>
      <c r="H588">
        <v>20.427</v>
      </c>
    </row>
    <row r="589" spans="1:8" x14ac:dyDescent="0.25">
      <c r="A589">
        <v>1318</v>
      </c>
      <c r="B589">
        <v>11.933999999999999</v>
      </c>
      <c r="C589">
        <v>12.914</v>
      </c>
      <c r="D589">
        <v>13.470499999999999</v>
      </c>
      <c r="E589">
        <v>15.298</v>
      </c>
      <c r="F589">
        <v>17.605</v>
      </c>
      <c r="G589">
        <v>18.451000000000001</v>
      </c>
      <c r="H589">
        <v>20.428000000000001</v>
      </c>
    </row>
    <row r="590" spans="1:8" x14ac:dyDescent="0.25">
      <c r="A590">
        <v>1319</v>
      </c>
      <c r="B590">
        <v>11.933</v>
      </c>
      <c r="C590">
        <v>12.913</v>
      </c>
      <c r="D590">
        <v>13.4695</v>
      </c>
      <c r="E590">
        <v>15.297000000000001</v>
      </c>
      <c r="F590">
        <v>17.605499999999999</v>
      </c>
      <c r="G590">
        <v>18.452000000000002</v>
      </c>
      <c r="H590">
        <v>20.428999999999998</v>
      </c>
    </row>
    <row r="591" spans="1:8" x14ac:dyDescent="0.25">
      <c r="A591">
        <v>1320</v>
      </c>
      <c r="B591">
        <v>11.932</v>
      </c>
      <c r="C591">
        <v>12.912000000000001</v>
      </c>
      <c r="D591">
        <v>13.469000000000001</v>
      </c>
      <c r="E591">
        <v>15.297000000000001</v>
      </c>
      <c r="F591">
        <v>17.605499999999999</v>
      </c>
      <c r="G591">
        <v>18.452000000000002</v>
      </c>
      <c r="H591">
        <v>20.43</v>
      </c>
    </row>
    <row r="592" spans="1:8" x14ac:dyDescent="0.25">
      <c r="A592">
        <v>1321</v>
      </c>
      <c r="B592">
        <v>11.930999999999999</v>
      </c>
      <c r="C592">
        <v>12.912000000000001</v>
      </c>
      <c r="D592">
        <v>13.468500000000001</v>
      </c>
      <c r="E592">
        <v>15.295999999999999</v>
      </c>
      <c r="F592">
        <v>17.605499999999999</v>
      </c>
      <c r="G592">
        <v>18.452000000000002</v>
      </c>
      <c r="H592">
        <v>20.431000000000001</v>
      </c>
    </row>
    <row r="593" spans="1:8" x14ac:dyDescent="0.25">
      <c r="A593">
        <v>1322</v>
      </c>
      <c r="B593">
        <v>11.93</v>
      </c>
      <c r="C593">
        <v>12.911</v>
      </c>
      <c r="D593">
        <v>13.467499999999999</v>
      </c>
      <c r="E593">
        <v>15.295999999999999</v>
      </c>
      <c r="F593">
        <v>17.606000000000002</v>
      </c>
      <c r="G593">
        <v>18.452999999999999</v>
      </c>
      <c r="H593">
        <v>20.431999999999999</v>
      </c>
    </row>
    <row r="594" spans="1:8" x14ac:dyDescent="0.25">
      <c r="A594">
        <v>1323</v>
      </c>
      <c r="B594">
        <v>11.929</v>
      </c>
      <c r="C594">
        <v>12.91</v>
      </c>
      <c r="D594">
        <v>13.466999999999999</v>
      </c>
      <c r="E594">
        <v>15.295999999999999</v>
      </c>
      <c r="F594">
        <v>17.606000000000002</v>
      </c>
      <c r="G594">
        <v>18.452999999999999</v>
      </c>
      <c r="H594">
        <v>20.433</v>
      </c>
    </row>
    <row r="595" spans="1:8" x14ac:dyDescent="0.25">
      <c r="A595">
        <v>1324</v>
      </c>
      <c r="B595">
        <v>11.929</v>
      </c>
      <c r="C595">
        <v>12.91</v>
      </c>
      <c r="D595">
        <v>13.4665</v>
      </c>
      <c r="E595">
        <v>15.295999999999999</v>
      </c>
      <c r="F595">
        <v>17.605499999999999</v>
      </c>
      <c r="G595">
        <v>18.452999999999999</v>
      </c>
      <c r="H595">
        <v>20.433</v>
      </c>
    </row>
    <row r="596" spans="1:8" x14ac:dyDescent="0.25">
      <c r="A596">
        <v>1325</v>
      </c>
      <c r="B596">
        <v>11.928000000000001</v>
      </c>
      <c r="C596">
        <v>12.909000000000001</v>
      </c>
      <c r="D596">
        <v>13.466000000000001</v>
      </c>
      <c r="E596">
        <v>15.295</v>
      </c>
      <c r="F596">
        <v>17.606000000000002</v>
      </c>
      <c r="G596">
        <v>18.454000000000001</v>
      </c>
      <c r="H596">
        <v>20.434000000000001</v>
      </c>
    </row>
    <row r="597" spans="1:8" x14ac:dyDescent="0.25">
      <c r="A597">
        <v>1326</v>
      </c>
      <c r="B597">
        <v>11.927</v>
      </c>
      <c r="C597">
        <v>12.907999999999999</v>
      </c>
      <c r="D597">
        <v>13.465</v>
      </c>
      <c r="E597">
        <v>15.295</v>
      </c>
      <c r="F597">
        <v>17.606000000000002</v>
      </c>
      <c r="G597">
        <v>18.454000000000001</v>
      </c>
      <c r="H597">
        <v>20.434999999999999</v>
      </c>
    </row>
    <row r="598" spans="1:8" x14ac:dyDescent="0.25">
      <c r="A598">
        <v>1327</v>
      </c>
      <c r="B598">
        <v>11.926</v>
      </c>
      <c r="C598">
        <v>12.907</v>
      </c>
      <c r="D598">
        <v>13.464500000000001</v>
      </c>
      <c r="E598">
        <v>15.294</v>
      </c>
      <c r="F598">
        <v>17.606499999999997</v>
      </c>
      <c r="G598">
        <v>18.454999999999998</v>
      </c>
      <c r="H598">
        <v>20.436</v>
      </c>
    </row>
    <row r="599" spans="1:8" x14ac:dyDescent="0.25">
      <c r="A599">
        <v>1328</v>
      </c>
      <c r="B599">
        <v>11.925000000000001</v>
      </c>
      <c r="C599">
        <v>12.907</v>
      </c>
      <c r="D599">
        <v>13.464</v>
      </c>
      <c r="E599">
        <v>15.294</v>
      </c>
      <c r="F599">
        <v>17.606499999999997</v>
      </c>
      <c r="G599">
        <v>18.454999999999998</v>
      </c>
      <c r="H599">
        <v>20.437000000000001</v>
      </c>
    </row>
    <row r="600" spans="1:8" x14ac:dyDescent="0.25">
      <c r="A600">
        <v>1329</v>
      </c>
      <c r="B600">
        <v>11.923999999999999</v>
      </c>
      <c r="C600">
        <v>12.906000000000001</v>
      </c>
      <c r="D600">
        <v>13.4635</v>
      </c>
      <c r="E600">
        <v>15.294</v>
      </c>
      <c r="F600">
        <v>17.606499999999997</v>
      </c>
      <c r="G600">
        <v>18.454999999999998</v>
      </c>
      <c r="H600">
        <v>20.437999999999999</v>
      </c>
    </row>
    <row r="601" spans="1:8" x14ac:dyDescent="0.25">
      <c r="A601">
        <v>1330</v>
      </c>
      <c r="B601">
        <v>11.923</v>
      </c>
      <c r="C601">
        <v>12.904999999999999</v>
      </c>
      <c r="D601">
        <v>13.462499999999999</v>
      </c>
      <c r="E601">
        <v>15.294</v>
      </c>
      <c r="F601">
        <v>17.606999999999999</v>
      </c>
      <c r="G601">
        <v>18.456</v>
      </c>
      <c r="H601">
        <v>20.439</v>
      </c>
    </row>
    <row r="602" spans="1:8" x14ac:dyDescent="0.25">
      <c r="A602">
        <v>1331</v>
      </c>
      <c r="B602">
        <v>11.923</v>
      </c>
      <c r="C602">
        <v>12.904</v>
      </c>
      <c r="D602">
        <v>13.461500000000001</v>
      </c>
      <c r="E602">
        <v>15.292999999999999</v>
      </c>
      <c r="F602">
        <v>17.606999999999999</v>
      </c>
      <c r="G602">
        <v>18.456</v>
      </c>
      <c r="H602">
        <v>20.440000000000001</v>
      </c>
    </row>
    <row r="603" spans="1:8" x14ac:dyDescent="0.25">
      <c r="A603">
        <v>1332</v>
      </c>
      <c r="B603">
        <v>11.922000000000001</v>
      </c>
      <c r="C603">
        <v>12.904</v>
      </c>
      <c r="D603">
        <v>13.461500000000001</v>
      </c>
      <c r="E603">
        <v>15.292999999999999</v>
      </c>
      <c r="F603">
        <v>17.607500000000002</v>
      </c>
      <c r="G603">
        <v>18.457000000000001</v>
      </c>
      <c r="H603">
        <v>20.440999999999999</v>
      </c>
    </row>
    <row r="604" spans="1:8" x14ac:dyDescent="0.25">
      <c r="A604">
        <v>1333</v>
      </c>
      <c r="B604">
        <v>11.920999999999999</v>
      </c>
      <c r="C604">
        <v>12.903</v>
      </c>
      <c r="D604">
        <v>13.4605</v>
      </c>
      <c r="E604">
        <v>15.292</v>
      </c>
      <c r="F604">
        <v>17.607500000000002</v>
      </c>
      <c r="G604">
        <v>18.457000000000001</v>
      </c>
      <c r="H604">
        <v>20.442</v>
      </c>
    </row>
    <row r="605" spans="1:8" x14ac:dyDescent="0.25">
      <c r="A605">
        <v>1334</v>
      </c>
      <c r="B605">
        <v>11.92</v>
      </c>
      <c r="C605">
        <v>12.901999999999999</v>
      </c>
      <c r="D605">
        <v>13.46</v>
      </c>
      <c r="E605">
        <v>15.292</v>
      </c>
      <c r="F605">
        <v>17.607999999999997</v>
      </c>
      <c r="G605">
        <v>18.457999999999998</v>
      </c>
      <c r="H605">
        <v>20.443000000000001</v>
      </c>
    </row>
    <row r="606" spans="1:8" x14ac:dyDescent="0.25">
      <c r="A606">
        <v>1335</v>
      </c>
      <c r="B606">
        <v>11.919</v>
      </c>
      <c r="C606">
        <v>12.901999999999999</v>
      </c>
      <c r="D606">
        <v>13.459499999999998</v>
      </c>
      <c r="E606">
        <v>15.292</v>
      </c>
      <c r="F606">
        <v>17.607999999999997</v>
      </c>
      <c r="G606">
        <v>18.457999999999998</v>
      </c>
      <c r="H606">
        <v>20.443999999999999</v>
      </c>
    </row>
    <row r="607" spans="1:8" x14ac:dyDescent="0.25">
      <c r="A607">
        <v>1336</v>
      </c>
      <c r="B607">
        <v>11.917999999999999</v>
      </c>
      <c r="C607">
        <v>12.901</v>
      </c>
      <c r="D607">
        <v>13.459</v>
      </c>
      <c r="E607">
        <v>15.292</v>
      </c>
      <c r="F607">
        <v>17.607999999999997</v>
      </c>
      <c r="G607">
        <v>18.457999999999998</v>
      </c>
      <c r="H607">
        <v>20.446000000000002</v>
      </c>
    </row>
    <row r="608" spans="1:8" x14ac:dyDescent="0.25">
      <c r="A608">
        <v>1337</v>
      </c>
      <c r="B608">
        <v>11.917</v>
      </c>
      <c r="C608">
        <v>12.9</v>
      </c>
      <c r="D608">
        <v>13.458</v>
      </c>
      <c r="E608">
        <v>15.291</v>
      </c>
      <c r="F608">
        <v>17.608499999999999</v>
      </c>
      <c r="G608">
        <v>18.459</v>
      </c>
      <c r="H608">
        <v>20.446999999999999</v>
      </c>
    </row>
    <row r="609" spans="1:8" x14ac:dyDescent="0.25">
      <c r="A609">
        <v>1338</v>
      </c>
      <c r="B609">
        <v>11.916</v>
      </c>
      <c r="C609">
        <v>12.898999999999999</v>
      </c>
      <c r="D609">
        <v>13.457000000000001</v>
      </c>
      <c r="E609">
        <v>15.291</v>
      </c>
      <c r="F609">
        <v>17.608499999999999</v>
      </c>
      <c r="G609">
        <v>18.459</v>
      </c>
      <c r="H609">
        <v>20.446999999999999</v>
      </c>
    </row>
    <row r="610" spans="1:8" x14ac:dyDescent="0.25">
      <c r="A610">
        <v>1339</v>
      </c>
      <c r="B610">
        <v>11.916</v>
      </c>
      <c r="C610">
        <v>12.898999999999999</v>
      </c>
      <c r="D610">
        <v>13.457000000000001</v>
      </c>
      <c r="E610">
        <v>15.291</v>
      </c>
      <c r="F610">
        <v>17.609000000000002</v>
      </c>
      <c r="G610">
        <v>18.46</v>
      </c>
      <c r="H610">
        <v>20.449000000000002</v>
      </c>
    </row>
    <row r="611" spans="1:8" x14ac:dyDescent="0.25">
      <c r="A611">
        <v>1340</v>
      </c>
      <c r="B611">
        <v>11.914999999999999</v>
      </c>
      <c r="C611">
        <v>12.898</v>
      </c>
      <c r="D611">
        <v>13.456</v>
      </c>
      <c r="E611">
        <v>15.29</v>
      </c>
      <c r="F611">
        <v>17.609000000000002</v>
      </c>
      <c r="G611">
        <v>18.46</v>
      </c>
      <c r="H611">
        <v>20.45</v>
      </c>
    </row>
    <row r="612" spans="1:8" x14ac:dyDescent="0.25">
      <c r="A612">
        <v>1341</v>
      </c>
      <c r="B612">
        <v>11.914</v>
      </c>
      <c r="C612">
        <v>12.897</v>
      </c>
      <c r="D612">
        <v>13.455500000000001</v>
      </c>
      <c r="E612">
        <v>15.29</v>
      </c>
      <c r="F612">
        <v>17.609499999999997</v>
      </c>
      <c r="G612">
        <v>18.460999999999999</v>
      </c>
      <c r="H612">
        <v>20.451000000000001</v>
      </c>
    </row>
    <row r="613" spans="1:8" x14ac:dyDescent="0.25">
      <c r="A613">
        <v>1342</v>
      </c>
      <c r="B613">
        <v>11.913</v>
      </c>
      <c r="C613">
        <v>12.896000000000001</v>
      </c>
      <c r="D613">
        <v>13.454499999999999</v>
      </c>
      <c r="E613">
        <v>15.29</v>
      </c>
      <c r="F613">
        <v>17.609499999999997</v>
      </c>
      <c r="G613">
        <v>18.460999999999999</v>
      </c>
      <c r="H613">
        <v>20.452000000000002</v>
      </c>
    </row>
    <row r="614" spans="1:8" x14ac:dyDescent="0.25">
      <c r="A614">
        <v>1343</v>
      </c>
      <c r="B614">
        <v>11.912000000000001</v>
      </c>
      <c r="C614">
        <v>12.896000000000001</v>
      </c>
      <c r="D614">
        <v>13.454499999999999</v>
      </c>
      <c r="E614">
        <v>15.289</v>
      </c>
      <c r="F614">
        <v>17.61</v>
      </c>
      <c r="G614">
        <v>18.462</v>
      </c>
      <c r="H614">
        <v>20.452999999999999</v>
      </c>
    </row>
    <row r="615" spans="1:8" x14ac:dyDescent="0.25">
      <c r="A615">
        <v>1344</v>
      </c>
      <c r="B615">
        <v>11.911</v>
      </c>
      <c r="C615">
        <v>12.895</v>
      </c>
      <c r="D615">
        <v>13.4535</v>
      </c>
      <c r="E615">
        <v>15.289</v>
      </c>
      <c r="F615">
        <v>17.61</v>
      </c>
      <c r="G615">
        <v>18.462</v>
      </c>
      <c r="H615">
        <v>20.454000000000001</v>
      </c>
    </row>
    <row r="616" spans="1:8" x14ac:dyDescent="0.25">
      <c r="A616">
        <v>1345</v>
      </c>
      <c r="B616">
        <v>11.91</v>
      </c>
      <c r="C616">
        <v>12.894</v>
      </c>
      <c r="D616">
        <v>13.452999999999999</v>
      </c>
      <c r="E616">
        <v>15.289</v>
      </c>
      <c r="F616">
        <v>17.61</v>
      </c>
      <c r="G616">
        <v>18.462</v>
      </c>
      <c r="H616">
        <v>20.454999999999998</v>
      </c>
    </row>
    <row r="617" spans="1:8" x14ac:dyDescent="0.25">
      <c r="A617">
        <v>1346</v>
      </c>
      <c r="B617">
        <v>11.91</v>
      </c>
      <c r="C617">
        <v>12.893000000000001</v>
      </c>
      <c r="D617">
        <v>13.452</v>
      </c>
      <c r="E617">
        <v>15.288</v>
      </c>
      <c r="F617">
        <v>17.610500000000002</v>
      </c>
      <c r="G617">
        <v>18.463000000000001</v>
      </c>
      <c r="H617">
        <v>20.456</v>
      </c>
    </row>
    <row r="618" spans="1:8" x14ac:dyDescent="0.25">
      <c r="A618">
        <v>1347</v>
      </c>
      <c r="B618">
        <v>11.909000000000001</v>
      </c>
      <c r="C618">
        <v>12.893000000000001</v>
      </c>
      <c r="D618">
        <v>13.451499999999999</v>
      </c>
      <c r="E618">
        <v>15.288</v>
      </c>
      <c r="F618">
        <v>17.610500000000002</v>
      </c>
      <c r="G618">
        <v>18.463000000000001</v>
      </c>
      <c r="H618">
        <v>20.457000000000001</v>
      </c>
    </row>
    <row r="619" spans="1:8" x14ac:dyDescent="0.25">
      <c r="A619">
        <v>1348</v>
      </c>
      <c r="B619">
        <v>11.907999999999999</v>
      </c>
      <c r="C619">
        <v>12.891999999999999</v>
      </c>
      <c r="D619">
        <v>13.451000000000001</v>
      </c>
      <c r="E619">
        <v>15.288</v>
      </c>
      <c r="F619">
        <v>17.610999999999997</v>
      </c>
      <c r="G619">
        <v>18.463999999999999</v>
      </c>
      <c r="H619">
        <v>20.457999999999998</v>
      </c>
    </row>
    <row r="620" spans="1:8" x14ac:dyDescent="0.25">
      <c r="A620">
        <v>1349</v>
      </c>
      <c r="B620">
        <v>11.907</v>
      </c>
      <c r="C620">
        <v>12.891</v>
      </c>
      <c r="D620">
        <v>13.45</v>
      </c>
      <c r="E620">
        <v>15.288</v>
      </c>
      <c r="F620">
        <v>17.610999999999997</v>
      </c>
      <c r="G620">
        <v>18.463999999999999</v>
      </c>
      <c r="H620">
        <v>20.459</v>
      </c>
    </row>
    <row r="621" spans="1:8" x14ac:dyDescent="0.25">
      <c r="A621">
        <v>1350</v>
      </c>
      <c r="B621">
        <v>11.906000000000001</v>
      </c>
      <c r="C621">
        <v>12.891</v>
      </c>
      <c r="D621">
        <v>13.45</v>
      </c>
      <c r="E621">
        <v>15.287000000000001</v>
      </c>
      <c r="F621">
        <v>17.611499999999999</v>
      </c>
      <c r="G621">
        <v>18.465</v>
      </c>
      <c r="H621">
        <v>20.46</v>
      </c>
    </row>
    <row r="622" spans="1:8" x14ac:dyDescent="0.25">
      <c r="A622">
        <v>1351</v>
      </c>
      <c r="B622">
        <v>11.904999999999999</v>
      </c>
      <c r="C622">
        <v>12.89</v>
      </c>
      <c r="D622">
        <v>13.449</v>
      </c>
      <c r="E622">
        <v>15.287000000000001</v>
      </c>
      <c r="F622">
        <v>17.612000000000002</v>
      </c>
      <c r="G622">
        <v>18.465</v>
      </c>
      <c r="H622">
        <v>20.460999999999999</v>
      </c>
    </row>
    <row r="623" spans="1:8" x14ac:dyDescent="0.25">
      <c r="A623">
        <v>1352</v>
      </c>
      <c r="B623">
        <v>11.904</v>
      </c>
      <c r="C623">
        <v>12.888999999999999</v>
      </c>
      <c r="D623">
        <v>13.448499999999999</v>
      </c>
      <c r="E623">
        <v>15.287000000000001</v>
      </c>
      <c r="F623">
        <v>17.612500000000001</v>
      </c>
      <c r="G623">
        <v>18.466000000000001</v>
      </c>
      <c r="H623">
        <v>20.462</v>
      </c>
    </row>
    <row r="624" spans="1:8" x14ac:dyDescent="0.25">
      <c r="A624">
        <v>1353</v>
      </c>
      <c r="B624">
        <v>11.904</v>
      </c>
      <c r="C624">
        <v>12.888</v>
      </c>
      <c r="D624">
        <v>13.4475</v>
      </c>
      <c r="E624">
        <v>15.286</v>
      </c>
      <c r="F624">
        <v>17.612500000000001</v>
      </c>
      <c r="G624">
        <v>18.466000000000001</v>
      </c>
      <c r="H624">
        <v>20.463000000000001</v>
      </c>
    </row>
    <row r="625" spans="1:8" x14ac:dyDescent="0.25">
      <c r="A625">
        <v>1354</v>
      </c>
      <c r="B625">
        <v>11.903</v>
      </c>
      <c r="C625">
        <v>12.888</v>
      </c>
      <c r="D625">
        <v>13.4475</v>
      </c>
      <c r="E625">
        <v>15.286</v>
      </c>
      <c r="F625">
        <v>17.612500000000001</v>
      </c>
      <c r="G625">
        <v>18.466000000000001</v>
      </c>
      <c r="H625">
        <v>20.463999999999999</v>
      </c>
    </row>
    <row r="626" spans="1:8" x14ac:dyDescent="0.25">
      <c r="A626">
        <v>1355</v>
      </c>
      <c r="B626">
        <v>11.901999999999999</v>
      </c>
      <c r="C626">
        <v>12.887</v>
      </c>
      <c r="D626">
        <v>13.4465</v>
      </c>
      <c r="E626">
        <v>15.286</v>
      </c>
      <c r="F626">
        <v>17.613</v>
      </c>
      <c r="G626">
        <v>18.466999999999999</v>
      </c>
      <c r="H626">
        <v>20.465</v>
      </c>
    </row>
    <row r="627" spans="1:8" x14ac:dyDescent="0.25">
      <c r="A627">
        <v>1356</v>
      </c>
      <c r="B627">
        <v>11.901</v>
      </c>
      <c r="C627">
        <v>12.885999999999999</v>
      </c>
      <c r="D627">
        <v>13.446</v>
      </c>
      <c r="E627">
        <v>15.285</v>
      </c>
      <c r="F627">
        <v>17.612499999999997</v>
      </c>
      <c r="G627">
        <v>18.466999999999999</v>
      </c>
      <c r="H627">
        <v>20.465</v>
      </c>
    </row>
    <row r="628" spans="1:8" x14ac:dyDescent="0.25">
      <c r="A628">
        <v>1357</v>
      </c>
      <c r="B628">
        <v>11.9</v>
      </c>
      <c r="C628">
        <v>12.885999999999999</v>
      </c>
      <c r="D628">
        <v>13.445499999999999</v>
      </c>
      <c r="E628">
        <v>15.285</v>
      </c>
      <c r="F628">
        <v>17.612499999999997</v>
      </c>
      <c r="G628">
        <v>18.466999999999999</v>
      </c>
      <c r="H628">
        <v>20.466999999999999</v>
      </c>
    </row>
    <row r="629" spans="1:8" x14ac:dyDescent="0.25">
      <c r="A629">
        <v>1358</v>
      </c>
      <c r="B629">
        <v>11.9</v>
      </c>
      <c r="C629">
        <v>12.885</v>
      </c>
      <c r="D629">
        <v>13.445</v>
      </c>
      <c r="E629">
        <v>15.285</v>
      </c>
      <c r="F629">
        <v>17.613</v>
      </c>
      <c r="G629">
        <v>18.468</v>
      </c>
      <c r="H629">
        <v>20.468</v>
      </c>
    </row>
    <row r="630" spans="1:8" x14ac:dyDescent="0.25">
      <c r="A630">
        <v>1359</v>
      </c>
      <c r="B630">
        <v>11.898999999999999</v>
      </c>
      <c r="C630">
        <v>12.884</v>
      </c>
      <c r="D630">
        <v>13.443999999999999</v>
      </c>
      <c r="E630">
        <v>15.284000000000001</v>
      </c>
      <c r="F630">
        <v>17.613500000000002</v>
      </c>
      <c r="G630">
        <v>18.468</v>
      </c>
      <c r="H630">
        <v>20.469000000000001</v>
      </c>
    </row>
    <row r="631" spans="1:8" x14ac:dyDescent="0.25">
      <c r="A631">
        <v>1360</v>
      </c>
      <c r="B631">
        <v>11.898</v>
      </c>
      <c r="C631">
        <v>12.884</v>
      </c>
      <c r="D631">
        <v>13.443999999999999</v>
      </c>
      <c r="E631">
        <v>15.284000000000001</v>
      </c>
      <c r="F631">
        <v>17.614000000000001</v>
      </c>
      <c r="G631">
        <v>18.469000000000001</v>
      </c>
      <c r="H631">
        <v>20.47</v>
      </c>
    </row>
    <row r="632" spans="1:8" x14ac:dyDescent="0.25">
      <c r="A632">
        <v>1361</v>
      </c>
      <c r="B632">
        <v>11.897</v>
      </c>
      <c r="C632">
        <v>12.882999999999999</v>
      </c>
      <c r="D632">
        <v>13.443</v>
      </c>
      <c r="E632">
        <v>15.284000000000001</v>
      </c>
      <c r="F632">
        <v>17.614000000000001</v>
      </c>
      <c r="G632">
        <v>18.469000000000001</v>
      </c>
      <c r="H632">
        <v>20.471</v>
      </c>
    </row>
    <row r="633" spans="1:8" x14ac:dyDescent="0.25">
      <c r="A633">
        <v>1362</v>
      </c>
      <c r="B633">
        <v>11.896000000000001</v>
      </c>
      <c r="C633">
        <v>12.882</v>
      </c>
      <c r="D633">
        <v>13.442</v>
      </c>
      <c r="E633">
        <v>15.284000000000001</v>
      </c>
      <c r="F633">
        <v>17.6145</v>
      </c>
      <c r="G633">
        <v>18.47</v>
      </c>
      <c r="H633">
        <v>20.472000000000001</v>
      </c>
    </row>
    <row r="634" spans="1:8" x14ac:dyDescent="0.25">
      <c r="A634">
        <v>1363</v>
      </c>
      <c r="B634">
        <v>11.895</v>
      </c>
      <c r="C634">
        <v>12.881</v>
      </c>
      <c r="D634">
        <v>13.441500000000001</v>
      </c>
      <c r="E634">
        <v>15.282999999999999</v>
      </c>
      <c r="F634">
        <v>17.6145</v>
      </c>
      <c r="G634">
        <v>18.47</v>
      </c>
      <c r="H634">
        <v>20.472999999999999</v>
      </c>
    </row>
    <row r="635" spans="1:8" x14ac:dyDescent="0.25">
      <c r="A635">
        <v>1364</v>
      </c>
      <c r="B635">
        <v>11.895</v>
      </c>
      <c r="C635">
        <v>12.881</v>
      </c>
      <c r="D635">
        <v>13.440999999999999</v>
      </c>
      <c r="E635">
        <v>15.282999999999999</v>
      </c>
      <c r="F635">
        <v>17.615000000000002</v>
      </c>
      <c r="G635">
        <v>18.471</v>
      </c>
      <c r="H635">
        <v>20.474</v>
      </c>
    </row>
    <row r="636" spans="1:8" x14ac:dyDescent="0.25">
      <c r="A636">
        <v>1365</v>
      </c>
      <c r="B636">
        <v>11.894</v>
      </c>
      <c r="C636">
        <v>12.88</v>
      </c>
      <c r="D636">
        <v>13.4405</v>
      </c>
      <c r="E636">
        <v>15.282999999999999</v>
      </c>
      <c r="F636">
        <v>17.615000000000002</v>
      </c>
      <c r="G636">
        <v>18.471</v>
      </c>
      <c r="H636">
        <v>20.475000000000001</v>
      </c>
    </row>
    <row r="637" spans="1:8" x14ac:dyDescent="0.25">
      <c r="A637">
        <v>1366</v>
      </c>
      <c r="B637">
        <v>11.893000000000001</v>
      </c>
      <c r="C637">
        <v>12.879</v>
      </c>
      <c r="D637">
        <v>13.439499999999999</v>
      </c>
      <c r="E637">
        <v>15.282</v>
      </c>
      <c r="F637">
        <v>17.615500000000001</v>
      </c>
      <c r="G637">
        <v>18.472000000000001</v>
      </c>
      <c r="H637">
        <v>20.475999999999999</v>
      </c>
    </row>
    <row r="638" spans="1:8" x14ac:dyDescent="0.25">
      <c r="A638">
        <v>1367</v>
      </c>
      <c r="B638">
        <v>11.891999999999999</v>
      </c>
      <c r="C638">
        <v>12.879</v>
      </c>
      <c r="D638">
        <v>13.439499999999999</v>
      </c>
      <c r="E638">
        <v>15.282</v>
      </c>
      <c r="F638">
        <v>17.615500000000001</v>
      </c>
      <c r="G638">
        <v>18.472000000000001</v>
      </c>
      <c r="H638">
        <v>20.477</v>
      </c>
    </row>
    <row r="639" spans="1:8" x14ac:dyDescent="0.25">
      <c r="A639">
        <v>1368</v>
      </c>
      <c r="B639">
        <v>11.891</v>
      </c>
      <c r="C639">
        <v>12.878</v>
      </c>
      <c r="D639">
        <v>13.438500000000001</v>
      </c>
      <c r="E639">
        <v>15.282</v>
      </c>
      <c r="F639">
        <v>17.616</v>
      </c>
      <c r="G639">
        <v>18.472999999999999</v>
      </c>
      <c r="H639">
        <v>20.478000000000002</v>
      </c>
    </row>
    <row r="640" spans="1:8" x14ac:dyDescent="0.25">
      <c r="A640">
        <v>1369</v>
      </c>
      <c r="B640">
        <v>11.89</v>
      </c>
      <c r="C640">
        <v>12.877000000000001</v>
      </c>
      <c r="D640">
        <v>13.438000000000001</v>
      </c>
      <c r="E640">
        <v>15.282</v>
      </c>
      <c r="F640">
        <v>17.616</v>
      </c>
      <c r="G640">
        <v>18.472999999999999</v>
      </c>
      <c r="H640">
        <v>20.478999999999999</v>
      </c>
    </row>
    <row r="641" spans="1:8" x14ac:dyDescent="0.25">
      <c r="A641">
        <v>1370</v>
      </c>
      <c r="B641">
        <v>11.888999999999999</v>
      </c>
      <c r="C641">
        <v>12.875999999999999</v>
      </c>
      <c r="D641">
        <v>13.436999999999999</v>
      </c>
      <c r="E641">
        <v>15.281000000000001</v>
      </c>
      <c r="F641">
        <v>17.616500000000002</v>
      </c>
      <c r="G641">
        <v>18.474</v>
      </c>
      <c r="H641">
        <v>20.48</v>
      </c>
    </row>
    <row r="642" spans="1:8" x14ac:dyDescent="0.25">
      <c r="A642">
        <v>1371</v>
      </c>
      <c r="B642">
        <v>11.888999999999999</v>
      </c>
      <c r="C642">
        <v>12.875999999999999</v>
      </c>
      <c r="D642">
        <v>13.436999999999999</v>
      </c>
      <c r="E642">
        <v>15.281000000000001</v>
      </c>
      <c r="F642">
        <v>17.616500000000002</v>
      </c>
      <c r="G642">
        <v>18.474</v>
      </c>
      <c r="H642">
        <v>20.481000000000002</v>
      </c>
    </row>
    <row r="643" spans="1:8" x14ac:dyDescent="0.25">
      <c r="A643">
        <v>1372</v>
      </c>
      <c r="B643">
        <v>11.888</v>
      </c>
      <c r="C643">
        <v>12.875</v>
      </c>
      <c r="D643">
        <v>13.436</v>
      </c>
      <c r="E643">
        <v>15.281000000000001</v>
      </c>
      <c r="F643">
        <v>17.616500000000002</v>
      </c>
      <c r="G643">
        <v>18.474</v>
      </c>
      <c r="H643">
        <v>20.481999999999999</v>
      </c>
    </row>
    <row r="644" spans="1:8" x14ac:dyDescent="0.25">
      <c r="A644">
        <v>1373</v>
      </c>
      <c r="B644">
        <v>11.887</v>
      </c>
      <c r="C644">
        <v>12.874000000000001</v>
      </c>
      <c r="D644">
        <v>13.435500000000001</v>
      </c>
      <c r="E644">
        <v>15.28</v>
      </c>
      <c r="F644">
        <v>17.617000000000001</v>
      </c>
      <c r="G644">
        <v>18.475000000000001</v>
      </c>
      <c r="H644">
        <v>20.483000000000001</v>
      </c>
    </row>
    <row r="645" spans="1:8" x14ac:dyDescent="0.25">
      <c r="A645">
        <v>1374</v>
      </c>
      <c r="B645">
        <v>11.885999999999999</v>
      </c>
      <c r="C645">
        <v>12.874000000000001</v>
      </c>
      <c r="D645">
        <v>13.435</v>
      </c>
      <c r="E645">
        <v>15.28</v>
      </c>
      <c r="F645">
        <v>17.617000000000001</v>
      </c>
      <c r="G645">
        <v>18.475000000000001</v>
      </c>
      <c r="H645">
        <v>20.484000000000002</v>
      </c>
    </row>
    <row r="646" spans="1:8" x14ac:dyDescent="0.25">
      <c r="A646">
        <v>1375</v>
      </c>
      <c r="B646">
        <v>11.885</v>
      </c>
      <c r="C646">
        <v>12.872999999999999</v>
      </c>
      <c r="D646">
        <v>13.4345</v>
      </c>
      <c r="E646">
        <v>15.28</v>
      </c>
      <c r="F646">
        <v>17.6175</v>
      </c>
      <c r="G646">
        <v>18.475999999999999</v>
      </c>
      <c r="H646">
        <v>20.486000000000001</v>
      </c>
    </row>
    <row r="647" spans="1:8" x14ac:dyDescent="0.25">
      <c r="A647">
        <v>1376</v>
      </c>
      <c r="B647">
        <v>11.884</v>
      </c>
      <c r="C647">
        <v>12.872</v>
      </c>
      <c r="D647">
        <v>13.433499999999999</v>
      </c>
      <c r="E647">
        <v>15.28</v>
      </c>
      <c r="F647">
        <v>17.6175</v>
      </c>
      <c r="G647">
        <v>18.475999999999999</v>
      </c>
      <c r="H647">
        <v>20.486999999999998</v>
      </c>
    </row>
    <row r="648" spans="1:8" x14ac:dyDescent="0.25">
      <c r="A648">
        <v>1377</v>
      </c>
      <c r="B648">
        <v>11.884</v>
      </c>
      <c r="C648">
        <v>12.871</v>
      </c>
      <c r="D648">
        <v>13.433</v>
      </c>
      <c r="E648">
        <v>15.279</v>
      </c>
      <c r="F648">
        <v>17.618000000000002</v>
      </c>
      <c r="G648">
        <v>18.477</v>
      </c>
      <c r="H648">
        <v>20.488</v>
      </c>
    </row>
    <row r="649" spans="1:8" x14ac:dyDescent="0.25">
      <c r="A649">
        <v>1378</v>
      </c>
      <c r="B649">
        <v>11.882999999999999</v>
      </c>
      <c r="C649">
        <v>12.871</v>
      </c>
      <c r="D649">
        <v>13.432500000000001</v>
      </c>
      <c r="E649">
        <v>15.279</v>
      </c>
      <c r="F649">
        <v>17.618000000000002</v>
      </c>
      <c r="G649">
        <v>18.477</v>
      </c>
      <c r="H649">
        <v>20.489000000000001</v>
      </c>
    </row>
    <row r="650" spans="1:8" x14ac:dyDescent="0.25">
      <c r="A650">
        <v>1379</v>
      </c>
      <c r="B650">
        <v>11.882</v>
      </c>
      <c r="C650">
        <v>12.87</v>
      </c>
      <c r="D650">
        <v>13.431999999999999</v>
      </c>
      <c r="E650">
        <v>15.279</v>
      </c>
      <c r="F650">
        <v>17.618500000000001</v>
      </c>
      <c r="G650">
        <v>18.478000000000002</v>
      </c>
      <c r="H650">
        <v>20.49</v>
      </c>
    </row>
    <row r="651" spans="1:8" x14ac:dyDescent="0.25">
      <c r="A651">
        <v>1380</v>
      </c>
      <c r="B651">
        <v>11.881</v>
      </c>
      <c r="C651">
        <v>12.869</v>
      </c>
      <c r="D651">
        <v>13.431000000000001</v>
      </c>
      <c r="E651">
        <v>15.278</v>
      </c>
      <c r="F651">
        <v>17.618500000000001</v>
      </c>
      <c r="G651">
        <v>18.478000000000002</v>
      </c>
      <c r="H651">
        <v>20.491</v>
      </c>
    </row>
    <row r="652" spans="1:8" x14ac:dyDescent="0.25">
      <c r="A652">
        <v>1381</v>
      </c>
      <c r="B652">
        <v>11.881</v>
      </c>
      <c r="C652">
        <v>12.869</v>
      </c>
      <c r="D652">
        <v>13.431000000000001</v>
      </c>
      <c r="E652">
        <v>15.278</v>
      </c>
      <c r="F652">
        <v>17.618500000000001</v>
      </c>
      <c r="G652">
        <v>18.478000000000002</v>
      </c>
      <c r="H652">
        <v>20.491</v>
      </c>
    </row>
    <row r="653" spans="1:8" x14ac:dyDescent="0.25">
      <c r="A653">
        <v>1382</v>
      </c>
      <c r="B653">
        <v>11.88</v>
      </c>
      <c r="C653">
        <v>12.868</v>
      </c>
      <c r="D653">
        <v>13.43</v>
      </c>
      <c r="E653">
        <v>15.278</v>
      </c>
      <c r="F653">
        <v>17.619</v>
      </c>
      <c r="G653">
        <v>18.478999999999999</v>
      </c>
      <c r="H653">
        <v>20.492000000000001</v>
      </c>
    </row>
    <row r="654" spans="1:8" x14ac:dyDescent="0.25">
      <c r="A654">
        <v>1383</v>
      </c>
      <c r="B654">
        <v>11.879</v>
      </c>
      <c r="C654">
        <v>12.868</v>
      </c>
      <c r="D654">
        <v>13.43</v>
      </c>
      <c r="E654">
        <v>15.278</v>
      </c>
      <c r="F654">
        <v>17.619</v>
      </c>
      <c r="G654">
        <v>18.478999999999999</v>
      </c>
      <c r="H654">
        <v>20.494</v>
      </c>
    </row>
    <row r="655" spans="1:8" x14ac:dyDescent="0.25">
      <c r="A655">
        <v>1384</v>
      </c>
      <c r="B655">
        <v>11.878</v>
      </c>
      <c r="C655">
        <v>12.867000000000001</v>
      </c>
      <c r="D655">
        <v>13.429</v>
      </c>
      <c r="E655">
        <v>15.276999999999999</v>
      </c>
      <c r="F655">
        <v>17.619500000000002</v>
      </c>
      <c r="G655">
        <v>18.48</v>
      </c>
      <c r="H655">
        <v>20.495000000000001</v>
      </c>
    </row>
    <row r="656" spans="1:8" x14ac:dyDescent="0.25">
      <c r="A656">
        <v>1385</v>
      </c>
      <c r="B656">
        <v>11.877000000000001</v>
      </c>
      <c r="C656">
        <v>12.866</v>
      </c>
      <c r="D656">
        <v>13.4285</v>
      </c>
      <c r="E656">
        <v>15.276999999999999</v>
      </c>
      <c r="F656">
        <v>17.619500000000002</v>
      </c>
      <c r="G656">
        <v>18.48</v>
      </c>
      <c r="H656">
        <v>20.495999999999999</v>
      </c>
    </row>
    <row r="657" spans="1:8" x14ac:dyDescent="0.25">
      <c r="A657">
        <v>1386</v>
      </c>
      <c r="B657">
        <v>11.875999999999999</v>
      </c>
      <c r="C657">
        <v>12.865</v>
      </c>
      <c r="D657">
        <v>13.4275</v>
      </c>
      <c r="E657">
        <v>15.276999999999999</v>
      </c>
      <c r="F657">
        <v>17.6205</v>
      </c>
      <c r="G657">
        <v>18.481000000000002</v>
      </c>
      <c r="H657">
        <v>20.497</v>
      </c>
    </row>
    <row r="658" spans="1:8" x14ac:dyDescent="0.25">
      <c r="A658">
        <v>1387</v>
      </c>
      <c r="B658">
        <v>11.875999999999999</v>
      </c>
      <c r="C658">
        <v>12.865</v>
      </c>
      <c r="D658">
        <v>13.4275</v>
      </c>
      <c r="E658">
        <v>15.276999999999999</v>
      </c>
      <c r="F658">
        <v>17.6205</v>
      </c>
      <c r="G658">
        <v>18.481000000000002</v>
      </c>
      <c r="H658">
        <v>20.498000000000001</v>
      </c>
    </row>
    <row r="659" spans="1:8" x14ac:dyDescent="0.25">
      <c r="A659">
        <v>1388</v>
      </c>
      <c r="B659">
        <v>11.875</v>
      </c>
      <c r="C659">
        <v>12.864000000000001</v>
      </c>
      <c r="D659">
        <v>13.426500000000001</v>
      </c>
      <c r="E659">
        <v>15.276</v>
      </c>
      <c r="F659">
        <v>17.621000000000002</v>
      </c>
      <c r="G659">
        <v>18.481999999999999</v>
      </c>
      <c r="H659">
        <v>20.498999999999999</v>
      </c>
    </row>
    <row r="660" spans="1:8" x14ac:dyDescent="0.25">
      <c r="A660">
        <v>1389</v>
      </c>
      <c r="B660">
        <v>11.874000000000001</v>
      </c>
      <c r="C660">
        <v>12.863</v>
      </c>
      <c r="D660">
        <v>13.426</v>
      </c>
      <c r="E660">
        <v>15.276</v>
      </c>
      <c r="F660">
        <v>17.621500000000001</v>
      </c>
      <c r="G660">
        <v>18.483000000000001</v>
      </c>
      <c r="H660">
        <v>20.5</v>
      </c>
    </row>
    <row r="661" spans="1:8" x14ac:dyDescent="0.25">
      <c r="A661">
        <v>1390</v>
      </c>
      <c r="B661">
        <v>11.872999999999999</v>
      </c>
      <c r="C661">
        <v>12.863</v>
      </c>
      <c r="D661">
        <v>13.4255</v>
      </c>
      <c r="E661">
        <v>15.276</v>
      </c>
      <c r="F661">
        <v>17.621500000000001</v>
      </c>
      <c r="G661">
        <v>18.483000000000001</v>
      </c>
      <c r="H661">
        <v>20.501000000000001</v>
      </c>
    </row>
    <row r="662" spans="1:8" x14ac:dyDescent="0.25">
      <c r="A662">
        <v>1391</v>
      </c>
      <c r="B662">
        <v>11.872</v>
      </c>
      <c r="C662">
        <v>12.862</v>
      </c>
      <c r="D662">
        <v>13.4245</v>
      </c>
      <c r="E662">
        <v>15.276</v>
      </c>
      <c r="F662">
        <v>17.621500000000001</v>
      </c>
      <c r="G662">
        <v>18.483000000000001</v>
      </c>
      <c r="H662">
        <v>20.501999999999999</v>
      </c>
    </row>
    <row r="663" spans="1:8" x14ac:dyDescent="0.25">
      <c r="A663">
        <v>1392</v>
      </c>
      <c r="B663">
        <v>11.872</v>
      </c>
      <c r="C663">
        <v>12.861000000000001</v>
      </c>
      <c r="D663">
        <v>13.423999999999999</v>
      </c>
      <c r="E663">
        <v>15.275</v>
      </c>
      <c r="F663">
        <v>17.622</v>
      </c>
      <c r="G663">
        <v>18.484000000000002</v>
      </c>
      <c r="H663">
        <v>20.503</v>
      </c>
    </row>
    <row r="664" spans="1:8" x14ac:dyDescent="0.25">
      <c r="A664">
        <v>1393</v>
      </c>
      <c r="B664">
        <v>11.871</v>
      </c>
      <c r="C664">
        <v>12.861000000000001</v>
      </c>
      <c r="D664">
        <v>13.423500000000001</v>
      </c>
      <c r="E664">
        <v>15.275</v>
      </c>
      <c r="F664">
        <v>17.622</v>
      </c>
      <c r="G664">
        <v>18.484000000000002</v>
      </c>
      <c r="H664">
        <v>20.504999999999999</v>
      </c>
    </row>
    <row r="665" spans="1:8" x14ac:dyDescent="0.25">
      <c r="A665">
        <v>1394</v>
      </c>
      <c r="B665">
        <v>11.87</v>
      </c>
      <c r="C665">
        <v>12.86</v>
      </c>
      <c r="D665">
        <v>13.423</v>
      </c>
      <c r="E665">
        <v>15.275</v>
      </c>
      <c r="F665">
        <v>17.622500000000002</v>
      </c>
      <c r="G665">
        <v>18.484999999999999</v>
      </c>
      <c r="H665">
        <v>20.506</v>
      </c>
    </row>
    <row r="666" spans="1:8" x14ac:dyDescent="0.25">
      <c r="A666">
        <v>1395</v>
      </c>
      <c r="B666">
        <v>11.869</v>
      </c>
      <c r="C666">
        <v>12.859</v>
      </c>
      <c r="D666">
        <v>13.422499999999999</v>
      </c>
      <c r="E666">
        <v>15.273999999999999</v>
      </c>
      <c r="F666">
        <v>17.623000000000001</v>
      </c>
      <c r="G666">
        <v>18.486000000000001</v>
      </c>
      <c r="H666">
        <v>20.507000000000001</v>
      </c>
    </row>
    <row r="667" spans="1:8" x14ac:dyDescent="0.25">
      <c r="A667">
        <v>1396</v>
      </c>
      <c r="B667">
        <v>11.868</v>
      </c>
      <c r="C667">
        <v>12.859</v>
      </c>
      <c r="D667">
        <v>13.422000000000001</v>
      </c>
      <c r="E667">
        <v>15.273999999999999</v>
      </c>
      <c r="F667">
        <v>17.623000000000001</v>
      </c>
      <c r="G667">
        <v>18.486000000000001</v>
      </c>
      <c r="H667">
        <v>20.507999999999999</v>
      </c>
    </row>
    <row r="668" spans="1:8" x14ac:dyDescent="0.25">
      <c r="A668">
        <v>1397</v>
      </c>
      <c r="B668">
        <v>11.867000000000001</v>
      </c>
      <c r="C668">
        <v>12.858000000000001</v>
      </c>
      <c r="D668">
        <v>13.4215</v>
      </c>
      <c r="E668">
        <v>15.273999999999999</v>
      </c>
      <c r="F668">
        <v>17.6235</v>
      </c>
      <c r="G668">
        <v>18.486999999999998</v>
      </c>
      <c r="H668">
        <v>20.509</v>
      </c>
    </row>
    <row r="669" spans="1:8" x14ac:dyDescent="0.25">
      <c r="A669">
        <v>1398</v>
      </c>
      <c r="B669">
        <v>11.867000000000001</v>
      </c>
      <c r="C669">
        <v>12.856999999999999</v>
      </c>
      <c r="D669">
        <v>13.420500000000001</v>
      </c>
      <c r="E669">
        <v>15.273999999999999</v>
      </c>
      <c r="F669">
        <v>17.6235</v>
      </c>
      <c r="G669">
        <v>18.486999999999998</v>
      </c>
      <c r="H669">
        <v>20.51</v>
      </c>
    </row>
    <row r="670" spans="1:8" x14ac:dyDescent="0.25">
      <c r="A670">
        <v>1399</v>
      </c>
      <c r="B670">
        <v>11.866</v>
      </c>
      <c r="C670">
        <v>12.856999999999999</v>
      </c>
      <c r="D670">
        <v>13.420500000000001</v>
      </c>
      <c r="E670">
        <v>15.273999999999999</v>
      </c>
      <c r="F670">
        <v>17.624000000000002</v>
      </c>
      <c r="G670">
        <v>18.488</v>
      </c>
      <c r="H670">
        <v>20.510999999999999</v>
      </c>
    </row>
    <row r="671" spans="1:8" x14ac:dyDescent="0.25">
      <c r="A671">
        <v>1400</v>
      </c>
      <c r="B671">
        <v>11.865</v>
      </c>
      <c r="C671">
        <v>12.856</v>
      </c>
      <c r="D671">
        <v>13.419499999999999</v>
      </c>
      <c r="E671">
        <v>15.273</v>
      </c>
      <c r="F671">
        <v>17.624000000000002</v>
      </c>
      <c r="G671">
        <v>18.488</v>
      </c>
      <c r="H671">
        <v>20.512</v>
      </c>
    </row>
    <row r="672" spans="1:8" x14ac:dyDescent="0.25">
      <c r="A672">
        <v>1401</v>
      </c>
      <c r="B672">
        <v>11.864000000000001</v>
      </c>
      <c r="C672">
        <v>12.855</v>
      </c>
      <c r="D672">
        <v>13.419</v>
      </c>
      <c r="E672">
        <v>15.273</v>
      </c>
      <c r="F672">
        <v>17.624000000000002</v>
      </c>
      <c r="G672">
        <v>18.488</v>
      </c>
      <c r="H672">
        <v>20.513000000000002</v>
      </c>
    </row>
    <row r="673" spans="1:8" x14ac:dyDescent="0.25">
      <c r="A673">
        <v>1402</v>
      </c>
      <c r="B673">
        <v>11.864000000000001</v>
      </c>
      <c r="C673">
        <v>12.855</v>
      </c>
      <c r="D673">
        <v>13.4185</v>
      </c>
      <c r="E673">
        <v>15.273</v>
      </c>
      <c r="F673">
        <v>17.624500000000001</v>
      </c>
      <c r="G673">
        <v>18.489000000000001</v>
      </c>
      <c r="H673">
        <v>20.513999999999999</v>
      </c>
    </row>
    <row r="674" spans="1:8" x14ac:dyDescent="0.25">
      <c r="A674">
        <v>1403</v>
      </c>
      <c r="B674">
        <v>11.863</v>
      </c>
      <c r="C674">
        <v>12.853999999999999</v>
      </c>
      <c r="D674">
        <v>13.417999999999999</v>
      </c>
      <c r="E674">
        <v>15.272</v>
      </c>
      <c r="F674">
        <v>17.625</v>
      </c>
      <c r="G674">
        <v>18.489000000000001</v>
      </c>
      <c r="H674">
        <v>20.515000000000001</v>
      </c>
    </row>
    <row r="675" spans="1:8" x14ac:dyDescent="0.25">
      <c r="A675">
        <v>1404</v>
      </c>
      <c r="B675">
        <v>11.862</v>
      </c>
      <c r="C675">
        <v>12.853</v>
      </c>
      <c r="D675">
        <v>13.417</v>
      </c>
      <c r="E675">
        <v>15.272</v>
      </c>
      <c r="F675">
        <v>17.625499999999999</v>
      </c>
      <c r="G675">
        <v>18.489999999999998</v>
      </c>
      <c r="H675">
        <v>20.515999999999998</v>
      </c>
    </row>
    <row r="676" spans="1:8" x14ac:dyDescent="0.25">
      <c r="A676">
        <v>1405</v>
      </c>
      <c r="B676">
        <v>11.861000000000001</v>
      </c>
      <c r="C676">
        <v>12.853</v>
      </c>
      <c r="D676">
        <v>13.417</v>
      </c>
      <c r="E676">
        <v>15.272</v>
      </c>
      <c r="F676">
        <v>17.625499999999999</v>
      </c>
      <c r="G676">
        <v>18.489999999999998</v>
      </c>
      <c r="H676">
        <v>20.516999999999999</v>
      </c>
    </row>
    <row r="677" spans="1:8" x14ac:dyDescent="0.25">
      <c r="A677">
        <v>1406</v>
      </c>
      <c r="B677">
        <v>11.86</v>
      </c>
      <c r="C677">
        <v>12.852</v>
      </c>
      <c r="D677">
        <v>13.416</v>
      </c>
      <c r="E677">
        <v>15.272</v>
      </c>
      <c r="F677">
        <v>17.625999999999998</v>
      </c>
      <c r="G677">
        <v>18.491</v>
      </c>
      <c r="H677">
        <v>20.518000000000001</v>
      </c>
    </row>
    <row r="678" spans="1:8" x14ac:dyDescent="0.25">
      <c r="A678">
        <v>1407</v>
      </c>
      <c r="B678">
        <v>11.86</v>
      </c>
      <c r="C678">
        <v>12.851000000000001</v>
      </c>
      <c r="D678">
        <v>13.415500000000002</v>
      </c>
      <c r="E678">
        <v>15.272</v>
      </c>
      <c r="F678">
        <v>17.625999999999998</v>
      </c>
      <c r="G678">
        <v>18.491</v>
      </c>
      <c r="H678">
        <v>20.518999999999998</v>
      </c>
    </row>
    <row r="679" spans="1:8" x14ac:dyDescent="0.25">
      <c r="A679">
        <v>1408</v>
      </c>
      <c r="B679">
        <v>11.859</v>
      </c>
      <c r="C679">
        <v>12.851000000000001</v>
      </c>
      <c r="D679">
        <v>13.414999999999999</v>
      </c>
      <c r="E679">
        <v>15.271000000000001</v>
      </c>
      <c r="F679">
        <v>17.6265</v>
      </c>
      <c r="G679">
        <v>18.492000000000001</v>
      </c>
      <c r="H679">
        <v>20.521000000000001</v>
      </c>
    </row>
    <row r="680" spans="1:8" x14ac:dyDescent="0.25">
      <c r="A680">
        <v>1409</v>
      </c>
      <c r="B680">
        <v>11.858000000000001</v>
      </c>
      <c r="C680">
        <v>12.85</v>
      </c>
      <c r="D680">
        <v>13.4145</v>
      </c>
      <c r="E680">
        <v>15.271000000000001</v>
      </c>
      <c r="F680">
        <v>17.6265</v>
      </c>
      <c r="G680">
        <v>18.492000000000001</v>
      </c>
      <c r="H680">
        <v>20.521999999999998</v>
      </c>
    </row>
    <row r="681" spans="1:8" x14ac:dyDescent="0.25">
      <c r="A681">
        <v>1410</v>
      </c>
      <c r="B681">
        <v>11.856999999999999</v>
      </c>
      <c r="C681">
        <v>12.849</v>
      </c>
      <c r="D681">
        <v>13.413499999999999</v>
      </c>
      <c r="E681">
        <v>15.271000000000001</v>
      </c>
      <c r="F681">
        <v>17.626999999999999</v>
      </c>
      <c r="G681">
        <v>18.492999999999999</v>
      </c>
      <c r="H681">
        <v>20.523</v>
      </c>
    </row>
    <row r="682" spans="1:8" x14ac:dyDescent="0.25">
      <c r="A682">
        <v>1411</v>
      </c>
      <c r="B682">
        <v>11.856</v>
      </c>
      <c r="C682">
        <v>12.849</v>
      </c>
      <c r="D682">
        <v>13.413499999999999</v>
      </c>
      <c r="E682">
        <v>15.27</v>
      </c>
      <c r="F682">
        <v>17.626999999999999</v>
      </c>
      <c r="G682">
        <v>18.492999999999999</v>
      </c>
      <c r="H682">
        <v>20.524000000000001</v>
      </c>
    </row>
    <row r="683" spans="1:8" x14ac:dyDescent="0.25">
      <c r="A683">
        <v>1412</v>
      </c>
      <c r="B683">
        <v>11.856</v>
      </c>
      <c r="C683">
        <v>12.848000000000001</v>
      </c>
      <c r="D683">
        <v>13.412500000000001</v>
      </c>
      <c r="E683">
        <v>15.27</v>
      </c>
      <c r="F683">
        <v>17.627499999999998</v>
      </c>
      <c r="G683">
        <v>18.494</v>
      </c>
      <c r="H683">
        <v>20.524999999999999</v>
      </c>
    </row>
    <row r="684" spans="1:8" x14ac:dyDescent="0.25">
      <c r="A684">
        <v>1413</v>
      </c>
      <c r="B684">
        <v>11.855</v>
      </c>
      <c r="C684">
        <v>12.847</v>
      </c>
      <c r="D684">
        <v>13.411999999999999</v>
      </c>
      <c r="E684">
        <v>15.27</v>
      </c>
      <c r="F684">
        <v>17.628</v>
      </c>
      <c r="G684">
        <v>18.495000000000001</v>
      </c>
      <c r="H684">
        <v>20.526</v>
      </c>
    </row>
    <row r="685" spans="1:8" x14ac:dyDescent="0.25">
      <c r="A685">
        <v>1414</v>
      </c>
      <c r="B685">
        <v>11.853999999999999</v>
      </c>
      <c r="C685">
        <v>12.847</v>
      </c>
      <c r="D685">
        <v>13.4115</v>
      </c>
      <c r="E685">
        <v>15.27</v>
      </c>
      <c r="F685">
        <v>17.628</v>
      </c>
      <c r="G685">
        <v>18.495000000000001</v>
      </c>
      <c r="H685">
        <v>20.527000000000001</v>
      </c>
    </row>
    <row r="686" spans="1:8" x14ac:dyDescent="0.25">
      <c r="A686">
        <v>1415</v>
      </c>
      <c r="B686">
        <v>11.853</v>
      </c>
      <c r="C686">
        <v>12.846</v>
      </c>
      <c r="D686">
        <v>13.411000000000001</v>
      </c>
      <c r="E686">
        <v>15.27</v>
      </c>
      <c r="F686">
        <v>17.628999999999998</v>
      </c>
      <c r="G686">
        <v>18.495999999999999</v>
      </c>
      <c r="H686">
        <v>20.529</v>
      </c>
    </row>
    <row r="687" spans="1:8" x14ac:dyDescent="0.25">
      <c r="A687">
        <v>1416</v>
      </c>
      <c r="B687">
        <v>11.853</v>
      </c>
      <c r="C687">
        <v>12.846</v>
      </c>
      <c r="D687">
        <v>13.411000000000001</v>
      </c>
      <c r="E687">
        <v>15.269</v>
      </c>
      <c r="F687">
        <v>17.628999999999998</v>
      </c>
      <c r="G687">
        <v>18.495999999999999</v>
      </c>
      <c r="H687">
        <v>20.529</v>
      </c>
    </row>
    <row r="688" spans="1:8" x14ac:dyDescent="0.25">
      <c r="A688">
        <v>1417</v>
      </c>
      <c r="B688">
        <v>11.852</v>
      </c>
      <c r="C688">
        <v>12.845000000000001</v>
      </c>
      <c r="D688">
        <v>13.41</v>
      </c>
      <c r="E688">
        <v>15.269</v>
      </c>
      <c r="F688">
        <v>17.628999999999998</v>
      </c>
      <c r="G688">
        <v>18.495999999999999</v>
      </c>
      <c r="H688">
        <v>20.53</v>
      </c>
    </row>
    <row r="689" spans="1:8" x14ac:dyDescent="0.25">
      <c r="A689">
        <v>1418</v>
      </c>
      <c r="B689">
        <v>11.851000000000001</v>
      </c>
      <c r="C689">
        <v>12.843999999999999</v>
      </c>
      <c r="D689">
        <v>13.4095</v>
      </c>
      <c r="E689">
        <v>15.269</v>
      </c>
      <c r="F689">
        <v>17.6295</v>
      </c>
      <c r="G689">
        <v>18.497</v>
      </c>
      <c r="H689">
        <v>20.530999999999999</v>
      </c>
    </row>
    <row r="690" spans="1:8" x14ac:dyDescent="0.25">
      <c r="A690">
        <v>1419</v>
      </c>
      <c r="B690">
        <v>11.85</v>
      </c>
      <c r="C690">
        <v>12.843999999999999</v>
      </c>
      <c r="D690">
        <v>13.408999999999999</v>
      </c>
      <c r="E690">
        <v>15.269</v>
      </c>
      <c r="F690">
        <v>17.6295</v>
      </c>
      <c r="G690">
        <v>18.497</v>
      </c>
      <c r="H690">
        <v>20.532</v>
      </c>
    </row>
    <row r="691" spans="1:8" x14ac:dyDescent="0.25">
      <c r="A691">
        <v>1420</v>
      </c>
      <c r="B691">
        <v>11.85</v>
      </c>
      <c r="C691">
        <v>12.843</v>
      </c>
      <c r="D691">
        <v>13.4085</v>
      </c>
      <c r="E691">
        <v>15.268000000000001</v>
      </c>
      <c r="F691">
        <v>17.630000000000003</v>
      </c>
      <c r="G691">
        <v>18.498000000000001</v>
      </c>
      <c r="H691">
        <v>20.533999999999999</v>
      </c>
    </row>
    <row r="692" spans="1:8" x14ac:dyDescent="0.25">
      <c r="A692">
        <v>1421</v>
      </c>
      <c r="B692">
        <v>11.849</v>
      </c>
      <c r="C692">
        <v>12.842000000000001</v>
      </c>
      <c r="D692">
        <v>13.407500000000001</v>
      </c>
      <c r="E692">
        <v>15.268000000000001</v>
      </c>
      <c r="F692">
        <v>17.630000000000003</v>
      </c>
      <c r="G692">
        <v>18.498000000000001</v>
      </c>
      <c r="H692">
        <v>20.535</v>
      </c>
    </row>
    <row r="693" spans="1:8" x14ac:dyDescent="0.25">
      <c r="A693">
        <v>1422</v>
      </c>
      <c r="B693">
        <v>11.848000000000001</v>
      </c>
      <c r="C693">
        <v>12.842000000000001</v>
      </c>
      <c r="D693">
        <v>13.407500000000001</v>
      </c>
      <c r="E693">
        <v>15.268000000000001</v>
      </c>
      <c r="F693">
        <v>17.630499999999998</v>
      </c>
      <c r="G693">
        <v>18.498999999999999</v>
      </c>
      <c r="H693">
        <v>20.536000000000001</v>
      </c>
    </row>
    <row r="694" spans="1:8" x14ac:dyDescent="0.25">
      <c r="A694">
        <v>1423</v>
      </c>
      <c r="B694">
        <v>11.847</v>
      </c>
      <c r="C694">
        <v>12.840999999999999</v>
      </c>
      <c r="D694">
        <v>13.406499999999999</v>
      </c>
      <c r="E694">
        <v>15.268000000000001</v>
      </c>
      <c r="F694">
        <v>17.631</v>
      </c>
      <c r="G694">
        <v>18.5</v>
      </c>
      <c r="H694">
        <v>20.536999999999999</v>
      </c>
    </row>
    <row r="695" spans="1:8" x14ac:dyDescent="0.25">
      <c r="A695">
        <v>1424</v>
      </c>
      <c r="B695">
        <v>11.846</v>
      </c>
      <c r="C695">
        <v>12.84</v>
      </c>
      <c r="D695">
        <v>13.405999999999999</v>
      </c>
      <c r="E695">
        <v>15.268000000000001</v>
      </c>
      <c r="F695">
        <v>17.631</v>
      </c>
      <c r="G695">
        <v>18.5</v>
      </c>
      <c r="H695">
        <v>20.538</v>
      </c>
    </row>
    <row r="696" spans="1:8" x14ac:dyDescent="0.25">
      <c r="A696">
        <v>1425</v>
      </c>
      <c r="B696">
        <v>11.846</v>
      </c>
      <c r="C696">
        <v>12.84</v>
      </c>
      <c r="D696">
        <v>13.4055</v>
      </c>
      <c r="E696">
        <v>15.266999999999999</v>
      </c>
      <c r="F696">
        <v>17.631500000000003</v>
      </c>
      <c r="G696">
        <v>18.501000000000001</v>
      </c>
      <c r="H696">
        <v>20.539000000000001</v>
      </c>
    </row>
    <row r="697" spans="1:8" x14ac:dyDescent="0.25">
      <c r="A697">
        <v>1426</v>
      </c>
      <c r="B697">
        <v>11.845000000000001</v>
      </c>
      <c r="C697">
        <v>12.839</v>
      </c>
      <c r="D697">
        <v>13.405000000000001</v>
      </c>
      <c r="E697">
        <v>15.266999999999999</v>
      </c>
      <c r="F697">
        <v>17.632000000000001</v>
      </c>
      <c r="G697">
        <v>18.501000000000001</v>
      </c>
      <c r="H697">
        <v>20.541</v>
      </c>
    </row>
    <row r="698" spans="1:8" x14ac:dyDescent="0.25">
      <c r="A698">
        <v>1427</v>
      </c>
      <c r="B698">
        <v>11.843999999999999</v>
      </c>
      <c r="C698">
        <v>12.837999999999999</v>
      </c>
      <c r="D698">
        <v>13.404</v>
      </c>
      <c r="E698">
        <v>15.266999999999999</v>
      </c>
      <c r="F698">
        <v>17.6325</v>
      </c>
      <c r="G698">
        <v>18.501999999999999</v>
      </c>
      <c r="H698">
        <v>20.542000000000002</v>
      </c>
    </row>
    <row r="699" spans="1:8" x14ac:dyDescent="0.25">
      <c r="A699">
        <v>1428</v>
      </c>
      <c r="B699">
        <v>11.843</v>
      </c>
      <c r="C699">
        <v>12.837999999999999</v>
      </c>
      <c r="D699">
        <v>13.404</v>
      </c>
      <c r="E699">
        <v>15.266999999999999</v>
      </c>
      <c r="F699">
        <v>17.6325</v>
      </c>
      <c r="G699">
        <v>18.501999999999999</v>
      </c>
      <c r="H699">
        <v>20.542999999999999</v>
      </c>
    </row>
    <row r="700" spans="1:8" x14ac:dyDescent="0.25">
      <c r="A700">
        <v>1429</v>
      </c>
      <c r="B700">
        <v>11.843</v>
      </c>
      <c r="C700">
        <v>12.837</v>
      </c>
      <c r="D700">
        <v>13.402999999999999</v>
      </c>
      <c r="E700">
        <v>15.266</v>
      </c>
      <c r="F700">
        <v>17.633000000000003</v>
      </c>
      <c r="G700">
        <v>18.503</v>
      </c>
      <c r="H700">
        <v>20.544</v>
      </c>
    </row>
    <row r="701" spans="1:8" x14ac:dyDescent="0.25">
      <c r="A701">
        <v>1430</v>
      </c>
      <c r="B701">
        <v>11.842000000000001</v>
      </c>
      <c r="C701">
        <v>12.836</v>
      </c>
      <c r="D701">
        <v>13.4025</v>
      </c>
      <c r="E701">
        <v>15.266</v>
      </c>
      <c r="F701">
        <v>17.633500000000002</v>
      </c>
      <c r="G701">
        <v>18.504000000000001</v>
      </c>
      <c r="H701">
        <v>20.545000000000002</v>
      </c>
    </row>
    <row r="702" spans="1:8" x14ac:dyDescent="0.25">
      <c r="A702">
        <v>1431</v>
      </c>
      <c r="B702">
        <v>11.840999999999999</v>
      </c>
      <c r="C702">
        <v>12.836</v>
      </c>
      <c r="D702">
        <v>13.4025</v>
      </c>
      <c r="E702">
        <v>15.266</v>
      </c>
      <c r="F702">
        <v>17.633500000000002</v>
      </c>
      <c r="G702">
        <v>18.504000000000001</v>
      </c>
      <c r="H702">
        <v>20.545999999999999</v>
      </c>
    </row>
    <row r="703" spans="1:8" x14ac:dyDescent="0.25">
      <c r="A703">
        <v>1432</v>
      </c>
      <c r="B703">
        <v>11.84</v>
      </c>
      <c r="C703">
        <v>12.835000000000001</v>
      </c>
      <c r="D703">
        <v>13.4015</v>
      </c>
      <c r="E703">
        <v>15.266</v>
      </c>
      <c r="F703">
        <v>17.633500000000002</v>
      </c>
      <c r="G703">
        <v>18.504000000000001</v>
      </c>
      <c r="H703">
        <v>20.547000000000001</v>
      </c>
    </row>
    <row r="704" spans="1:8" x14ac:dyDescent="0.25">
      <c r="A704">
        <v>1433</v>
      </c>
      <c r="B704">
        <v>11.84</v>
      </c>
      <c r="C704">
        <v>12.835000000000001</v>
      </c>
      <c r="D704">
        <v>13.4015</v>
      </c>
      <c r="E704">
        <v>15.266</v>
      </c>
      <c r="F704">
        <v>17.634</v>
      </c>
      <c r="G704">
        <v>18.504999999999999</v>
      </c>
      <c r="H704">
        <v>20.547999999999998</v>
      </c>
    </row>
    <row r="705" spans="1:8" x14ac:dyDescent="0.25">
      <c r="A705">
        <v>1434</v>
      </c>
      <c r="B705">
        <v>11.839</v>
      </c>
      <c r="C705">
        <v>12.834</v>
      </c>
      <c r="D705">
        <v>13.400500000000001</v>
      </c>
      <c r="E705">
        <v>15.265000000000001</v>
      </c>
      <c r="F705">
        <v>17.634</v>
      </c>
      <c r="G705">
        <v>18.504999999999999</v>
      </c>
      <c r="H705">
        <v>20.548999999999999</v>
      </c>
    </row>
    <row r="706" spans="1:8" x14ac:dyDescent="0.25">
      <c r="A706">
        <v>1435</v>
      </c>
      <c r="B706">
        <v>11.837999999999999</v>
      </c>
      <c r="C706">
        <v>12.834</v>
      </c>
      <c r="D706">
        <v>13.400500000000001</v>
      </c>
      <c r="E706">
        <v>15.265000000000001</v>
      </c>
      <c r="F706">
        <v>17.634500000000003</v>
      </c>
      <c r="G706">
        <v>18.506</v>
      </c>
      <c r="H706">
        <v>20.55</v>
      </c>
    </row>
    <row r="707" spans="1:8" x14ac:dyDescent="0.25">
      <c r="A707">
        <v>1436</v>
      </c>
      <c r="B707">
        <v>11.837</v>
      </c>
      <c r="C707">
        <v>12.833</v>
      </c>
      <c r="D707">
        <v>13.3995</v>
      </c>
      <c r="E707">
        <v>15.265000000000001</v>
      </c>
      <c r="F707">
        <v>17.6355</v>
      </c>
      <c r="G707">
        <v>18.507000000000001</v>
      </c>
      <c r="H707">
        <v>20.552</v>
      </c>
    </row>
    <row r="708" spans="1:8" x14ac:dyDescent="0.25">
      <c r="A708">
        <v>1437</v>
      </c>
      <c r="B708">
        <v>11.837</v>
      </c>
      <c r="C708">
        <v>12.832000000000001</v>
      </c>
      <c r="D708">
        <v>13.399000000000001</v>
      </c>
      <c r="E708">
        <v>15.265000000000001</v>
      </c>
      <c r="F708">
        <v>17.6355</v>
      </c>
      <c r="G708">
        <v>18.507000000000001</v>
      </c>
      <c r="H708">
        <v>20.553000000000001</v>
      </c>
    </row>
    <row r="709" spans="1:8" x14ac:dyDescent="0.25">
      <c r="A709">
        <v>1438</v>
      </c>
      <c r="B709">
        <v>11.836</v>
      </c>
      <c r="C709">
        <v>12.832000000000001</v>
      </c>
      <c r="D709">
        <v>13.3985</v>
      </c>
      <c r="E709">
        <v>15.265000000000001</v>
      </c>
      <c r="F709">
        <v>17.635999999999999</v>
      </c>
      <c r="G709">
        <v>18.507999999999999</v>
      </c>
      <c r="H709">
        <v>20.553999999999998</v>
      </c>
    </row>
    <row r="710" spans="1:8" x14ac:dyDescent="0.25">
      <c r="A710">
        <v>1439</v>
      </c>
      <c r="B710">
        <v>11.835000000000001</v>
      </c>
      <c r="C710">
        <v>12.831</v>
      </c>
      <c r="D710">
        <v>13.398</v>
      </c>
      <c r="E710">
        <v>15.263999999999999</v>
      </c>
      <c r="F710">
        <v>17.635999999999999</v>
      </c>
      <c r="G710">
        <v>18.507999999999999</v>
      </c>
      <c r="H710">
        <v>20.555</v>
      </c>
    </row>
    <row r="711" spans="1:8" x14ac:dyDescent="0.25">
      <c r="A711">
        <v>1440</v>
      </c>
      <c r="B711">
        <v>11.834</v>
      </c>
      <c r="C711">
        <v>12.83</v>
      </c>
      <c r="D711">
        <v>13.397500000000001</v>
      </c>
      <c r="E711">
        <v>15.263999999999999</v>
      </c>
      <c r="F711">
        <v>17.636499999999998</v>
      </c>
      <c r="G711">
        <v>18.509</v>
      </c>
      <c r="H711">
        <v>20.556000000000001</v>
      </c>
    </row>
    <row r="712" spans="1:8" x14ac:dyDescent="0.25">
      <c r="A712">
        <v>1441</v>
      </c>
      <c r="B712">
        <v>11.834</v>
      </c>
      <c r="C712">
        <v>12.83</v>
      </c>
      <c r="D712">
        <v>13.397</v>
      </c>
      <c r="E712">
        <v>15.263999999999999</v>
      </c>
      <c r="F712">
        <v>17.637</v>
      </c>
      <c r="G712">
        <v>18.510000000000002</v>
      </c>
      <c r="H712">
        <v>20.558</v>
      </c>
    </row>
    <row r="713" spans="1:8" x14ac:dyDescent="0.25">
      <c r="A713">
        <v>1442</v>
      </c>
      <c r="B713">
        <v>11.833</v>
      </c>
      <c r="C713">
        <v>12.829000000000001</v>
      </c>
      <c r="D713">
        <v>13.3965</v>
      </c>
      <c r="E713">
        <v>15.263999999999999</v>
      </c>
      <c r="F713">
        <v>17.637</v>
      </c>
      <c r="G713">
        <v>18.510000000000002</v>
      </c>
      <c r="H713">
        <v>20.559000000000001</v>
      </c>
    </row>
    <row r="714" spans="1:8" x14ac:dyDescent="0.25">
      <c r="A714">
        <v>1443</v>
      </c>
      <c r="B714">
        <v>11.832000000000001</v>
      </c>
      <c r="C714">
        <v>12.827999999999999</v>
      </c>
      <c r="D714">
        <v>13.395499999999998</v>
      </c>
      <c r="E714">
        <v>15.263999999999999</v>
      </c>
      <c r="F714">
        <v>17.637999999999998</v>
      </c>
      <c r="G714">
        <v>18.510999999999999</v>
      </c>
      <c r="H714">
        <v>20.56</v>
      </c>
    </row>
    <row r="715" spans="1:8" x14ac:dyDescent="0.25">
      <c r="A715">
        <v>1444</v>
      </c>
      <c r="B715">
        <v>11.831</v>
      </c>
      <c r="C715">
        <v>12.827999999999999</v>
      </c>
      <c r="D715">
        <v>13.395499999999998</v>
      </c>
      <c r="E715">
        <v>15.263</v>
      </c>
      <c r="F715">
        <v>17.637999999999998</v>
      </c>
      <c r="G715">
        <v>18.510999999999999</v>
      </c>
      <c r="H715">
        <v>20.561</v>
      </c>
    </row>
    <row r="716" spans="1:8" x14ac:dyDescent="0.25">
      <c r="A716">
        <v>1445</v>
      </c>
      <c r="B716">
        <v>11.83</v>
      </c>
      <c r="C716">
        <v>12.827</v>
      </c>
      <c r="D716">
        <v>13.394500000000001</v>
      </c>
      <c r="E716">
        <v>15.263</v>
      </c>
      <c r="F716">
        <v>17.638500000000001</v>
      </c>
      <c r="G716">
        <v>18.512</v>
      </c>
      <c r="H716">
        <v>20.562000000000001</v>
      </c>
    </row>
    <row r="717" spans="1:8" x14ac:dyDescent="0.25">
      <c r="A717">
        <v>1446</v>
      </c>
      <c r="B717">
        <v>11.83</v>
      </c>
      <c r="C717">
        <v>12.827</v>
      </c>
      <c r="D717">
        <v>13.394500000000001</v>
      </c>
      <c r="E717">
        <v>15.263</v>
      </c>
      <c r="F717">
        <v>17.638500000000001</v>
      </c>
      <c r="G717">
        <v>18.512</v>
      </c>
      <c r="H717">
        <v>20.562999999999999</v>
      </c>
    </row>
    <row r="718" spans="1:8" x14ac:dyDescent="0.25">
      <c r="A718">
        <v>1447</v>
      </c>
      <c r="B718">
        <v>11.829000000000001</v>
      </c>
      <c r="C718">
        <v>12.826000000000001</v>
      </c>
      <c r="D718">
        <v>13.394</v>
      </c>
      <c r="E718">
        <v>15.263</v>
      </c>
      <c r="F718">
        <v>17.639000000000003</v>
      </c>
      <c r="G718">
        <v>18.513000000000002</v>
      </c>
      <c r="H718">
        <v>20.564</v>
      </c>
    </row>
    <row r="719" spans="1:8" x14ac:dyDescent="0.25">
      <c r="A719">
        <v>1448</v>
      </c>
      <c r="B719">
        <v>11.827999999999999</v>
      </c>
      <c r="C719">
        <v>12.826000000000001</v>
      </c>
      <c r="D719">
        <v>13.3935</v>
      </c>
      <c r="E719">
        <v>15.263</v>
      </c>
      <c r="F719">
        <v>17.639000000000003</v>
      </c>
      <c r="G719">
        <v>18.513000000000002</v>
      </c>
      <c r="H719">
        <v>20.565000000000001</v>
      </c>
    </row>
    <row r="720" spans="1:8" x14ac:dyDescent="0.25">
      <c r="A720">
        <v>1449</v>
      </c>
      <c r="B720">
        <v>11.827999999999999</v>
      </c>
      <c r="C720">
        <v>12.824999999999999</v>
      </c>
      <c r="D720">
        <v>13.393000000000001</v>
      </c>
      <c r="E720">
        <v>15.262</v>
      </c>
      <c r="F720">
        <v>17.639499999999998</v>
      </c>
      <c r="G720">
        <v>18.513999999999999</v>
      </c>
      <c r="H720">
        <v>20.565999999999999</v>
      </c>
    </row>
    <row r="721" spans="1:8" x14ac:dyDescent="0.25">
      <c r="A721">
        <v>1450</v>
      </c>
      <c r="B721">
        <v>11.827</v>
      </c>
      <c r="C721">
        <v>12.824</v>
      </c>
      <c r="D721">
        <v>13.391999999999999</v>
      </c>
      <c r="E721">
        <v>15.262</v>
      </c>
      <c r="F721">
        <v>17.639499999999998</v>
      </c>
      <c r="G721">
        <v>18.513999999999999</v>
      </c>
      <c r="H721">
        <v>20.568000000000001</v>
      </c>
    </row>
    <row r="722" spans="1:8" x14ac:dyDescent="0.25">
      <c r="A722">
        <v>1451</v>
      </c>
      <c r="B722">
        <v>11.826000000000001</v>
      </c>
      <c r="C722">
        <v>12.824</v>
      </c>
      <c r="D722">
        <v>13.391999999999999</v>
      </c>
      <c r="E722">
        <v>15.262</v>
      </c>
      <c r="F722">
        <v>17.64</v>
      </c>
      <c r="G722">
        <v>18.515000000000001</v>
      </c>
      <c r="H722">
        <v>20.568999999999999</v>
      </c>
    </row>
    <row r="723" spans="1:8" x14ac:dyDescent="0.25">
      <c r="A723">
        <v>1452</v>
      </c>
      <c r="B723">
        <v>11.824999999999999</v>
      </c>
      <c r="C723">
        <v>12.823</v>
      </c>
      <c r="D723">
        <v>13.391</v>
      </c>
      <c r="E723">
        <v>15.262</v>
      </c>
      <c r="F723">
        <v>17.640999999999998</v>
      </c>
      <c r="G723">
        <v>18.515999999999998</v>
      </c>
      <c r="H723">
        <v>20.57</v>
      </c>
    </row>
    <row r="724" spans="1:8" x14ac:dyDescent="0.25">
      <c r="A724">
        <v>1453</v>
      </c>
      <c r="B724">
        <v>11.824999999999999</v>
      </c>
      <c r="C724">
        <v>12.821999999999999</v>
      </c>
      <c r="D724">
        <v>13.390499999999999</v>
      </c>
      <c r="E724">
        <v>15.262</v>
      </c>
      <c r="F724">
        <v>17.640999999999998</v>
      </c>
      <c r="G724">
        <v>18.515999999999998</v>
      </c>
      <c r="H724">
        <v>20.571000000000002</v>
      </c>
    </row>
    <row r="725" spans="1:8" x14ac:dyDescent="0.25">
      <c r="A725">
        <v>1454</v>
      </c>
      <c r="B725">
        <v>11.824</v>
      </c>
      <c r="C725">
        <v>12.821999999999999</v>
      </c>
      <c r="D725">
        <v>13.39</v>
      </c>
      <c r="E725">
        <v>15.262</v>
      </c>
      <c r="F725">
        <v>17.641500000000001</v>
      </c>
      <c r="G725">
        <v>18.516999999999999</v>
      </c>
      <c r="H725">
        <v>20.571999999999999</v>
      </c>
    </row>
    <row r="726" spans="1:8" x14ac:dyDescent="0.25">
      <c r="A726">
        <v>1455</v>
      </c>
      <c r="B726">
        <v>11.823</v>
      </c>
      <c r="C726">
        <v>12.821</v>
      </c>
      <c r="D726">
        <v>13.3895</v>
      </c>
      <c r="E726">
        <v>15.260999999999999</v>
      </c>
      <c r="F726">
        <v>17.641500000000001</v>
      </c>
      <c r="G726">
        <v>18.516999999999999</v>
      </c>
      <c r="H726">
        <v>20.574000000000002</v>
      </c>
    </row>
    <row r="727" spans="1:8" x14ac:dyDescent="0.25">
      <c r="A727">
        <v>1456</v>
      </c>
      <c r="B727">
        <v>11.821999999999999</v>
      </c>
      <c r="C727">
        <v>12.821</v>
      </c>
      <c r="D727">
        <v>13.3895</v>
      </c>
      <c r="E727">
        <v>15.260999999999999</v>
      </c>
      <c r="F727">
        <v>17.641999999999999</v>
      </c>
      <c r="G727">
        <v>18.518000000000001</v>
      </c>
      <c r="H727">
        <v>20.574999999999999</v>
      </c>
    </row>
    <row r="728" spans="1:8" x14ac:dyDescent="0.25">
      <c r="A728">
        <v>1457</v>
      </c>
      <c r="B728">
        <v>11.821999999999999</v>
      </c>
      <c r="C728">
        <v>12.82</v>
      </c>
      <c r="D728">
        <v>13.388500000000001</v>
      </c>
      <c r="E728">
        <v>15.260999999999999</v>
      </c>
      <c r="F728">
        <v>17.642499999999998</v>
      </c>
      <c r="G728">
        <v>18.518999999999998</v>
      </c>
      <c r="H728">
        <v>20.576000000000001</v>
      </c>
    </row>
    <row r="729" spans="1:8" x14ac:dyDescent="0.25">
      <c r="A729">
        <v>1458</v>
      </c>
      <c r="B729">
        <v>11.821</v>
      </c>
      <c r="C729">
        <v>12.819000000000001</v>
      </c>
      <c r="D729">
        <v>13.388000000000002</v>
      </c>
      <c r="E729">
        <v>15.260999999999999</v>
      </c>
      <c r="F729">
        <v>17.643000000000001</v>
      </c>
      <c r="G729">
        <v>18.518999999999998</v>
      </c>
      <c r="H729">
        <v>20.577000000000002</v>
      </c>
    </row>
    <row r="730" spans="1:8" x14ac:dyDescent="0.25">
      <c r="A730">
        <v>1459</v>
      </c>
      <c r="B730">
        <v>11.82</v>
      </c>
      <c r="C730">
        <v>12.819000000000001</v>
      </c>
      <c r="D730">
        <v>13.387499999999999</v>
      </c>
      <c r="E730">
        <v>15.260999999999999</v>
      </c>
      <c r="F730">
        <v>17.6435</v>
      </c>
      <c r="G730">
        <v>18.52</v>
      </c>
      <c r="H730">
        <v>20.579000000000001</v>
      </c>
    </row>
    <row r="731" spans="1:8" x14ac:dyDescent="0.25">
      <c r="A731">
        <v>1460</v>
      </c>
      <c r="B731">
        <v>11.819000000000001</v>
      </c>
      <c r="C731">
        <v>12.818</v>
      </c>
      <c r="D731">
        <v>13.387</v>
      </c>
      <c r="E731">
        <v>15.26</v>
      </c>
      <c r="F731">
        <v>17.6435</v>
      </c>
      <c r="G731">
        <v>18.52</v>
      </c>
      <c r="H731">
        <v>20.58</v>
      </c>
    </row>
    <row r="732" spans="1:8" x14ac:dyDescent="0.25">
      <c r="A732">
        <v>1461</v>
      </c>
      <c r="B732">
        <v>11.819000000000001</v>
      </c>
      <c r="C732">
        <v>12.818</v>
      </c>
      <c r="D732">
        <v>13.387</v>
      </c>
      <c r="E732">
        <v>15.26</v>
      </c>
      <c r="F732">
        <v>17.643999999999998</v>
      </c>
      <c r="G732">
        <v>18.521000000000001</v>
      </c>
      <c r="H732">
        <v>20.58</v>
      </c>
    </row>
    <row r="733" spans="1:8" x14ac:dyDescent="0.25">
      <c r="A733">
        <v>1462</v>
      </c>
      <c r="B733">
        <v>11.818</v>
      </c>
      <c r="C733">
        <v>12.817</v>
      </c>
      <c r="D733">
        <v>13.385999999999999</v>
      </c>
      <c r="E733">
        <v>15.26</v>
      </c>
      <c r="F733">
        <v>17.643999999999998</v>
      </c>
      <c r="G733">
        <v>18.521000000000001</v>
      </c>
      <c r="H733">
        <v>20.582000000000001</v>
      </c>
    </row>
    <row r="734" spans="1:8" x14ac:dyDescent="0.25">
      <c r="A734">
        <v>1463</v>
      </c>
      <c r="B734">
        <v>11.817</v>
      </c>
      <c r="C734">
        <v>12.817</v>
      </c>
      <c r="D734">
        <v>13.385999999999999</v>
      </c>
      <c r="E734">
        <v>15.26</v>
      </c>
      <c r="F734">
        <v>17.644500000000001</v>
      </c>
      <c r="G734">
        <v>18.521999999999998</v>
      </c>
      <c r="H734">
        <v>20.582999999999998</v>
      </c>
    </row>
    <row r="735" spans="1:8" x14ac:dyDescent="0.25">
      <c r="A735">
        <v>1464</v>
      </c>
      <c r="B735">
        <v>11.817</v>
      </c>
      <c r="C735">
        <v>12.816000000000001</v>
      </c>
      <c r="D735">
        <v>13.385000000000002</v>
      </c>
      <c r="E735">
        <v>15.26</v>
      </c>
      <c r="F735">
        <v>17.644500000000001</v>
      </c>
      <c r="G735">
        <v>18.521999999999998</v>
      </c>
      <c r="H735">
        <v>20.584</v>
      </c>
    </row>
    <row r="736" spans="1:8" x14ac:dyDescent="0.25">
      <c r="A736">
        <v>1465</v>
      </c>
      <c r="B736">
        <v>11.816000000000001</v>
      </c>
      <c r="C736">
        <v>12.815</v>
      </c>
      <c r="D736">
        <v>13.384499999999999</v>
      </c>
      <c r="E736">
        <v>15.26</v>
      </c>
      <c r="F736">
        <v>17.645499999999998</v>
      </c>
      <c r="G736">
        <v>18.523</v>
      </c>
      <c r="H736">
        <v>20.585000000000001</v>
      </c>
    </row>
    <row r="737" spans="1:8" x14ac:dyDescent="0.25">
      <c r="A737">
        <v>1466</v>
      </c>
      <c r="B737">
        <v>11.815</v>
      </c>
      <c r="C737">
        <v>12.815</v>
      </c>
      <c r="D737">
        <v>13.384</v>
      </c>
      <c r="E737">
        <v>15.259</v>
      </c>
      <c r="F737">
        <v>17.646000000000001</v>
      </c>
      <c r="G737">
        <v>18.524000000000001</v>
      </c>
      <c r="H737">
        <v>20.585999999999999</v>
      </c>
    </row>
    <row r="738" spans="1:8" x14ac:dyDescent="0.25">
      <c r="A738">
        <v>1467</v>
      </c>
      <c r="B738">
        <v>11.814</v>
      </c>
      <c r="C738">
        <v>12.814</v>
      </c>
      <c r="D738">
        <v>13.3835</v>
      </c>
      <c r="E738">
        <v>15.259</v>
      </c>
      <c r="F738">
        <v>17.646000000000001</v>
      </c>
      <c r="G738">
        <v>18.524000000000001</v>
      </c>
      <c r="H738">
        <v>20.588000000000001</v>
      </c>
    </row>
    <row r="739" spans="1:8" x14ac:dyDescent="0.25">
      <c r="A739">
        <v>1468</v>
      </c>
      <c r="B739">
        <v>11.814</v>
      </c>
      <c r="C739">
        <v>12.814</v>
      </c>
      <c r="D739">
        <v>13.3835</v>
      </c>
      <c r="E739">
        <v>15.259</v>
      </c>
      <c r="F739">
        <v>17.6465</v>
      </c>
      <c r="G739">
        <v>18.524999999999999</v>
      </c>
      <c r="H739">
        <v>20.588999999999999</v>
      </c>
    </row>
    <row r="740" spans="1:8" x14ac:dyDescent="0.25">
      <c r="A740">
        <v>1469</v>
      </c>
      <c r="B740">
        <v>11.813000000000001</v>
      </c>
      <c r="C740">
        <v>12.813000000000001</v>
      </c>
      <c r="D740">
        <v>13.3825</v>
      </c>
      <c r="E740">
        <v>15.259</v>
      </c>
      <c r="F740">
        <v>17.646999999999998</v>
      </c>
      <c r="G740">
        <v>18.526</v>
      </c>
      <c r="H740">
        <v>20.59</v>
      </c>
    </row>
    <row r="741" spans="1:8" x14ac:dyDescent="0.25">
      <c r="A741">
        <v>1470</v>
      </c>
      <c r="B741">
        <v>11.811999999999999</v>
      </c>
      <c r="C741">
        <v>12.811999999999999</v>
      </c>
      <c r="D741">
        <v>13.382</v>
      </c>
      <c r="E741">
        <v>15.259</v>
      </c>
      <c r="F741">
        <v>17.646999999999998</v>
      </c>
      <c r="G741">
        <v>18.526</v>
      </c>
      <c r="H741">
        <v>20.591000000000001</v>
      </c>
    </row>
    <row r="742" spans="1:8" x14ac:dyDescent="0.25">
      <c r="A742">
        <v>1471</v>
      </c>
      <c r="B742">
        <v>11.811999999999999</v>
      </c>
      <c r="C742">
        <v>12.811999999999999</v>
      </c>
      <c r="D742">
        <v>13.381499999999999</v>
      </c>
      <c r="E742">
        <v>15.259</v>
      </c>
      <c r="F742">
        <v>17.648</v>
      </c>
      <c r="G742">
        <v>18.527000000000001</v>
      </c>
      <c r="H742">
        <v>20.593</v>
      </c>
    </row>
    <row r="743" spans="1:8" x14ac:dyDescent="0.25">
      <c r="A743">
        <v>1472</v>
      </c>
      <c r="B743">
        <v>11.811</v>
      </c>
      <c r="C743">
        <v>12.811</v>
      </c>
      <c r="D743">
        <v>13.381</v>
      </c>
      <c r="E743">
        <v>15.257999999999999</v>
      </c>
      <c r="F743">
        <v>17.648499999999999</v>
      </c>
      <c r="G743">
        <v>18.527999999999999</v>
      </c>
      <c r="H743">
        <v>20.594000000000001</v>
      </c>
    </row>
    <row r="744" spans="1:8" x14ac:dyDescent="0.25">
      <c r="A744">
        <v>1473</v>
      </c>
      <c r="B744">
        <v>11.81</v>
      </c>
      <c r="C744">
        <v>12.811</v>
      </c>
      <c r="D744">
        <v>13.381</v>
      </c>
      <c r="E744">
        <v>15.257999999999999</v>
      </c>
      <c r="F744">
        <v>17.648499999999999</v>
      </c>
      <c r="G744">
        <v>18.527999999999999</v>
      </c>
      <c r="H744">
        <v>20.594999999999999</v>
      </c>
    </row>
    <row r="745" spans="1:8" x14ac:dyDescent="0.25">
      <c r="A745">
        <v>1474</v>
      </c>
      <c r="B745">
        <v>11.808999999999999</v>
      </c>
      <c r="C745">
        <v>12.81</v>
      </c>
      <c r="D745">
        <v>13.379999999999999</v>
      </c>
      <c r="E745">
        <v>15.257999999999999</v>
      </c>
      <c r="F745">
        <v>17.649000000000001</v>
      </c>
      <c r="G745">
        <v>18.529</v>
      </c>
      <c r="H745">
        <v>20.596</v>
      </c>
    </row>
    <row r="746" spans="1:8" x14ac:dyDescent="0.25">
      <c r="A746">
        <v>1475</v>
      </c>
      <c r="B746">
        <v>11.808999999999999</v>
      </c>
      <c r="C746">
        <v>12.808999999999999</v>
      </c>
      <c r="D746">
        <v>13.3795</v>
      </c>
      <c r="E746">
        <v>15.257999999999999</v>
      </c>
      <c r="F746">
        <v>17.649000000000001</v>
      </c>
      <c r="G746">
        <v>18.529</v>
      </c>
      <c r="H746">
        <v>20.597999999999999</v>
      </c>
    </row>
    <row r="747" spans="1:8" x14ac:dyDescent="0.25">
      <c r="A747">
        <v>1476</v>
      </c>
      <c r="B747">
        <v>11.808</v>
      </c>
      <c r="C747">
        <v>12.808999999999999</v>
      </c>
      <c r="D747">
        <v>13.379</v>
      </c>
      <c r="E747">
        <v>15.257999999999999</v>
      </c>
      <c r="F747">
        <v>17.649999999999999</v>
      </c>
      <c r="G747">
        <v>18.53</v>
      </c>
      <c r="H747">
        <v>20.599</v>
      </c>
    </row>
    <row r="748" spans="1:8" x14ac:dyDescent="0.25">
      <c r="A748">
        <v>1477</v>
      </c>
      <c r="B748">
        <v>11.807</v>
      </c>
      <c r="C748">
        <v>12.808</v>
      </c>
      <c r="D748">
        <v>13.378499999999999</v>
      </c>
      <c r="E748">
        <v>15.257999999999999</v>
      </c>
      <c r="F748">
        <v>17.650500000000001</v>
      </c>
      <c r="G748">
        <v>18.530999999999999</v>
      </c>
      <c r="H748">
        <v>20.6</v>
      </c>
    </row>
    <row r="749" spans="1:8" x14ac:dyDescent="0.25">
      <c r="A749">
        <v>1478</v>
      </c>
      <c r="B749">
        <v>11.807</v>
      </c>
      <c r="C749">
        <v>12.808</v>
      </c>
      <c r="D749">
        <v>13.378499999999999</v>
      </c>
      <c r="E749">
        <v>15.257999999999999</v>
      </c>
      <c r="F749">
        <v>17.650500000000001</v>
      </c>
      <c r="G749">
        <v>18.530999999999999</v>
      </c>
      <c r="H749">
        <v>20.600999999999999</v>
      </c>
    </row>
    <row r="750" spans="1:8" x14ac:dyDescent="0.25">
      <c r="A750">
        <v>1479</v>
      </c>
      <c r="B750">
        <v>11.805999999999999</v>
      </c>
      <c r="C750">
        <v>12.807</v>
      </c>
      <c r="D750">
        <v>13.377500000000001</v>
      </c>
      <c r="E750">
        <v>15.257</v>
      </c>
      <c r="F750">
        <v>17.651</v>
      </c>
      <c r="G750">
        <v>18.532</v>
      </c>
      <c r="H750">
        <v>20.602</v>
      </c>
    </row>
    <row r="751" spans="1:8" x14ac:dyDescent="0.25">
      <c r="A751">
        <v>1480</v>
      </c>
      <c r="B751">
        <v>11.805</v>
      </c>
      <c r="C751">
        <v>12.807</v>
      </c>
      <c r="D751">
        <v>13.377500000000001</v>
      </c>
      <c r="E751">
        <v>15.257</v>
      </c>
      <c r="F751">
        <v>17.651</v>
      </c>
      <c r="G751">
        <v>18.532</v>
      </c>
      <c r="H751">
        <v>20.603000000000002</v>
      </c>
    </row>
    <row r="752" spans="1:8" x14ac:dyDescent="0.25">
      <c r="A752">
        <v>1481</v>
      </c>
      <c r="B752">
        <v>11.804</v>
      </c>
      <c r="C752">
        <v>12.805999999999999</v>
      </c>
      <c r="D752">
        <v>13.3765</v>
      </c>
      <c r="E752">
        <v>15.257</v>
      </c>
      <c r="F752">
        <v>17.651499999999999</v>
      </c>
      <c r="G752">
        <v>18.533000000000001</v>
      </c>
      <c r="H752">
        <v>20.603999999999999</v>
      </c>
    </row>
    <row r="753" spans="1:8" x14ac:dyDescent="0.25">
      <c r="A753">
        <v>1482</v>
      </c>
      <c r="B753">
        <v>11.804</v>
      </c>
      <c r="C753">
        <v>12.805</v>
      </c>
      <c r="D753">
        <v>13.375999999999999</v>
      </c>
      <c r="E753">
        <v>15.257</v>
      </c>
      <c r="F753">
        <v>17.652000000000001</v>
      </c>
      <c r="G753">
        <v>18.533999999999999</v>
      </c>
      <c r="H753">
        <v>20.606000000000002</v>
      </c>
    </row>
    <row r="754" spans="1:8" x14ac:dyDescent="0.25">
      <c r="A754">
        <v>1483</v>
      </c>
      <c r="B754">
        <v>11.803000000000001</v>
      </c>
      <c r="C754">
        <v>12.805</v>
      </c>
      <c r="D754">
        <v>13.375999999999999</v>
      </c>
      <c r="E754">
        <v>15.257</v>
      </c>
      <c r="F754">
        <v>17.6525</v>
      </c>
      <c r="G754">
        <v>18.533999999999999</v>
      </c>
      <c r="H754">
        <v>20.606999999999999</v>
      </c>
    </row>
    <row r="755" spans="1:8" x14ac:dyDescent="0.25">
      <c r="A755">
        <v>1484</v>
      </c>
      <c r="B755">
        <v>11.802</v>
      </c>
      <c r="C755">
        <v>12.804</v>
      </c>
      <c r="D755">
        <v>13.375</v>
      </c>
      <c r="E755">
        <v>15.257</v>
      </c>
      <c r="F755">
        <v>17.652999999999999</v>
      </c>
      <c r="G755">
        <v>18.535</v>
      </c>
      <c r="H755">
        <v>20.608000000000001</v>
      </c>
    </row>
    <row r="756" spans="1:8" x14ac:dyDescent="0.25">
      <c r="A756">
        <v>1485</v>
      </c>
      <c r="B756">
        <v>11.802</v>
      </c>
      <c r="C756">
        <v>12.804</v>
      </c>
      <c r="D756">
        <v>13.375</v>
      </c>
      <c r="E756">
        <v>15.256</v>
      </c>
      <c r="F756">
        <v>17.653500000000001</v>
      </c>
      <c r="G756">
        <v>18.536000000000001</v>
      </c>
      <c r="H756">
        <v>20.61</v>
      </c>
    </row>
    <row r="757" spans="1:8" x14ac:dyDescent="0.25">
      <c r="A757">
        <v>1486</v>
      </c>
      <c r="B757">
        <v>11.801</v>
      </c>
      <c r="C757">
        <v>12.803000000000001</v>
      </c>
      <c r="D757">
        <v>13.374000000000001</v>
      </c>
      <c r="E757">
        <v>15.256</v>
      </c>
      <c r="F757">
        <v>17.653500000000001</v>
      </c>
      <c r="G757">
        <v>18.536000000000001</v>
      </c>
      <c r="H757">
        <v>20.611000000000001</v>
      </c>
    </row>
    <row r="758" spans="1:8" x14ac:dyDescent="0.25">
      <c r="A758">
        <v>1487</v>
      </c>
      <c r="B758">
        <v>11.8</v>
      </c>
      <c r="C758">
        <v>12.803000000000001</v>
      </c>
      <c r="D758">
        <v>13.374000000000001</v>
      </c>
      <c r="E758">
        <v>15.256</v>
      </c>
      <c r="F758">
        <v>17.654</v>
      </c>
      <c r="G758">
        <v>18.536999999999999</v>
      </c>
      <c r="H758">
        <v>20.611999999999998</v>
      </c>
    </row>
    <row r="759" spans="1:8" x14ac:dyDescent="0.25">
      <c r="A759">
        <v>1488</v>
      </c>
      <c r="B759">
        <v>11.798999999999999</v>
      </c>
      <c r="C759">
        <v>12.802</v>
      </c>
      <c r="D759">
        <v>13.3735</v>
      </c>
      <c r="E759">
        <v>15.256</v>
      </c>
      <c r="F759">
        <v>17.655000000000001</v>
      </c>
      <c r="G759">
        <v>18.538</v>
      </c>
      <c r="H759">
        <v>20.613</v>
      </c>
    </row>
    <row r="760" spans="1:8" x14ac:dyDescent="0.25">
      <c r="A760">
        <v>1489</v>
      </c>
      <c r="B760">
        <v>11.798999999999999</v>
      </c>
      <c r="C760">
        <v>12.801</v>
      </c>
      <c r="D760">
        <v>13.3725</v>
      </c>
      <c r="E760">
        <v>15.256</v>
      </c>
      <c r="F760">
        <v>17.655000000000001</v>
      </c>
      <c r="G760">
        <v>18.538</v>
      </c>
      <c r="H760">
        <v>20.614999999999998</v>
      </c>
    </row>
    <row r="761" spans="1:8" x14ac:dyDescent="0.25">
      <c r="A761">
        <v>1490</v>
      </c>
      <c r="B761">
        <v>11.798</v>
      </c>
      <c r="C761">
        <v>12.801</v>
      </c>
      <c r="D761">
        <v>13.3725</v>
      </c>
      <c r="E761">
        <v>15.256</v>
      </c>
      <c r="F761">
        <v>17.6555</v>
      </c>
      <c r="G761">
        <v>18.539000000000001</v>
      </c>
      <c r="H761">
        <v>20.616</v>
      </c>
    </row>
    <row r="762" spans="1:8" x14ac:dyDescent="0.25">
      <c r="A762">
        <v>1491</v>
      </c>
      <c r="B762">
        <v>11.797000000000001</v>
      </c>
      <c r="C762">
        <v>12.8</v>
      </c>
      <c r="D762">
        <v>13.372</v>
      </c>
      <c r="E762">
        <v>15.256</v>
      </c>
      <c r="F762">
        <v>17.655999999999999</v>
      </c>
      <c r="G762">
        <v>18.54</v>
      </c>
      <c r="H762">
        <v>20.617000000000001</v>
      </c>
    </row>
    <row r="763" spans="1:8" x14ac:dyDescent="0.25">
      <c r="A763">
        <v>1492</v>
      </c>
      <c r="B763">
        <v>11.797000000000001</v>
      </c>
      <c r="C763">
        <v>12.8</v>
      </c>
      <c r="D763">
        <v>13.371500000000001</v>
      </c>
      <c r="E763">
        <v>15.256</v>
      </c>
      <c r="F763">
        <v>17.655999999999999</v>
      </c>
      <c r="G763">
        <v>18.54</v>
      </c>
      <c r="H763">
        <v>20.619</v>
      </c>
    </row>
    <row r="764" spans="1:8" x14ac:dyDescent="0.25">
      <c r="A764">
        <v>1493</v>
      </c>
      <c r="B764">
        <v>11.795999999999999</v>
      </c>
      <c r="C764">
        <v>12.798999999999999</v>
      </c>
      <c r="D764">
        <v>13.370999999999999</v>
      </c>
      <c r="E764">
        <v>15.255000000000001</v>
      </c>
      <c r="F764">
        <v>17.657</v>
      </c>
      <c r="G764">
        <v>18.541</v>
      </c>
      <c r="H764">
        <v>20.62</v>
      </c>
    </row>
    <row r="765" spans="1:8" x14ac:dyDescent="0.25">
      <c r="A765">
        <v>1494</v>
      </c>
      <c r="B765">
        <v>11.795999999999999</v>
      </c>
      <c r="C765">
        <v>12.798999999999999</v>
      </c>
      <c r="D765">
        <v>13.370999999999999</v>
      </c>
      <c r="E765">
        <v>15.255000000000001</v>
      </c>
      <c r="F765">
        <v>17.657</v>
      </c>
      <c r="G765">
        <v>18.541</v>
      </c>
      <c r="H765">
        <v>20.62</v>
      </c>
    </row>
    <row r="766" spans="1:8" x14ac:dyDescent="0.25">
      <c r="A766">
        <v>1495</v>
      </c>
      <c r="B766">
        <v>11.795</v>
      </c>
      <c r="C766">
        <v>12.798</v>
      </c>
      <c r="D766">
        <v>13.370000000000001</v>
      </c>
      <c r="E766">
        <v>15.255000000000001</v>
      </c>
      <c r="F766">
        <v>17.657499999999999</v>
      </c>
      <c r="G766">
        <v>18.542000000000002</v>
      </c>
      <c r="H766">
        <v>20.622</v>
      </c>
    </row>
    <row r="767" spans="1:8" x14ac:dyDescent="0.25">
      <c r="A767">
        <v>1496</v>
      </c>
      <c r="B767">
        <v>11.794</v>
      </c>
      <c r="C767">
        <v>12.798</v>
      </c>
      <c r="D767">
        <v>13.370000000000001</v>
      </c>
      <c r="E767">
        <v>15.255000000000001</v>
      </c>
      <c r="F767">
        <v>17.657499999999999</v>
      </c>
      <c r="G767">
        <v>18.542000000000002</v>
      </c>
      <c r="H767">
        <v>20.623000000000001</v>
      </c>
    </row>
    <row r="768" spans="1:8" x14ac:dyDescent="0.25">
      <c r="A768">
        <v>1497</v>
      </c>
      <c r="B768">
        <v>11.792999999999999</v>
      </c>
      <c r="C768">
        <v>12.797000000000001</v>
      </c>
      <c r="D768">
        <v>13.369</v>
      </c>
      <c r="E768">
        <v>15.255000000000001</v>
      </c>
      <c r="F768">
        <v>17.658000000000001</v>
      </c>
      <c r="G768">
        <v>18.542999999999999</v>
      </c>
      <c r="H768">
        <v>20.623999999999999</v>
      </c>
    </row>
    <row r="769" spans="1:8" x14ac:dyDescent="0.25">
      <c r="A769">
        <v>1498</v>
      </c>
      <c r="B769">
        <v>11.792999999999999</v>
      </c>
      <c r="C769">
        <v>12.795999999999999</v>
      </c>
      <c r="D769">
        <v>13.368500000000001</v>
      </c>
      <c r="E769">
        <v>15.255000000000001</v>
      </c>
      <c r="F769">
        <v>17.658999999999999</v>
      </c>
      <c r="G769">
        <v>18.544</v>
      </c>
      <c r="H769">
        <v>20.626000000000001</v>
      </c>
    </row>
    <row r="770" spans="1:8" x14ac:dyDescent="0.25">
      <c r="A770">
        <v>1499</v>
      </c>
      <c r="B770">
        <v>11.792</v>
      </c>
      <c r="C770">
        <v>12.795999999999999</v>
      </c>
      <c r="D770">
        <v>13.368500000000001</v>
      </c>
      <c r="E770">
        <v>15.255000000000001</v>
      </c>
      <c r="F770">
        <v>17.659500000000001</v>
      </c>
      <c r="G770">
        <v>18.545000000000002</v>
      </c>
      <c r="H770">
        <v>20.626999999999999</v>
      </c>
    </row>
    <row r="771" spans="1:8" x14ac:dyDescent="0.25">
      <c r="A771">
        <v>1500</v>
      </c>
      <c r="B771">
        <v>11.791</v>
      </c>
      <c r="C771">
        <v>12.795</v>
      </c>
      <c r="D771">
        <v>13.3675</v>
      </c>
      <c r="E771">
        <v>15.254</v>
      </c>
      <c r="F771">
        <v>17.659500000000001</v>
      </c>
      <c r="G771">
        <v>18.545000000000002</v>
      </c>
      <c r="H771">
        <v>20.628</v>
      </c>
    </row>
    <row r="772" spans="1:8" x14ac:dyDescent="0.25">
      <c r="A772">
        <v>1501</v>
      </c>
      <c r="B772">
        <v>11.791</v>
      </c>
      <c r="C772">
        <v>12.795</v>
      </c>
      <c r="D772">
        <v>13.3675</v>
      </c>
      <c r="E772">
        <v>15.254</v>
      </c>
      <c r="F772">
        <v>17.66</v>
      </c>
      <c r="G772">
        <v>18.545999999999999</v>
      </c>
      <c r="H772">
        <v>20.63</v>
      </c>
    </row>
    <row r="773" spans="1:8" x14ac:dyDescent="0.25">
      <c r="A773">
        <v>1502</v>
      </c>
      <c r="B773">
        <v>11.79</v>
      </c>
      <c r="C773">
        <v>12.794</v>
      </c>
      <c r="D773">
        <v>13.367000000000001</v>
      </c>
      <c r="E773">
        <v>15.254</v>
      </c>
      <c r="F773">
        <v>17.661000000000001</v>
      </c>
      <c r="G773">
        <v>18.547000000000001</v>
      </c>
      <c r="H773">
        <v>20.631</v>
      </c>
    </row>
    <row r="774" spans="1:8" x14ac:dyDescent="0.25">
      <c r="A774">
        <v>1503</v>
      </c>
      <c r="B774">
        <v>11.789</v>
      </c>
      <c r="C774">
        <v>12.794</v>
      </c>
      <c r="D774">
        <v>13.3665</v>
      </c>
      <c r="E774">
        <v>15.254</v>
      </c>
      <c r="F774">
        <v>17.661000000000001</v>
      </c>
      <c r="G774">
        <v>18.547000000000001</v>
      </c>
      <c r="H774">
        <v>20.632000000000001</v>
      </c>
    </row>
    <row r="775" spans="1:8" x14ac:dyDescent="0.25">
      <c r="A775">
        <v>1504</v>
      </c>
      <c r="B775">
        <v>11.788</v>
      </c>
      <c r="C775">
        <v>12.792999999999999</v>
      </c>
      <c r="D775">
        <v>13.366</v>
      </c>
      <c r="E775">
        <v>15.254</v>
      </c>
      <c r="F775">
        <v>17.661499999999997</v>
      </c>
      <c r="G775">
        <v>18.547999999999998</v>
      </c>
      <c r="H775">
        <v>20.634</v>
      </c>
    </row>
    <row r="776" spans="1:8" x14ac:dyDescent="0.25">
      <c r="A776">
        <v>1505</v>
      </c>
      <c r="B776">
        <v>11.788</v>
      </c>
      <c r="C776">
        <v>12.792999999999999</v>
      </c>
      <c r="D776">
        <v>13.365500000000001</v>
      </c>
      <c r="E776">
        <v>15.254</v>
      </c>
      <c r="F776">
        <v>17.661999999999999</v>
      </c>
      <c r="G776">
        <v>18.548999999999999</v>
      </c>
      <c r="H776">
        <v>20.635000000000002</v>
      </c>
    </row>
    <row r="777" spans="1:8" x14ac:dyDescent="0.25">
      <c r="A777">
        <v>1506</v>
      </c>
      <c r="B777">
        <v>11.787000000000001</v>
      </c>
      <c r="C777">
        <v>12.792</v>
      </c>
      <c r="D777">
        <v>13.365</v>
      </c>
      <c r="E777">
        <v>15.254</v>
      </c>
      <c r="F777">
        <v>17.661999999999999</v>
      </c>
      <c r="G777">
        <v>18.548999999999999</v>
      </c>
      <c r="H777">
        <v>20.635999999999999</v>
      </c>
    </row>
    <row r="778" spans="1:8" x14ac:dyDescent="0.25">
      <c r="A778">
        <v>1507</v>
      </c>
      <c r="B778">
        <v>11.786</v>
      </c>
      <c r="C778">
        <v>12.791</v>
      </c>
      <c r="D778">
        <v>13.3645</v>
      </c>
      <c r="E778">
        <v>15.254</v>
      </c>
      <c r="F778">
        <v>17.663</v>
      </c>
      <c r="G778">
        <v>18.55</v>
      </c>
      <c r="H778">
        <v>20.637</v>
      </c>
    </row>
    <row r="779" spans="1:8" x14ac:dyDescent="0.25">
      <c r="A779">
        <v>1508</v>
      </c>
      <c r="B779">
        <v>11.786</v>
      </c>
      <c r="C779">
        <v>12.791</v>
      </c>
      <c r="D779">
        <v>13.364000000000001</v>
      </c>
      <c r="E779">
        <v>15.254</v>
      </c>
      <c r="F779">
        <v>17.663499999999999</v>
      </c>
      <c r="G779">
        <v>18.550999999999998</v>
      </c>
      <c r="H779">
        <v>20.638999999999999</v>
      </c>
    </row>
    <row r="780" spans="1:8" x14ac:dyDescent="0.25">
      <c r="A780">
        <v>1509</v>
      </c>
      <c r="B780">
        <v>11.785</v>
      </c>
      <c r="C780">
        <v>12.79</v>
      </c>
      <c r="D780">
        <v>13.363499999999998</v>
      </c>
      <c r="E780">
        <v>15.254</v>
      </c>
      <c r="F780">
        <v>17.663499999999999</v>
      </c>
      <c r="G780">
        <v>18.550999999999998</v>
      </c>
      <c r="H780">
        <v>20.64</v>
      </c>
    </row>
    <row r="781" spans="1:8" x14ac:dyDescent="0.25">
      <c r="A781">
        <v>1510</v>
      </c>
      <c r="B781">
        <v>11.785</v>
      </c>
      <c r="C781">
        <v>12.79</v>
      </c>
      <c r="D781">
        <v>13.363499999999998</v>
      </c>
      <c r="E781">
        <v>15.253</v>
      </c>
      <c r="F781">
        <v>17.664000000000001</v>
      </c>
      <c r="G781">
        <v>18.552</v>
      </c>
      <c r="H781">
        <v>20.640999999999998</v>
      </c>
    </row>
    <row r="782" spans="1:8" x14ac:dyDescent="0.25">
      <c r="A782">
        <v>1511</v>
      </c>
      <c r="B782">
        <v>11.784000000000001</v>
      </c>
      <c r="C782">
        <v>12.789</v>
      </c>
      <c r="D782">
        <v>13.362500000000001</v>
      </c>
      <c r="E782">
        <v>15.253</v>
      </c>
      <c r="F782">
        <v>17.664000000000001</v>
      </c>
      <c r="G782">
        <v>18.552</v>
      </c>
      <c r="H782">
        <v>20.641999999999999</v>
      </c>
    </row>
    <row r="783" spans="1:8" x14ac:dyDescent="0.25">
      <c r="A783">
        <v>1512</v>
      </c>
      <c r="B783">
        <v>11.782999999999999</v>
      </c>
      <c r="C783">
        <v>12.789</v>
      </c>
      <c r="D783">
        <v>13.362500000000001</v>
      </c>
      <c r="E783">
        <v>15.253</v>
      </c>
      <c r="F783">
        <v>17.664999999999999</v>
      </c>
      <c r="G783">
        <v>18.553000000000001</v>
      </c>
      <c r="H783">
        <v>20.643000000000001</v>
      </c>
    </row>
    <row r="784" spans="1:8" x14ac:dyDescent="0.25">
      <c r="A784">
        <v>1513</v>
      </c>
      <c r="B784">
        <v>11.782999999999999</v>
      </c>
      <c r="C784">
        <v>12.788</v>
      </c>
      <c r="D784">
        <v>13.362</v>
      </c>
      <c r="E784">
        <v>15.253</v>
      </c>
      <c r="F784">
        <v>17.665500000000002</v>
      </c>
      <c r="G784">
        <v>18.553999999999998</v>
      </c>
      <c r="H784">
        <v>20.645</v>
      </c>
    </row>
    <row r="785" spans="1:8" x14ac:dyDescent="0.25">
      <c r="A785">
        <v>1514</v>
      </c>
      <c r="B785">
        <v>11.782</v>
      </c>
      <c r="C785">
        <v>12.788</v>
      </c>
      <c r="D785">
        <v>13.361499999999999</v>
      </c>
      <c r="E785">
        <v>15.253</v>
      </c>
      <c r="F785">
        <v>17.666</v>
      </c>
      <c r="G785">
        <v>18.555</v>
      </c>
      <c r="H785">
        <v>20.646000000000001</v>
      </c>
    </row>
    <row r="786" spans="1:8" x14ac:dyDescent="0.25">
      <c r="A786">
        <v>1515</v>
      </c>
      <c r="B786">
        <v>11.781000000000001</v>
      </c>
      <c r="C786">
        <v>12.787000000000001</v>
      </c>
      <c r="D786">
        <v>13.361000000000001</v>
      </c>
      <c r="E786">
        <v>15.253</v>
      </c>
      <c r="F786">
        <v>17.666</v>
      </c>
      <c r="G786">
        <v>18.555</v>
      </c>
      <c r="H786">
        <v>20.646999999999998</v>
      </c>
    </row>
    <row r="787" spans="1:8" x14ac:dyDescent="0.25">
      <c r="A787">
        <v>1516</v>
      </c>
      <c r="B787">
        <v>11.78</v>
      </c>
      <c r="C787">
        <v>12.787000000000001</v>
      </c>
      <c r="D787">
        <v>13.361000000000001</v>
      </c>
      <c r="E787">
        <v>15.253</v>
      </c>
      <c r="F787">
        <v>17.667000000000002</v>
      </c>
      <c r="G787">
        <v>18.556000000000001</v>
      </c>
      <c r="H787">
        <v>20.649000000000001</v>
      </c>
    </row>
    <row r="788" spans="1:8" x14ac:dyDescent="0.25">
      <c r="A788">
        <v>1517</v>
      </c>
      <c r="B788">
        <v>11.78</v>
      </c>
      <c r="C788">
        <v>12.786</v>
      </c>
      <c r="D788">
        <v>13.36</v>
      </c>
      <c r="E788">
        <v>15.253</v>
      </c>
      <c r="F788">
        <v>17.667499999999997</v>
      </c>
      <c r="G788">
        <v>18.556999999999999</v>
      </c>
      <c r="H788">
        <v>20.65</v>
      </c>
    </row>
    <row r="789" spans="1:8" x14ac:dyDescent="0.25">
      <c r="A789">
        <v>1518</v>
      </c>
      <c r="B789">
        <v>11.779</v>
      </c>
      <c r="C789">
        <v>12.786</v>
      </c>
      <c r="D789">
        <v>13.36</v>
      </c>
      <c r="E789">
        <v>15.253</v>
      </c>
      <c r="F789">
        <v>17.667499999999997</v>
      </c>
      <c r="G789">
        <v>18.556999999999999</v>
      </c>
      <c r="H789">
        <v>20.651</v>
      </c>
    </row>
    <row r="790" spans="1:8" x14ac:dyDescent="0.25">
      <c r="A790">
        <v>1519</v>
      </c>
      <c r="B790">
        <v>11.778</v>
      </c>
      <c r="C790">
        <v>12.785</v>
      </c>
      <c r="D790">
        <v>13.359500000000001</v>
      </c>
      <c r="E790">
        <v>15.252000000000001</v>
      </c>
      <c r="F790">
        <v>17.667999999999999</v>
      </c>
      <c r="G790">
        <v>18.558</v>
      </c>
      <c r="H790">
        <v>20.652999999999999</v>
      </c>
    </row>
    <row r="791" spans="1:8" x14ac:dyDescent="0.25">
      <c r="A791">
        <v>1520</v>
      </c>
      <c r="B791">
        <v>11.778</v>
      </c>
      <c r="C791">
        <v>12.785</v>
      </c>
      <c r="D791">
        <v>13.359</v>
      </c>
      <c r="E791">
        <v>15.252000000000001</v>
      </c>
      <c r="F791">
        <v>17.669</v>
      </c>
      <c r="G791">
        <v>18.559000000000001</v>
      </c>
      <c r="H791">
        <v>20.654</v>
      </c>
    </row>
    <row r="792" spans="1:8" x14ac:dyDescent="0.25">
      <c r="A792">
        <v>1521</v>
      </c>
      <c r="B792">
        <v>11.776999999999999</v>
      </c>
      <c r="C792">
        <v>12.784000000000001</v>
      </c>
      <c r="D792">
        <v>13.358499999999999</v>
      </c>
      <c r="E792">
        <v>15.252000000000001</v>
      </c>
      <c r="F792">
        <v>17.669499999999999</v>
      </c>
      <c r="G792">
        <v>18.559999999999999</v>
      </c>
      <c r="H792">
        <v>20.655999999999999</v>
      </c>
    </row>
    <row r="793" spans="1:8" x14ac:dyDescent="0.25">
      <c r="A793">
        <v>1522</v>
      </c>
      <c r="B793">
        <v>11.776</v>
      </c>
      <c r="C793">
        <v>12.784000000000001</v>
      </c>
      <c r="D793">
        <v>13.358499999999999</v>
      </c>
      <c r="E793">
        <v>15.252000000000001</v>
      </c>
      <c r="F793">
        <v>17.669499999999999</v>
      </c>
      <c r="G793">
        <v>18.559999999999999</v>
      </c>
      <c r="H793">
        <v>20.657</v>
      </c>
    </row>
    <row r="794" spans="1:8" x14ac:dyDescent="0.25">
      <c r="A794">
        <v>1523</v>
      </c>
      <c r="B794">
        <v>11.776</v>
      </c>
      <c r="C794">
        <v>12.782999999999999</v>
      </c>
      <c r="D794">
        <v>13.3575</v>
      </c>
      <c r="E794">
        <v>15.252000000000001</v>
      </c>
      <c r="F794">
        <v>17.670000000000002</v>
      </c>
      <c r="G794">
        <v>18.561</v>
      </c>
      <c r="H794">
        <v>20.658000000000001</v>
      </c>
    </row>
    <row r="795" spans="1:8" x14ac:dyDescent="0.25">
      <c r="A795">
        <v>1524</v>
      </c>
      <c r="B795">
        <v>11.775</v>
      </c>
      <c r="C795">
        <v>12.782</v>
      </c>
      <c r="D795">
        <v>13.356999999999999</v>
      </c>
      <c r="E795">
        <v>15.252000000000001</v>
      </c>
      <c r="F795">
        <v>17.670999999999999</v>
      </c>
      <c r="G795">
        <v>18.562000000000001</v>
      </c>
      <c r="H795">
        <v>20.66</v>
      </c>
    </row>
    <row r="796" spans="1:8" x14ac:dyDescent="0.25">
      <c r="A796">
        <v>1525</v>
      </c>
      <c r="B796">
        <v>11.775</v>
      </c>
      <c r="C796">
        <v>12.782</v>
      </c>
      <c r="D796">
        <v>13.356999999999999</v>
      </c>
      <c r="E796">
        <v>15.252000000000001</v>
      </c>
      <c r="F796">
        <v>17.670999999999999</v>
      </c>
      <c r="G796">
        <v>18.562000000000001</v>
      </c>
      <c r="H796">
        <v>20.66</v>
      </c>
    </row>
    <row r="797" spans="1:8" x14ac:dyDescent="0.25">
      <c r="A797">
        <v>1526</v>
      </c>
      <c r="B797">
        <v>11.773999999999999</v>
      </c>
      <c r="C797">
        <v>12.782</v>
      </c>
      <c r="D797">
        <v>13.3565</v>
      </c>
      <c r="E797">
        <v>15.252000000000001</v>
      </c>
      <c r="F797">
        <v>17.671500000000002</v>
      </c>
      <c r="G797">
        <v>18.562999999999999</v>
      </c>
      <c r="H797">
        <v>20.661000000000001</v>
      </c>
    </row>
    <row r="798" spans="1:8" x14ac:dyDescent="0.25">
      <c r="A798">
        <v>1527</v>
      </c>
      <c r="B798">
        <v>11.773</v>
      </c>
      <c r="C798">
        <v>12.781000000000001</v>
      </c>
      <c r="D798">
        <v>13.356</v>
      </c>
      <c r="E798">
        <v>15.252000000000001</v>
      </c>
      <c r="F798">
        <v>17.672000000000001</v>
      </c>
      <c r="G798">
        <v>18.564</v>
      </c>
      <c r="H798">
        <v>20.663</v>
      </c>
    </row>
    <row r="799" spans="1:8" x14ac:dyDescent="0.25">
      <c r="A799">
        <v>1528</v>
      </c>
      <c r="B799">
        <v>11.773</v>
      </c>
      <c r="C799">
        <v>12.781000000000001</v>
      </c>
      <c r="D799">
        <v>13.356</v>
      </c>
      <c r="E799">
        <v>15.252000000000001</v>
      </c>
      <c r="F799">
        <v>17.672499999999999</v>
      </c>
      <c r="G799">
        <v>18.564</v>
      </c>
      <c r="H799">
        <v>20.664000000000001</v>
      </c>
    </row>
    <row r="800" spans="1:8" x14ac:dyDescent="0.25">
      <c r="A800">
        <v>1529</v>
      </c>
      <c r="B800">
        <v>11.772</v>
      </c>
      <c r="C800">
        <v>12.78</v>
      </c>
      <c r="D800">
        <v>13.355</v>
      </c>
      <c r="E800">
        <v>15.252000000000001</v>
      </c>
      <c r="F800">
        <v>17.673000000000002</v>
      </c>
      <c r="G800">
        <v>18.565000000000001</v>
      </c>
      <c r="H800">
        <v>20.666</v>
      </c>
    </row>
    <row r="801" spans="1:8" x14ac:dyDescent="0.25">
      <c r="A801">
        <v>1530</v>
      </c>
      <c r="B801">
        <v>11.771000000000001</v>
      </c>
      <c r="C801">
        <v>12.779</v>
      </c>
      <c r="D801">
        <v>13.3545</v>
      </c>
      <c r="E801">
        <v>15.252000000000001</v>
      </c>
      <c r="F801">
        <v>17.673499999999997</v>
      </c>
      <c r="G801">
        <v>18.565999999999999</v>
      </c>
      <c r="H801">
        <v>20.667000000000002</v>
      </c>
    </row>
    <row r="802" spans="1:8" x14ac:dyDescent="0.25">
      <c r="A802">
        <v>1531</v>
      </c>
      <c r="B802">
        <v>11.771000000000001</v>
      </c>
      <c r="C802">
        <v>12.779</v>
      </c>
      <c r="D802">
        <v>13.3545</v>
      </c>
      <c r="E802">
        <v>15.252000000000001</v>
      </c>
      <c r="F802">
        <v>17.673499999999997</v>
      </c>
      <c r="G802">
        <v>18.565999999999999</v>
      </c>
      <c r="H802">
        <v>20.667999999999999</v>
      </c>
    </row>
    <row r="803" spans="1:8" x14ac:dyDescent="0.25">
      <c r="A803">
        <v>1532</v>
      </c>
      <c r="B803">
        <v>11.77</v>
      </c>
      <c r="C803">
        <v>12.778</v>
      </c>
      <c r="D803">
        <v>13.3535</v>
      </c>
      <c r="E803">
        <v>15.252000000000001</v>
      </c>
      <c r="F803">
        <v>17.674500000000002</v>
      </c>
      <c r="G803">
        <v>18.567</v>
      </c>
      <c r="H803">
        <v>20.67</v>
      </c>
    </row>
    <row r="804" spans="1:8" x14ac:dyDescent="0.25">
      <c r="A804">
        <v>1533</v>
      </c>
      <c r="B804">
        <v>11.769</v>
      </c>
      <c r="C804">
        <v>12.778</v>
      </c>
      <c r="D804">
        <v>13.3535</v>
      </c>
      <c r="E804">
        <v>15.250999999999999</v>
      </c>
      <c r="F804">
        <v>17.675000000000001</v>
      </c>
      <c r="G804">
        <v>18.568000000000001</v>
      </c>
      <c r="H804">
        <v>20.670999999999999</v>
      </c>
    </row>
    <row r="805" spans="1:8" x14ac:dyDescent="0.25">
      <c r="A805">
        <v>1534</v>
      </c>
      <c r="B805">
        <v>11.769</v>
      </c>
      <c r="C805">
        <v>12.776999999999999</v>
      </c>
      <c r="D805">
        <v>13.353</v>
      </c>
      <c r="E805">
        <v>15.250999999999999</v>
      </c>
      <c r="F805">
        <v>17.6755</v>
      </c>
      <c r="G805">
        <v>18.568999999999999</v>
      </c>
      <c r="H805">
        <v>20.672000000000001</v>
      </c>
    </row>
    <row r="806" spans="1:8" x14ac:dyDescent="0.25">
      <c r="A806">
        <v>1535</v>
      </c>
      <c r="B806">
        <v>11.768000000000001</v>
      </c>
      <c r="C806">
        <v>12.776999999999999</v>
      </c>
      <c r="D806">
        <v>13.352499999999999</v>
      </c>
      <c r="E806">
        <v>15.250999999999999</v>
      </c>
      <c r="F806">
        <v>17.676000000000002</v>
      </c>
      <c r="G806">
        <v>18.568999999999999</v>
      </c>
      <c r="H806">
        <v>20.673999999999999</v>
      </c>
    </row>
    <row r="807" spans="1:8" x14ac:dyDescent="0.25">
      <c r="A807">
        <v>1536</v>
      </c>
      <c r="B807">
        <v>11.766999999999999</v>
      </c>
      <c r="C807">
        <v>12.776</v>
      </c>
      <c r="D807">
        <v>13.352</v>
      </c>
      <c r="E807">
        <v>15.250999999999999</v>
      </c>
      <c r="F807">
        <v>17.676500000000001</v>
      </c>
      <c r="G807">
        <v>18.57</v>
      </c>
      <c r="H807">
        <v>20.675000000000001</v>
      </c>
    </row>
    <row r="808" spans="1:8" x14ac:dyDescent="0.25">
      <c r="A808">
        <v>1537</v>
      </c>
      <c r="B808">
        <v>11.766999999999999</v>
      </c>
      <c r="C808">
        <v>12.776</v>
      </c>
      <c r="D808">
        <v>13.352</v>
      </c>
      <c r="E808">
        <v>15.250999999999999</v>
      </c>
      <c r="F808">
        <v>17.677</v>
      </c>
      <c r="G808">
        <v>18.571000000000002</v>
      </c>
      <c r="H808">
        <v>20.677</v>
      </c>
    </row>
    <row r="809" spans="1:8" x14ac:dyDescent="0.25">
      <c r="A809">
        <v>1538</v>
      </c>
      <c r="B809">
        <v>11.766</v>
      </c>
      <c r="C809">
        <v>12.775</v>
      </c>
      <c r="D809">
        <v>13.350999999999999</v>
      </c>
      <c r="E809">
        <v>15.250999999999999</v>
      </c>
      <c r="F809">
        <v>17.677500000000002</v>
      </c>
      <c r="G809">
        <v>18.571999999999999</v>
      </c>
      <c r="H809">
        <v>20.678000000000001</v>
      </c>
    </row>
    <row r="810" spans="1:8" x14ac:dyDescent="0.25">
      <c r="A810">
        <v>1539</v>
      </c>
      <c r="B810">
        <v>11.765000000000001</v>
      </c>
      <c r="C810">
        <v>12.775</v>
      </c>
      <c r="D810">
        <v>13.350999999999999</v>
      </c>
      <c r="E810">
        <v>15.250999999999999</v>
      </c>
      <c r="F810">
        <v>17.677999999999997</v>
      </c>
      <c r="G810">
        <v>18.571999999999999</v>
      </c>
      <c r="H810">
        <v>20.678999999999998</v>
      </c>
    </row>
    <row r="811" spans="1:8" x14ac:dyDescent="0.25">
      <c r="A811">
        <v>1540</v>
      </c>
      <c r="B811">
        <v>11.765000000000001</v>
      </c>
      <c r="C811">
        <v>12.773999999999999</v>
      </c>
      <c r="D811">
        <v>13.3505</v>
      </c>
      <c r="E811">
        <v>15.250999999999999</v>
      </c>
      <c r="F811">
        <v>17.6785</v>
      </c>
      <c r="G811">
        <v>18.573</v>
      </c>
      <c r="H811">
        <v>20.68</v>
      </c>
    </row>
    <row r="812" spans="1:8" x14ac:dyDescent="0.25">
      <c r="A812">
        <v>1541</v>
      </c>
      <c r="B812">
        <v>11.763999999999999</v>
      </c>
      <c r="C812">
        <v>12.773999999999999</v>
      </c>
      <c r="D812">
        <v>13.3505</v>
      </c>
      <c r="E812">
        <v>15.250999999999999</v>
      </c>
      <c r="F812">
        <v>17.679000000000002</v>
      </c>
      <c r="G812">
        <v>18.574000000000002</v>
      </c>
      <c r="H812">
        <v>20.681000000000001</v>
      </c>
    </row>
    <row r="813" spans="1:8" x14ac:dyDescent="0.25">
      <c r="A813">
        <v>1542</v>
      </c>
      <c r="B813">
        <v>11.763999999999999</v>
      </c>
      <c r="C813">
        <v>12.773</v>
      </c>
      <c r="D813">
        <v>13.349499999999999</v>
      </c>
      <c r="E813">
        <v>15.250999999999999</v>
      </c>
      <c r="F813">
        <v>17.679000000000002</v>
      </c>
      <c r="G813">
        <v>18.574000000000002</v>
      </c>
      <c r="H813">
        <v>20.683</v>
      </c>
    </row>
    <row r="814" spans="1:8" x14ac:dyDescent="0.25">
      <c r="A814">
        <v>1543</v>
      </c>
      <c r="B814">
        <v>11.763</v>
      </c>
      <c r="C814">
        <v>12.773</v>
      </c>
      <c r="D814">
        <v>13.349499999999999</v>
      </c>
      <c r="E814">
        <v>15.250999999999999</v>
      </c>
      <c r="F814">
        <v>17.68</v>
      </c>
      <c r="G814">
        <v>18.574999999999999</v>
      </c>
      <c r="H814">
        <v>20.684000000000001</v>
      </c>
    </row>
    <row r="815" spans="1:8" x14ac:dyDescent="0.25">
      <c r="A815">
        <v>1544</v>
      </c>
      <c r="B815">
        <v>11.762</v>
      </c>
      <c r="C815">
        <v>12.772</v>
      </c>
      <c r="D815">
        <v>13.349</v>
      </c>
      <c r="E815">
        <v>15.250999999999999</v>
      </c>
      <c r="F815">
        <v>17.680500000000002</v>
      </c>
      <c r="G815">
        <v>18.576000000000001</v>
      </c>
      <c r="H815">
        <v>20.686</v>
      </c>
    </row>
    <row r="816" spans="1:8" x14ac:dyDescent="0.25">
      <c r="A816">
        <v>1545</v>
      </c>
      <c r="B816">
        <v>11.762</v>
      </c>
      <c r="C816">
        <v>12.772</v>
      </c>
      <c r="D816">
        <v>13.348500000000001</v>
      </c>
      <c r="E816">
        <v>15.250999999999999</v>
      </c>
      <c r="F816">
        <v>17.681000000000001</v>
      </c>
      <c r="G816">
        <v>18.577000000000002</v>
      </c>
      <c r="H816">
        <v>20.687000000000001</v>
      </c>
    </row>
    <row r="817" spans="1:8" x14ac:dyDescent="0.25">
      <c r="A817">
        <v>1546</v>
      </c>
      <c r="B817">
        <v>11.760999999999999</v>
      </c>
      <c r="C817">
        <v>12.771000000000001</v>
      </c>
      <c r="D817">
        <v>13.348000000000001</v>
      </c>
      <c r="E817">
        <v>15.250999999999999</v>
      </c>
      <c r="F817">
        <v>17.6815</v>
      </c>
      <c r="G817">
        <v>18.577000000000002</v>
      </c>
      <c r="H817">
        <v>20.687999999999999</v>
      </c>
    </row>
    <row r="818" spans="1:8" x14ac:dyDescent="0.25">
      <c r="A818">
        <v>1547</v>
      </c>
      <c r="B818">
        <v>11.76</v>
      </c>
      <c r="C818">
        <v>12.771000000000001</v>
      </c>
      <c r="D818">
        <v>13.348000000000001</v>
      </c>
      <c r="E818">
        <v>15.250999999999999</v>
      </c>
      <c r="F818">
        <v>17.682000000000002</v>
      </c>
      <c r="G818">
        <v>18.577999999999999</v>
      </c>
      <c r="H818">
        <v>20.69</v>
      </c>
    </row>
    <row r="819" spans="1:8" x14ac:dyDescent="0.25">
      <c r="A819">
        <v>1548</v>
      </c>
      <c r="B819">
        <v>11.76</v>
      </c>
      <c r="C819">
        <v>12.77</v>
      </c>
      <c r="D819">
        <v>13.347</v>
      </c>
      <c r="E819">
        <v>15.25</v>
      </c>
      <c r="F819">
        <v>17.682500000000001</v>
      </c>
      <c r="G819">
        <v>18.579000000000001</v>
      </c>
      <c r="H819">
        <v>20.690999999999999</v>
      </c>
    </row>
    <row r="820" spans="1:8" x14ac:dyDescent="0.25">
      <c r="A820">
        <v>1549</v>
      </c>
      <c r="B820">
        <v>11.759</v>
      </c>
      <c r="C820">
        <v>12.77</v>
      </c>
      <c r="D820">
        <v>13.347</v>
      </c>
      <c r="E820">
        <v>15.25</v>
      </c>
      <c r="F820">
        <v>17.683</v>
      </c>
      <c r="G820">
        <v>18.579999999999998</v>
      </c>
      <c r="H820">
        <v>20.693000000000001</v>
      </c>
    </row>
    <row r="821" spans="1:8" x14ac:dyDescent="0.25">
      <c r="A821">
        <v>1550</v>
      </c>
      <c r="B821">
        <v>11.757999999999999</v>
      </c>
      <c r="C821">
        <v>12.769</v>
      </c>
      <c r="D821">
        <v>13.346499999999999</v>
      </c>
      <c r="E821">
        <v>15.25</v>
      </c>
      <c r="F821">
        <v>17.683499999999999</v>
      </c>
      <c r="G821">
        <v>18.579999999999998</v>
      </c>
      <c r="H821">
        <v>20.693999999999999</v>
      </c>
    </row>
    <row r="822" spans="1:8" x14ac:dyDescent="0.25">
      <c r="A822">
        <v>1551</v>
      </c>
      <c r="B822">
        <v>11.757999999999999</v>
      </c>
      <c r="C822">
        <v>12.769</v>
      </c>
      <c r="D822">
        <v>13.346</v>
      </c>
      <c r="E822">
        <v>15.25</v>
      </c>
      <c r="F822">
        <v>17.683999999999997</v>
      </c>
      <c r="G822">
        <v>18.581</v>
      </c>
      <c r="H822">
        <v>20.696000000000002</v>
      </c>
    </row>
    <row r="823" spans="1:8" x14ac:dyDescent="0.25">
      <c r="A823">
        <v>1552</v>
      </c>
      <c r="B823">
        <v>11.757</v>
      </c>
      <c r="C823">
        <v>12.768000000000001</v>
      </c>
      <c r="D823">
        <v>13.345500000000001</v>
      </c>
      <c r="E823">
        <v>15.25</v>
      </c>
      <c r="F823">
        <v>17.6845</v>
      </c>
      <c r="G823">
        <v>18.582000000000001</v>
      </c>
      <c r="H823">
        <v>20.696999999999999</v>
      </c>
    </row>
    <row r="824" spans="1:8" x14ac:dyDescent="0.25">
      <c r="A824">
        <v>1553</v>
      </c>
      <c r="B824">
        <v>11.757</v>
      </c>
      <c r="C824">
        <v>12.768000000000001</v>
      </c>
      <c r="D824">
        <v>13.345500000000001</v>
      </c>
      <c r="E824">
        <v>15.25</v>
      </c>
      <c r="F824">
        <v>17.6845</v>
      </c>
      <c r="G824">
        <v>18.582000000000001</v>
      </c>
      <c r="H824">
        <v>20.698</v>
      </c>
    </row>
    <row r="825" spans="1:8" x14ac:dyDescent="0.25">
      <c r="A825">
        <v>1554</v>
      </c>
      <c r="B825">
        <v>11.756</v>
      </c>
      <c r="C825">
        <v>12.768000000000001</v>
      </c>
      <c r="D825">
        <v>13.345500000000001</v>
      </c>
      <c r="E825">
        <v>15.25</v>
      </c>
      <c r="F825">
        <v>17.685499999999998</v>
      </c>
      <c r="G825">
        <v>18.582999999999998</v>
      </c>
      <c r="H825">
        <v>20.699000000000002</v>
      </c>
    </row>
    <row r="826" spans="1:8" x14ac:dyDescent="0.25">
      <c r="A826">
        <v>1555</v>
      </c>
      <c r="B826">
        <v>11.756</v>
      </c>
      <c r="C826">
        <v>12.766999999999999</v>
      </c>
      <c r="D826">
        <v>13.3445</v>
      </c>
      <c r="E826">
        <v>15.25</v>
      </c>
      <c r="F826">
        <v>17.686</v>
      </c>
      <c r="G826">
        <v>18.584</v>
      </c>
      <c r="H826">
        <v>20.7</v>
      </c>
    </row>
    <row r="827" spans="1:8" x14ac:dyDescent="0.25">
      <c r="A827">
        <v>1556</v>
      </c>
      <c r="B827">
        <v>11.755000000000001</v>
      </c>
      <c r="C827">
        <v>12.766999999999999</v>
      </c>
      <c r="D827">
        <v>13.3445</v>
      </c>
      <c r="E827">
        <v>15.25</v>
      </c>
      <c r="F827">
        <v>17.686500000000002</v>
      </c>
      <c r="G827">
        <v>18.585000000000001</v>
      </c>
      <c r="H827">
        <v>20.702000000000002</v>
      </c>
    </row>
    <row r="828" spans="1:8" x14ac:dyDescent="0.25">
      <c r="A828">
        <v>1557</v>
      </c>
      <c r="B828">
        <v>11.754</v>
      </c>
      <c r="C828">
        <v>12.766</v>
      </c>
      <c r="D828">
        <v>13.344000000000001</v>
      </c>
      <c r="E828">
        <v>15.25</v>
      </c>
      <c r="F828">
        <v>17.687000000000001</v>
      </c>
      <c r="G828">
        <v>18.585000000000001</v>
      </c>
      <c r="H828">
        <v>20.702999999999999</v>
      </c>
    </row>
    <row r="829" spans="1:8" x14ac:dyDescent="0.25">
      <c r="A829">
        <v>1558</v>
      </c>
      <c r="B829">
        <v>11.754</v>
      </c>
      <c r="C829">
        <v>12.766</v>
      </c>
      <c r="D829">
        <v>13.343499999999999</v>
      </c>
      <c r="E829">
        <v>15.25</v>
      </c>
      <c r="F829">
        <v>17.6875</v>
      </c>
      <c r="G829">
        <v>18.585999999999999</v>
      </c>
      <c r="H829">
        <v>20.704999999999998</v>
      </c>
    </row>
    <row r="830" spans="1:8" x14ac:dyDescent="0.25">
      <c r="A830">
        <v>1559</v>
      </c>
      <c r="B830">
        <v>11.753</v>
      </c>
      <c r="C830">
        <v>12.765000000000001</v>
      </c>
      <c r="D830">
        <v>13.343</v>
      </c>
      <c r="E830">
        <v>15.25</v>
      </c>
      <c r="F830">
        <v>17.688000000000002</v>
      </c>
      <c r="G830">
        <v>18.587</v>
      </c>
      <c r="H830">
        <v>20.706</v>
      </c>
    </row>
    <row r="831" spans="1:8" x14ac:dyDescent="0.25">
      <c r="A831">
        <v>1560</v>
      </c>
      <c r="B831">
        <v>11.752000000000001</v>
      </c>
      <c r="C831">
        <v>12.765000000000001</v>
      </c>
      <c r="D831">
        <v>13.343</v>
      </c>
      <c r="E831">
        <v>15.25</v>
      </c>
      <c r="F831">
        <v>17.689</v>
      </c>
      <c r="G831">
        <v>18.588000000000001</v>
      </c>
      <c r="H831">
        <v>20.707999999999998</v>
      </c>
    </row>
    <row r="832" spans="1:8" x14ac:dyDescent="0.25">
      <c r="A832">
        <v>1561</v>
      </c>
      <c r="B832">
        <v>11.752000000000001</v>
      </c>
      <c r="C832">
        <v>12.763999999999999</v>
      </c>
      <c r="D832">
        <v>13.342499999999999</v>
      </c>
      <c r="E832">
        <v>15.25</v>
      </c>
      <c r="F832">
        <v>17.689499999999999</v>
      </c>
      <c r="G832">
        <v>18.588999999999999</v>
      </c>
      <c r="H832">
        <v>20.709</v>
      </c>
    </row>
    <row r="833" spans="1:8" x14ac:dyDescent="0.25">
      <c r="A833">
        <v>1562</v>
      </c>
      <c r="B833">
        <v>11.750999999999999</v>
      </c>
      <c r="C833">
        <v>12.763999999999999</v>
      </c>
      <c r="D833">
        <v>13.341999999999999</v>
      </c>
      <c r="E833">
        <v>15.25</v>
      </c>
      <c r="F833">
        <v>17.689499999999999</v>
      </c>
      <c r="G833">
        <v>18.588999999999999</v>
      </c>
      <c r="H833">
        <v>20.710999999999999</v>
      </c>
    </row>
    <row r="834" spans="1:8" x14ac:dyDescent="0.25">
      <c r="A834">
        <v>1563</v>
      </c>
      <c r="B834">
        <v>11.75</v>
      </c>
      <c r="C834">
        <v>12.763</v>
      </c>
      <c r="D834">
        <v>13.3415</v>
      </c>
      <c r="E834">
        <v>15.25</v>
      </c>
      <c r="F834">
        <v>17.6905</v>
      </c>
      <c r="G834">
        <v>18.59</v>
      </c>
      <c r="H834">
        <v>20.712</v>
      </c>
    </row>
    <row r="835" spans="1:8" x14ac:dyDescent="0.25">
      <c r="A835">
        <v>1564</v>
      </c>
      <c r="B835">
        <v>11.75</v>
      </c>
      <c r="C835">
        <v>12.763</v>
      </c>
      <c r="D835">
        <v>13.3415</v>
      </c>
      <c r="E835">
        <v>15.25</v>
      </c>
      <c r="F835">
        <v>17.691000000000003</v>
      </c>
      <c r="G835">
        <v>18.591000000000001</v>
      </c>
      <c r="H835">
        <v>20.713000000000001</v>
      </c>
    </row>
    <row r="836" spans="1:8" x14ac:dyDescent="0.25">
      <c r="A836">
        <v>1565</v>
      </c>
      <c r="B836">
        <v>11.75</v>
      </c>
      <c r="C836">
        <v>12.763</v>
      </c>
      <c r="D836">
        <v>13.3415</v>
      </c>
      <c r="E836">
        <v>15.25</v>
      </c>
      <c r="F836">
        <v>17.691000000000003</v>
      </c>
      <c r="G836">
        <v>18.591000000000001</v>
      </c>
      <c r="H836">
        <v>20.713999999999999</v>
      </c>
    </row>
    <row r="837" spans="1:8" x14ac:dyDescent="0.25">
      <c r="A837">
        <v>1566</v>
      </c>
      <c r="B837">
        <v>11.749000000000001</v>
      </c>
      <c r="C837">
        <v>12.762</v>
      </c>
      <c r="D837">
        <v>13.3405</v>
      </c>
      <c r="E837">
        <v>15.25</v>
      </c>
      <c r="F837">
        <v>17.691499999999998</v>
      </c>
      <c r="G837">
        <v>18.591999999999999</v>
      </c>
      <c r="H837">
        <v>20.715</v>
      </c>
    </row>
    <row r="838" spans="1:8" x14ac:dyDescent="0.25">
      <c r="A838">
        <v>1567</v>
      </c>
      <c r="B838">
        <v>11.747999999999999</v>
      </c>
      <c r="C838">
        <v>12.762</v>
      </c>
      <c r="D838">
        <v>13.3405</v>
      </c>
      <c r="E838">
        <v>15.25</v>
      </c>
      <c r="F838">
        <v>17.692500000000003</v>
      </c>
      <c r="G838">
        <v>18.593</v>
      </c>
      <c r="H838">
        <v>20.716999999999999</v>
      </c>
    </row>
    <row r="839" spans="1:8" x14ac:dyDescent="0.25">
      <c r="A839">
        <v>1568</v>
      </c>
      <c r="B839">
        <v>11.747999999999999</v>
      </c>
      <c r="C839">
        <v>12.760999999999999</v>
      </c>
      <c r="D839">
        <v>13.34</v>
      </c>
      <c r="E839">
        <v>15.25</v>
      </c>
      <c r="F839">
        <v>17.693000000000001</v>
      </c>
      <c r="G839">
        <v>18.594000000000001</v>
      </c>
      <c r="H839">
        <v>20.718</v>
      </c>
    </row>
    <row r="840" spans="1:8" x14ac:dyDescent="0.25">
      <c r="A840">
        <v>1569</v>
      </c>
      <c r="B840">
        <v>11.747</v>
      </c>
      <c r="C840">
        <v>12.760999999999999</v>
      </c>
      <c r="D840">
        <v>13.339499999999999</v>
      </c>
      <c r="E840">
        <v>15.25</v>
      </c>
      <c r="F840">
        <v>17.6935</v>
      </c>
      <c r="G840">
        <v>18.594999999999999</v>
      </c>
      <c r="H840">
        <v>20.72</v>
      </c>
    </row>
    <row r="841" spans="1:8" x14ac:dyDescent="0.25">
      <c r="A841">
        <v>1570</v>
      </c>
      <c r="B841">
        <v>11.746</v>
      </c>
      <c r="C841">
        <v>12.76</v>
      </c>
      <c r="D841">
        <v>13.338999999999999</v>
      </c>
      <c r="E841">
        <v>15.25</v>
      </c>
      <c r="F841">
        <v>17.693999999999999</v>
      </c>
      <c r="G841">
        <v>18.594999999999999</v>
      </c>
      <c r="H841">
        <v>20.721</v>
      </c>
    </row>
    <row r="842" spans="1:8" x14ac:dyDescent="0.25">
      <c r="A842">
        <v>1571</v>
      </c>
      <c r="B842">
        <v>11.746</v>
      </c>
      <c r="C842">
        <v>12.76</v>
      </c>
      <c r="D842">
        <v>13.338999999999999</v>
      </c>
      <c r="E842">
        <v>15.25</v>
      </c>
      <c r="F842">
        <v>17.694499999999998</v>
      </c>
      <c r="G842">
        <v>18.596</v>
      </c>
      <c r="H842">
        <v>20.722999999999999</v>
      </c>
    </row>
    <row r="843" spans="1:8" x14ac:dyDescent="0.25">
      <c r="A843">
        <v>1572</v>
      </c>
      <c r="B843">
        <v>11.744999999999999</v>
      </c>
      <c r="C843">
        <v>12.759</v>
      </c>
      <c r="D843">
        <v>13.338000000000001</v>
      </c>
      <c r="E843">
        <v>15.25</v>
      </c>
      <c r="F843">
        <v>17.695</v>
      </c>
      <c r="G843">
        <v>18.597000000000001</v>
      </c>
      <c r="H843">
        <v>20.724</v>
      </c>
    </row>
    <row r="844" spans="1:8" x14ac:dyDescent="0.25">
      <c r="A844">
        <v>1573</v>
      </c>
      <c r="B844">
        <v>11.744999999999999</v>
      </c>
      <c r="C844">
        <v>12.759</v>
      </c>
      <c r="D844">
        <v>13.338000000000001</v>
      </c>
      <c r="E844">
        <v>15.25</v>
      </c>
      <c r="F844">
        <v>17.695999999999998</v>
      </c>
      <c r="G844">
        <v>18.597999999999999</v>
      </c>
      <c r="H844">
        <v>20.725999999999999</v>
      </c>
    </row>
    <row r="845" spans="1:8" x14ac:dyDescent="0.25">
      <c r="A845">
        <v>1574</v>
      </c>
      <c r="B845">
        <v>11.744</v>
      </c>
      <c r="C845">
        <v>12.757999999999999</v>
      </c>
      <c r="D845">
        <v>13.337499999999999</v>
      </c>
      <c r="E845">
        <v>15.25</v>
      </c>
      <c r="F845">
        <v>17.6965</v>
      </c>
      <c r="G845">
        <v>18.599</v>
      </c>
      <c r="H845">
        <v>20.727</v>
      </c>
    </row>
    <row r="846" spans="1:8" x14ac:dyDescent="0.25">
      <c r="A846">
        <v>1575</v>
      </c>
      <c r="B846">
        <v>11.744</v>
      </c>
      <c r="C846">
        <v>12.757999999999999</v>
      </c>
      <c r="D846">
        <v>13.337499999999999</v>
      </c>
      <c r="E846">
        <v>15.25</v>
      </c>
      <c r="F846">
        <v>17.6965</v>
      </c>
      <c r="G846">
        <v>18.599</v>
      </c>
      <c r="H846">
        <v>20.728000000000002</v>
      </c>
    </row>
    <row r="847" spans="1:8" x14ac:dyDescent="0.25">
      <c r="A847">
        <v>1576</v>
      </c>
      <c r="B847">
        <v>11.743</v>
      </c>
      <c r="C847">
        <v>12.757999999999999</v>
      </c>
      <c r="D847">
        <v>13.337499999999999</v>
      </c>
      <c r="E847">
        <v>15.25</v>
      </c>
      <c r="F847">
        <v>17.697500000000002</v>
      </c>
      <c r="G847">
        <v>18.600000000000001</v>
      </c>
      <c r="H847">
        <v>20.728999999999999</v>
      </c>
    </row>
    <row r="848" spans="1:8" x14ac:dyDescent="0.25">
      <c r="A848">
        <v>1577</v>
      </c>
      <c r="B848">
        <v>11.742000000000001</v>
      </c>
      <c r="C848">
        <v>12.757</v>
      </c>
      <c r="D848">
        <v>13.336500000000001</v>
      </c>
      <c r="E848">
        <v>15.25</v>
      </c>
      <c r="F848">
        <v>17.698</v>
      </c>
      <c r="G848">
        <v>18.600999999999999</v>
      </c>
      <c r="H848">
        <v>20.731000000000002</v>
      </c>
    </row>
    <row r="849" spans="1:8" x14ac:dyDescent="0.25">
      <c r="A849">
        <v>1578</v>
      </c>
      <c r="B849">
        <v>11.742000000000001</v>
      </c>
      <c r="C849">
        <v>12.757</v>
      </c>
      <c r="D849">
        <v>13.336500000000001</v>
      </c>
      <c r="E849">
        <v>15.25</v>
      </c>
      <c r="F849">
        <v>17.698500000000003</v>
      </c>
      <c r="G849">
        <v>18.602</v>
      </c>
      <c r="H849">
        <v>20.731999999999999</v>
      </c>
    </row>
    <row r="850" spans="1:8" x14ac:dyDescent="0.25">
      <c r="A850">
        <v>1579</v>
      </c>
      <c r="B850">
        <v>11.741</v>
      </c>
      <c r="C850">
        <v>12.756</v>
      </c>
      <c r="D850">
        <v>13.336</v>
      </c>
      <c r="E850">
        <v>15.25</v>
      </c>
      <c r="F850">
        <v>17.698999999999998</v>
      </c>
      <c r="G850">
        <v>18.602</v>
      </c>
      <c r="H850">
        <v>20.734000000000002</v>
      </c>
    </row>
    <row r="851" spans="1:8" x14ac:dyDescent="0.25">
      <c r="A851">
        <v>1580</v>
      </c>
      <c r="B851">
        <v>11.741</v>
      </c>
      <c r="C851">
        <v>12.756</v>
      </c>
      <c r="D851">
        <v>13.336</v>
      </c>
      <c r="E851">
        <v>15.25</v>
      </c>
      <c r="F851">
        <v>17.6995</v>
      </c>
      <c r="G851">
        <v>18.603000000000002</v>
      </c>
      <c r="H851">
        <v>20.734999999999999</v>
      </c>
    </row>
    <row r="852" spans="1:8" x14ac:dyDescent="0.25">
      <c r="A852">
        <v>1581</v>
      </c>
      <c r="B852">
        <v>11.74</v>
      </c>
      <c r="C852">
        <v>12.755000000000001</v>
      </c>
      <c r="D852">
        <v>13.335000000000001</v>
      </c>
      <c r="E852">
        <v>15.25</v>
      </c>
      <c r="F852">
        <v>17.7</v>
      </c>
      <c r="G852">
        <v>18.603999999999999</v>
      </c>
      <c r="H852">
        <v>20.736999999999998</v>
      </c>
    </row>
    <row r="853" spans="1:8" x14ac:dyDescent="0.25">
      <c r="A853">
        <v>1582</v>
      </c>
      <c r="B853">
        <v>11.739000000000001</v>
      </c>
      <c r="C853">
        <v>12.755000000000001</v>
      </c>
      <c r="D853">
        <v>13.335000000000001</v>
      </c>
      <c r="E853">
        <v>15.25</v>
      </c>
      <c r="F853">
        <v>17.701000000000001</v>
      </c>
      <c r="G853">
        <v>18.605</v>
      </c>
      <c r="H853">
        <v>20.738</v>
      </c>
    </row>
    <row r="854" spans="1:8" x14ac:dyDescent="0.25">
      <c r="A854">
        <v>1583</v>
      </c>
      <c r="B854">
        <v>11.739000000000001</v>
      </c>
      <c r="C854">
        <v>12.754</v>
      </c>
      <c r="D854">
        <v>13.334499999999998</v>
      </c>
      <c r="E854">
        <v>15.25</v>
      </c>
      <c r="F854">
        <v>17.701500000000003</v>
      </c>
      <c r="G854">
        <v>18.606000000000002</v>
      </c>
      <c r="H854">
        <v>20.74</v>
      </c>
    </row>
    <row r="855" spans="1:8" x14ac:dyDescent="0.25">
      <c r="A855">
        <v>1584</v>
      </c>
      <c r="B855">
        <v>11.738</v>
      </c>
      <c r="C855">
        <v>12.754</v>
      </c>
      <c r="D855">
        <v>13.334</v>
      </c>
      <c r="E855">
        <v>15.25</v>
      </c>
      <c r="F855">
        <v>17.701500000000003</v>
      </c>
      <c r="G855">
        <v>18.606000000000002</v>
      </c>
      <c r="H855">
        <v>20.741</v>
      </c>
    </row>
    <row r="856" spans="1:8" x14ac:dyDescent="0.25">
      <c r="A856">
        <v>1585</v>
      </c>
      <c r="B856">
        <v>11.738</v>
      </c>
      <c r="C856">
        <v>12.754</v>
      </c>
      <c r="D856">
        <v>13.334</v>
      </c>
      <c r="E856">
        <v>15.25</v>
      </c>
      <c r="F856">
        <v>17.702500000000001</v>
      </c>
      <c r="G856">
        <v>18.606999999999999</v>
      </c>
      <c r="H856">
        <v>20.742000000000001</v>
      </c>
    </row>
    <row r="857" spans="1:8" x14ac:dyDescent="0.25">
      <c r="A857">
        <v>1586</v>
      </c>
      <c r="B857">
        <v>11.737</v>
      </c>
      <c r="C857">
        <v>12.753</v>
      </c>
      <c r="D857">
        <v>13.333500000000001</v>
      </c>
      <c r="E857">
        <v>15.25</v>
      </c>
      <c r="F857">
        <v>17.702999999999999</v>
      </c>
      <c r="G857">
        <v>18.608000000000001</v>
      </c>
      <c r="H857">
        <v>20.742999999999999</v>
      </c>
    </row>
    <row r="858" spans="1:8" x14ac:dyDescent="0.25">
      <c r="A858">
        <v>1587</v>
      </c>
      <c r="B858">
        <v>11.737</v>
      </c>
      <c r="C858">
        <v>12.753</v>
      </c>
      <c r="D858">
        <v>13.333500000000001</v>
      </c>
      <c r="E858">
        <v>15.25</v>
      </c>
      <c r="F858">
        <v>17.703499999999998</v>
      </c>
      <c r="G858">
        <v>18.609000000000002</v>
      </c>
      <c r="H858">
        <v>20.745000000000001</v>
      </c>
    </row>
    <row r="859" spans="1:8" x14ac:dyDescent="0.25">
      <c r="A859">
        <v>1588</v>
      </c>
      <c r="B859">
        <v>11.736000000000001</v>
      </c>
      <c r="C859">
        <v>12.752000000000001</v>
      </c>
      <c r="D859">
        <v>13.333</v>
      </c>
      <c r="E859">
        <v>15.25</v>
      </c>
      <c r="F859">
        <v>17.704499999999999</v>
      </c>
      <c r="G859">
        <v>18.61</v>
      </c>
      <c r="H859">
        <v>20.745999999999999</v>
      </c>
    </row>
    <row r="860" spans="1:8" x14ac:dyDescent="0.25">
      <c r="A860">
        <v>1589</v>
      </c>
      <c r="B860">
        <v>11.734999999999999</v>
      </c>
      <c r="C860">
        <v>12.752000000000001</v>
      </c>
      <c r="D860">
        <v>13.3325</v>
      </c>
      <c r="E860">
        <v>15.25</v>
      </c>
      <c r="F860">
        <v>17.704499999999999</v>
      </c>
      <c r="G860">
        <v>18.61</v>
      </c>
      <c r="H860">
        <v>20.748000000000001</v>
      </c>
    </row>
    <row r="861" spans="1:8" x14ac:dyDescent="0.25">
      <c r="A861">
        <v>1590</v>
      </c>
      <c r="B861">
        <v>11.734999999999999</v>
      </c>
      <c r="C861">
        <v>12.750999999999999</v>
      </c>
      <c r="D861">
        <v>13.332000000000001</v>
      </c>
      <c r="E861">
        <v>15.25</v>
      </c>
      <c r="F861">
        <v>17.704999999999998</v>
      </c>
      <c r="G861">
        <v>18.611000000000001</v>
      </c>
      <c r="H861">
        <v>20.748999999999999</v>
      </c>
    </row>
    <row r="862" spans="1:8" x14ac:dyDescent="0.25">
      <c r="A862">
        <v>1591</v>
      </c>
      <c r="B862">
        <v>11.734</v>
      </c>
      <c r="C862">
        <v>12.750999999999999</v>
      </c>
      <c r="D862">
        <v>13.332000000000001</v>
      </c>
      <c r="E862">
        <v>15.25</v>
      </c>
      <c r="F862">
        <v>17.706</v>
      </c>
      <c r="G862">
        <v>18.611999999999998</v>
      </c>
      <c r="H862">
        <v>20.751000000000001</v>
      </c>
    </row>
    <row r="863" spans="1:8" x14ac:dyDescent="0.25">
      <c r="A863">
        <v>1592</v>
      </c>
      <c r="B863">
        <v>11.734</v>
      </c>
      <c r="C863">
        <v>12.75</v>
      </c>
      <c r="D863">
        <v>13.331</v>
      </c>
      <c r="E863">
        <v>15.25</v>
      </c>
      <c r="F863">
        <v>17.706499999999998</v>
      </c>
      <c r="G863">
        <v>18.613</v>
      </c>
      <c r="H863">
        <v>20.751999999999999</v>
      </c>
    </row>
    <row r="864" spans="1:8" x14ac:dyDescent="0.25">
      <c r="A864">
        <v>1593</v>
      </c>
      <c r="B864">
        <v>11.733000000000001</v>
      </c>
      <c r="C864">
        <v>12.75</v>
      </c>
      <c r="D864">
        <v>13.331</v>
      </c>
      <c r="E864">
        <v>15.25</v>
      </c>
      <c r="F864">
        <v>17.706499999999998</v>
      </c>
      <c r="G864">
        <v>18.613</v>
      </c>
      <c r="H864">
        <v>20.753</v>
      </c>
    </row>
    <row r="865" spans="1:8" x14ac:dyDescent="0.25">
      <c r="A865">
        <v>1594</v>
      </c>
      <c r="B865">
        <v>11.733000000000001</v>
      </c>
      <c r="C865">
        <v>12.75</v>
      </c>
      <c r="D865">
        <v>13.331</v>
      </c>
      <c r="E865">
        <v>15.25</v>
      </c>
      <c r="F865">
        <v>17.7075</v>
      </c>
      <c r="G865">
        <v>18.614000000000001</v>
      </c>
      <c r="H865">
        <v>20.754999999999999</v>
      </c>
    </row>
    <row r="866" spans="1:8" x14ac:dyDescent="0.25">
      <c r="A866">
        <v>1595</v>
      </c>
      <c r="B866">
        <v>11.731999999999999</v>
      </c>
      <c r="C866">
        <v>12.749000000000001</v>
      </c>
      <c r="D866">
        <v>13.330500000000001</v>
      </c>
      <c r="E866">
        <v>15.25</v>
      </c>
      <c r="F866">
        <v>17.707999999999998</v>
      </c>
      <c r="G866">
        <v>18.614999999999998</v>
      </c>
      <c r="H866">
        <v>20.756</v>
      </c>
    </row>
    <row r="867" spans="1:8" x14ac:dyDescent="0.25">
      <c r="A867">
        <v>1596</v>
      </c>
      <c r="B867">
        <v>11.731999999999999</v>
      </c>
      <c r="C867">
        <v>12.749000000000001</v>
      </c>
      <c r="D867">
        <v>13.330500000000001</v>
      </c>
      <c r="E867">
        <v>15.25</v>
      </c>
      <c r="F867">
        <v>17.708500000000001</v>
      </c>
      <c r="G867">
        <v>18.616</v>
      </c>
      <c r="H867">
        <v>20.757999999999999</v>
      </c>
    </row>
    <row r="868" spans="1:8" x14ac:dyDescent="0.25">
      <c r="A868">
        <v>1597</v>
      </c>
      <c r="B868">
        <v>11.731</v>
      </c>
      <c r="C868">
        <v>12.747999999999999</v>
      </c>
      <c r="D868">
        <v>13.329499999999999</v>
      </c>
      <c r="E868">
        <v>15.25</v>
      </c>
      <c r="F868">
        <v>17.709499999999998</v>
      </c>
      <c r="G868">
        <v>18.617000000000001</v>
      </c>
      <c r="H868">
        <v>20.759</v>
      </c>
    </row>
    <row r="869" spans="1:8" x14ac:dyDescent="0.25">
      <c r="A869">
        <v>1598</v>
      </c>
      <c r="B869">
        <v>11.73</v>
      </c>
      <c r="C869">
        <v>12.747999999999999</v>
      </c>
      <c r="D869">
        <v>13.329499999999999</v>
      </c>
      <c r="E869">
        <v>15.25</v>
      </c>
      <c r="F869">
        <v>17.71</v>
      </c>
      <c r="G869">
        <v>18.617999999999999</v>
      </c>
      <c r="H869">
        <v>20.760999999999999</v>
      </c>
    </row>
    <row r="870" spans="1:8" x14ac:dyDescent="0.25">
      <c r="A870">
        <v>1599</v>
      </c>
      <c r="B870">
        <v>11.73</v>
      </c>
      <c r="C870">
        <v>12.747</v>
      </c>
      <c r="D870">
        <v>13.329000000000001</v>
      </c>
      <c r="E870">
        <v>15.25</v>
      </c>
      <c r="F870">
        <v>17.7105</v>
      </c>
      <c r="G870">
        <v>18.617999999999999</v>
      </c>
      <c r="H870">
        <v>20.762</v>
      </c>
    </row>
    <row r="871" spans="1:8" x14ac:dyDescent="0.25">
      <c r="A871">
        <v>1600</v>
      </c>
      <c r="B871">
        <v>11.728999999999999</v>
      </c>
      <c r="C871">
        <v>12.747</v>
      </c>
      <c r="D871">
        <v>13.329000000000001</v>
      </c>
      <c r="E871">
        <v>15.25</v>
      </c>
      <c r="F871">
        <v>17.710999999999999</v>
      </c>
      <c r="G871">
        <v>18.619</v>
      </c>
      <c r="H871">
        <v>20.763999999999999</v>
      </c>
    </row>
    <row r="872" spans="1:8" x14ac:dyDescent="0.25">
      <c r="A872">
        <v>1601</v>
      </c>
      <c r="B872">
        <v>11.728999999999999</v>
      </c>
      <c r="C872">
        <v>12.747</v>
      </c>
      <c r="D872">
        <v>13.329000000000001</v>
      </c>
      <c r="E872">
        <v>15.25</v>
      </c>
      <c r="F872">
        <v>17.711500000000001</v>
      </c>
      <c r="G872">
        <v>18.62</v>
      </c>
      <c r="H872">
        <v>20.763999999999999</v>
      </c>
    </row>
    <row r="873" spans="1:8" x14ac:dyDescent="0.25">
      <c r="A873">
        <v>1602</v>
      </c>
      <c r="B873">
        <v>11.728</v>
      </c>
      <c r="C873">
        <v>12.746</v>
      </c>
      <c r="D873">
        <v>13.327999999999999</v>
      </c>
      <c r="E873">
        <v>15.25</v>
      </c>
      <c r="F873">
        <v>17.712499999999999</v>
      </c>
      <c r="G873">
        <v>18.620999999999999</v>
      </c>
      <c r="H873">
        <v>20.765999999999998</v>
      </c>
    </row>
    <row r="874" spans="1:8" x14ac:dyDescent="0.25">
      <c r="A874">
        <v>1603</v>
      </c>
      <c r="B874">
        <v>11.728</v>
      </c>
      <c r="C874">
        <v>12.746</v>
      </c>
      <c r="D874">
        <v>13.327999999999999</v>
      </c>
      <c r="E874">
        <v>15.25</v>
      </c>
      <c r="F874">
        <v>17.712499999999999</v>
      </c>
      <c r="G874">
        <v>18.620999999999999</v>
      </c>
      <c r="H874">
        <v>20.766999999999999</v>
      </c>
    </row>
    <row r="875" spans="1:8" x14ac:dyDescent="0.25">
      <c r="A875">
        <v>1604</v>
      </c>
      <c r="B875">
        <v>11.727</v>
      </c>
      <c r="C875">
        <v>12.744999999999999</v>
      </c>
      <c r="D875">
        <v>13.327500000000001</v>
      </c>
      <c r="E875">
        <v>15.25</v>
      </c>
      <c r="F875">
        <v>17.713000000000001</v>
      </c>
      <c r="G875">
        <v>18.622</v>
      </c>
      <c r="H875">
        <v>20.768999999999998</v>
      </c>
    </row>
    <row r="876" spans="1:8" x14ac:dyDescent="0.25">
      <c r="A876">
        <v>1605</v>
      </c>
      <c r="B876">
        <v>11.727</v>
      </c>
      <c r="C876">
        <v>12.744999999999999</v>
      </c>
      <c r="D876">
        <v>13.327500000000001</v>
      </c>
      <c r="E876">
        <v>15.25</v>
      </c>
      <c r="F876">
        <v>17.713999999999999</v>
      </c>
      <c r="G876">
        <v>18.623000000000001</v>
      </c>
      <c r="H876">
        <v>20.771000000000001</v>
      </c>
    </row>
    <row r="877" spans="1:8" x14ac:dyDescent="0.25">
      <c r="A877">
        <v>1606</v>
      </c>
      <c r="B877">
        <v>11.726000000000001</v>
      </c>
      <c r="C877">
        <v>12.744999999999999</v>
      </c>
      <c r="D877">
        <v>13.327</v>
      </c>
      <c r="E877">
        <v>15.25</v>
      </c>
      <c r="F877">
        <v>17.714500000000001</v>
      </c>
      <c r="G877">
        <v>18.623999999999999</v>
      </c>
      <c r="H877">
        <v>20.771999999999998</v>
      </c>
    </row>
    <row r="878" spans="1:8" x14ac:dyDescent="0.25">
      <c r="A878">
        <v>1607</v>
      </c>
      <c r="B878">
        <v>11.725</v>
      </c>
      <c r="C878">
        <v>12.744</v>
      </c>
      <c r="D878">
        <v>13.326499999999999</v>
      </c>
      <c r="E878">
        <v>15.25</v>
      </c>
      <c r="F878">
        <v>17.715</v>
      </c>
      <c r="G878">
        <v>18.625</v>
      </c>
      <c r="H878">
        <v>20.774000000000001</v>
      </c>
    </row>
    <row r="879" spans="1:8" x14ac:dyDescent="0.25">
      <c r="A879">
        <v>1608</v>
      </c>
      <c r="B879">
        <v>11.725</v>
      </c>
      <c r="C879">
        <v>12.744</v>
      </c>
      <c r="D879">
        <v>13.326499999999999</v>
      </c>
      <c r="E879">
        <v>15.25</v>
      </c>
      <c r="F879">
        <v>17.715499999999999</v>
      </c>
      <c r="G879">
        <v>18.625</v>
      </c>
      <c r="H879">
        <v>20.774000000000001</v>
      </c>
    </row>
    <row r="880" spans="1:8" x14ac:dyDescent="0.25">
      <c r="A880">
        <v>1609</v>
      </c>
      <c r="B880">
        <v>11.725</v>
      </c>
      <c r="C880">
        <v>12.744</v>
      </c>
      <c r="D880">
        <v>13.326499999999999</v>
      </c>
      <c r="E880">
        <v>15.25</v>
      </c>
      <c r="F880">
        <v>17.716000000000001</v>
      </c>
      <c r="G880">
        <v>18.626000000000001</v>
      </c>
      <c r="H880">
        <v>20.776</v>
      </c>
    </row>
    <row r="881" spans="1:8" x14ac:dyDescent="0.25">
      <c r="A881">
        <v>1610</v>
      </c>
      <c r="B881">
        <v>11.724</v>
      </c>
      <c r="C881">
        <v>12.743</v>
      </c>
      <c r="D881">
        <v>13.3255</v>
      </c>
      <c r="E881">
        <v>15.25</v>
      </c>
      <c r="F881">
        <v>17.7165</v>
      </c>
      <c r="G881">
        <v>18.626999999999999</v>
      </c>
      <c r="H881">
        <v>20.777000000000001</v>
      </c>
    </row>
    <row r="882" spans="1:8" x14ac:dyDescent="0.25">
      <c r="A882">
        <v>1611</v>
      </c>
      <c r="B882">
        <v>11.723000000000001</v>
      </c>
      <c r="C882">
        <v>12.743</v>
      </c>
      <c r="D882">
        <v>13.3255</v>
      </c>
      <c r="E882">
        <v>15.25</v>
      </c>
      <c r="F882">
        <v>17.717500000000001</v>
      </c>
      <c r="G882">
        <v>18.628</v>
      </c>
      <c r="H882">
        <v>20.779</v>
      </c>
    </row>
    <row r="883" spans="1:8" x14ac:dyDescent="0.25">
      <c r="A883">
        <v>1612</v>
      </c>
      <c r="B883">
        <v>11.723000000000001</v>
      </c>
      <c r="C883">
        <v>12.742000000000001</v>
      </c>
      <c r="D883">
        <v>13.324999999999999</v>
      </c>
      <c r="E883">
        <v>15.25</v>
      </c>
      <c r="F883">
        <v>17.718</v>
      </c>
      <c r="G883">
        <v>18.629000000000001</v>
      </c>
      <c r="H883">
        <v>20.780999999999999</v>
      </c>
    </row>
    <row r="884" spans="1:8" x14ac:dyDescent="0.25">
      <c r="A884">
        <v>1613</v>
      </c>
      <c r="B884">
        <v>11.722</v>
      </c>
      <c r="C884">
        <v>12.742000000000001</v>
      </c>
      <c r="D884">
        <v>13.324999999999999</v>
      </c>
      <c r="E884">
        <v>15.25</v>
      </c>
      <c r="F884">
        <v>17.719000000000001</v>
      </c>
      <c r="G884">
        <v>18.63</v>
      </c>
      <c r="H884">
        <v>20.782</v>
      </c>
    </row>
    <row r="885" spans="1:8" x14ac:dyDescent="0.25">
      <c r="A885">
        <v>1614</v>
      </c>
      <c r="B885">
        <v>11.722</v>
      </c>
      <c r="C885">
        <v>12.742000000000001</v>
      </c>
      <c r="D885">
        <v>13.324999999999999</v>
      </c>
      <c r="E885">
        <v>15.25</v>
      </c>
      <c r="F885">
        <v>17.719000000000001</v>
      </c>
      <c r="G885">
        <v>18.63</v>
      </c>
      <c r="H885">
        <v>20.783000000000001</v>
      </c>
    </row>
    <row r="886" spans="1:8" x14ac:dyDescent="0.25">
      <c r="A886">
        <v>1615</v>
      </c>
      <c r="B886">
        <v>11.721</v>
      </c>
      <c r="C886">
        <v>12.741</v>
      </c>
      <c r="D886">
        <v>13.324</v>
      </c>
      <c r="E886">
        <v>15.25</v>
      </c>
      <c r="F886">
        <v>17.7195</v>
      </c>
      <c r="G886">
        <v>18.631</v>
      </c>
      <c r="H886">
        <v>20.783999999999999</v>
      </c>
    </row>
    <row r="887" spans="1:8" x14ac:dyDescent="0.25">
      <c r="A887">
        <v>1616</v>
      </c>
      <c r="B887">
        <v>11.721</v>
      </c>
      <c r="C887">
        <v>12.741</v>
      </c>
      <c r="D887">
        <v>13.324</v>
      </c>
      <c r="E887">
        <v>15.25</v>
      </c>
      <c r="F887">
        <v>17.720500000000001</v>
      </c>
      <c r="G887">
        <v>18.632000000000001</v>
      </c>
      <c r="H887">
        <v>20.786000000000001</v>
      </c>
    </row>
    <row r="888" spans="1:8" x14ac:dyDescent="0.25">
      <c r="A888">
        <v>1617</v>
      </c>
      <c r="B888">
        <v>11.72</v>
      </c>
      <c r="C888">
        <v>12.74</v>
      </c>
      <c r="D888">
        <v>13.323499999999999</v>
      </c>
      <c r="E888">
        <v>15.25</v>
      </c>
      <c r="F888">
        <v>17.721</v>
      </c>
      <c r="G888">
        <v>18.632999999999999</v>
      </c>
      <c r="H888">
        <v>20.786999999999999</v>
      </c>
    </row>
    <row r="889" spans="1:8" x14ac:dyDescent="0.25">
      <c r="A889">
        <v>1618</v>
      </c>
      <c r="B889">
        <v>11.72</v>
      </c>
      <c r="C889">
        <v>12.74</v>
      </c>
      <c r="D889">
        <v>13.323499999999999</v>
      </c>
      <c r="E889">
        <v>15.25</v>
      </c>
      <c r="F889">
        <v>17.721499999999999</v>
      </c>
      <c r="G889">
        <v>18.634</v>
      </c>
      <c r="H889">
        <v>20.789000000000001</v>
      </c>
    </row>
    <row r="890" spans="1:8" x14ac:dyDescent="0.25">
      <c r="A890">
        <v>1619</v>
      </c>
      <c r="B890">
        <v>11.718999999999999</v>
      </c>
      <c r="C890">
        <v>12.74</v>
      </c>
      <c r="D890">
        <v>13.323499999999999</v>
      </c>
      <c r="E890">
        <v>15.25</v>
      </c>
      <c r="F890">
        <v>17.7225</v>
      </c>
      <c r="G890">
        <v>18.635000000000002</v>
      </c>
      <c r="H890">
        <v>20.791</v>
      </c>
    </row>
    <row r="891" spans="1:8" x14ac:dyDescent="0.25">
      <c r="A891">
        <v>1620</v>
      </c>
      <c r="B891">
        <v>11.718999999999999</v>
      </c>
      <c r="C891">
        <v>12.739000000000001</v>
      </c>
      <c r="D891">
        <v>13.322500000000002</v>
      </c>
      <c r="E891">
        <v>15.25</v>
      </c>
      <c r="F891">
        <v>17.7225</v>
      </c>
      <c r="G891">
        <v>18.635000000000002</v>
      </c>
      <c r="H891">
        <v>20.791</v>
      </c>
    </row>
    <row r="892" spans="1:8" x14ac:dyDescent="0.25">
      <c r="A892">
        <v>1621</v>
      </c>
      <c r="B892">
        <v>11.718</v>
      </c>
      <c r="C892">
        <v>12.739000000000001</v>
      </c>
      <c r="D892">
        <v>13.322500000000002</v>
      </c>
      <c r="E892">
        <v>15.25</v>
      </c>
      <c r="F892">
        <v>17.722999999999999</v>
      </c>
      <c r="G892">
        <v>18.635999999999999</v>
      </c>
      <c r="H892">
        <v>20.792999999999999</v>
      </c>
    </row>
    <row r="893" spans="1:8" x14ac:dyDescent="0.25">
      <c r="A893">
        <v>1622</v>
      </c>
      <c r="B893">
        <v>11.718</v>
      </c>
      <c r="C893">
        <v>12.738</v>
      </c>
      <c r="D893">
        <v>13.321999999999999</v>
      </c>
      <c r="E893">
        <v>15.250999999999999</v>
      </c>
      <c r="F893">
        <v>17.724</v>
      </c>
      <c r="G893">
        <v>18.637</v>
      </c>
      <c r="H893">
        <v>20.794</v>
      </c>
    </row>
    <row r="894" spans="1:8" x14ac:dyDescent="0.25">
      <c r="A894">
        <v>1623</v>
      </c>
      <c r="B894">
        <v>11.717000000000001</v>
      </c>
      <c r="C894">
        <v>12.738</v>
      </c>
      <c r="D894">
        <v>13.321999999999999</v>
      </c>
      <c r="E894">
        <v>15.250999999999999</v>
      </c>
      <c r="F894">
        <v>17.724499999999999</v>
      </c>
      <c r="G894">
        <v>18.638000000000002</v>
      </c>
      <c r="H894">
        <v>20.795999999999999</v>
      </c>
    </row>
    <row r="895" spans="1:8" x14ac:dyDescent="0.25">
      <c r="A895">
        <v>1624</v>
      </c>
      <c r="B895">
        <v>11.717000000000001</v>
      </c>
      <c r="C895">
        <v>12.738</v>
      </c>
      <c r="D895">
        <v>13.321999999999999</v>
      </c>
      <c r="E895">
        <v>15.250999999999999</v>
      </c>
      <c r="F895">
        <v>17.7255</v>
      </c>
      <c r="G895">
        <v>18.638999999999999</v>
      </c>
      <c r="H895">
        <v>20.797999999999998</v>
      </c>
    </row>
    <row r="896" spans="1:8" x14ac:dyDescent="0.25">
      <c r="A896">
        <v>1625</v>
      </c>
      <c r="B896">
        <v>11.715999999999999</v>
      </c>
      <c r="C896">
        <v>12.737</v>
      </c>
      <c r="D896">
        <v>13.321</v>
      </c>
      <c r="E896">
        <v>15.250999999999999</v>
      </c>
      <c r="F896">
        <v>17.7255</v>
      </c>
      <c r="G896">
        <v>18.638999999999999</v>
      </c>
      <c r="H896">
        <v>20.797999999999998</v>
      </c>
    </row>
    <row r="897" spans="1:8" x14ac:dyDescent="0.25">
      <c r="A897">
        <v>1626</v>
      </c>
      <c r="B897">
        <v>11.715999999999999</v>
      </c>
      <c r="C897">
        <v>12.737</v>
      </c>
      <c r="D897">
        <v>13.321</v>
      </c>
      <c r="E897">
        <v>15.250999999999999</v>
      </c>
      <c r="F897">
        <v>17.725999999999999</v>
      </c>
      <c r="G897">
        <v>18.64</v>
      </c>
      <c r="H897">
        <v>20.8</v>
      </c>
    </row>
    <row r="898" spans="1:8" x14ac:dyDescent="0.25">
      <c r="A898">
        <v>1627</v>
      </c>
      <c r="B898">
        <v>11.715</v>
      </c>
      <c r="C898">
        <v>12.737</v>
      </c>
      <c r="D898">
        <v>13.321</v>
      </c>
      <c r="E898">
        <v>15.250999999999999</v>
      </c>
      <c r="F898">
        <v>17.726999999999997</v>
      </c>
      <c r="G898">
        <v>18.640999999999998</v>
      </c>
      <c r="H898">
        <v>20.800999999999998</v>
      </c>
    </row>
    <row r="899" spans="1:8" x14ac:dyDescent="0.25">
      <c r="A899">
        <v>1628</v>
      </c>
      <c r="B899">
        <v>11.715</v>
      </c>
      <c r="C899">
        <v>12.736000000000001</v>
      </c>
      <c r="D899">
        <v>13.320499999999999</v>
      </c>
      <c r="E899">
        <v>15.250999999999999</v>
      </c>
      <c r="F899">
        <v>17.727499999999999</v>
      </c>
      <c r="G899">
        <v>18.641999999999999</v>
      </c>
      <c r="H899">
        <v>20.803000000000001</v>
      </c>
    </row>
    <row r="900" spans="1:8" x14ac:dyDescent="0.25">
      <c r="A900">
        <v>1629</v>
      </c>
      <c r="B900">
        <v>11.714</v>
      </c>
      <c r="C900">
        <v>12.736000000000001</v>
      </c>
      <c r="D900">
        <v>13.320499999999999</v>
      </c>
      <c r="E900">
        <v>15.250999999999999</v>
      </c>
      <c r="F900">
        <v>17.7285</v>
      </c>
      <c r="G900">
        <v>18.643000000000001</v>
      </c>
      <c r="H900">
        <v>20.805</v>
      </c>
    </row>
    <row r="901" spans="1:8" x14ac:dyDescent="0.25">
      <c r="A901">
        <v>1630</v>
      </c>
      <c r="B901">
        <v>11.712999999999999</v>
      </c>
      <c r="C901">
        <v>12.734999999999999</v>
      </c>
      <c r="D901">
        <v>13.3195</v>
      </c>
      <c r="E901">
        <v>15.250999999999999</v>
      </c>
      <c r="F901">
        <v>17.728999999999999</v>
      </c>
      <c r="G901">
        <v>18.643999999999998</v>
      </c>
      <c r="H901">
        <v>20.806000000000001</v>
      </c>
    </row>
    <row r="902" spans="1:8" x14ac:dyDescent="0.25">
      <c r="A902">
        <v>1631</v>
      </c>
      <c r="B902">
        <v>11.712999999999999</v>
      </c>
      <c r="C902">
        <v>12.734999999999999</v>
      </c>
      <c r="D902">
        <v>13.3195</v>
      </c>
      <c r="E902">
        <v>15.250999999999999</v>
      </c>
      <c r="F902">
        <v>17.728999999999999</v>
      </c>
      <c r="G902">
        <v>18.643999999999998</v>
      </c>
      <c r="H902">
        <v>20.806999999999999</v>
      </c>
    </row>
    <row r="903" spans="1:8" x14ac:dyDescent="0.25">
      <c r="A903">
        <v>1632</v>
      </c>
      <c r="B903">
        <v>11.712999999999999</v>
      </c>
      <c r="C903">
        <v>12.734999999999999</v>
      </c>
      <c r="D903">
        <v>13.3195</v>
      </c>
      <c r="E903">
        <v>15.250999999999999</v>
      </c>
      <c r="F903">
        <v>17.73</v>
      </c>
      <c r="G903">
        <v>18.645</v>
      </c>
      <c r="H903">
        <v>20.809000000000001</v>
      </c>
    </row>
    <row r="904" spans="1:8" x14ac:dyDescent="0.25">
      <c r="A904">
        <v>1633</v>
      </c>
      <c r="B904">
        <v>11.712</v>
      </c>
      <c r="C904">
        <v>12.734</v>
      </c>
      <c r="D904">
        <v>13.318999999999999</v>
      </c>
      <c r="E904">
        <v>15.250999999999999</v>
      </c>
      <c r="F904">
        <v>17.730499999999999</v>
      </c>
      <c r="G904">
        <v>18.646000000000001</v>
      </c>
      <c r="H904">
        <v>20.81</v>
      </c>
    </row>
    <row r="905" spans="1:8" x14ac:dyDescent="0.25">
      <c r="A905">
        <v>1634</v>
      </c>
      <c r="B905">
        <v>11.711</v>
      </c>
      <c r="C905">
        <v>12.734</v>
      </c>
      <c r="D905">
        <v>13.318999999999999</v>
      </c>
      <c r="E905">
        <v>15.250999999999999</v>
      </c>
      <c r="F905">
        <v>17.731000000000002</v>
      </c>
      <c r="G905">
        <v>18.646999999999998</v>
      </c>
      <c r="H905">
        <v>20.812000000000001</v>
      </c>
    </row>
    <row r="906" spans="1:8" x14ac:dyDescent="0.25">
      <c r="A906">
        <v>1635</v>
      </c>
      <c r="B906">
        <v>11.711</v>
      </c>
      <c r="C906">
        <v>12.734</v>
      </c>
      <c r="D906">
        <v>13.318999999999999</v>
      </c>
      <c r="E906">
        <v>15.250999999999999</v>
      </c>
      <c r="F906">
        <v>17.731999999999999</v>
      </c>
      <c r="G906">
        <v>18.648</v>
      </c>
      <c r="H906">
        <v>20.812999999999999</v>
      </c>
    </row>
    <row r="907" spans="1:8" x14ac:dyDescent="0.25">
      <c r="A907">
        <v>1636</v>
      </c>
      <c r="B907">
        <v>11.711</v>
      </c>
      <c r="C907">
        <v>12.733000000000001</v>
      </c>
      <c r="D907">
        <v>13.318000000000001</v>
      </c>
      <c r="E907">
        <v>15.250999999999999</v>
      </c>
      <c r="F907">
        <v>17.731999999999999</v>
      </c>
      <c r="G907">
        <v>18.648</v>
      </c>
      <c r="H907">
        <v>20.814</v>
      </c>
    </row>
    <row r="908" spans="1:8" x14ac:dyDescent="0.25">
      <c r="A908">
        <v>1637</v>
      </c>
      <c r="B908">
        <v>11.71</v>
      </c>
      <c r="C908">
        <v>12.733000000000001</v>
      </c>
      <c r="D908">
        <v>13.318000000000001</v>
      </c>
      <c r="E908">
        <v>15.250999999999999</v>
      </c>
      <c r="F908">
        <v>17.733000000000001</v>
      </c>
      <c r="G908">
        <v>18.649000000000001</v>
      </c>
      <c r="H908">
        <v>20.815999999999999</v>
      </c>
    </row>
    <row r="909" spans="1:8" x14ac:dyDescent="0.25">
      <c r="A909">
        <v>1638</v>
      </c>
      <c r="B909">
        <v>11.71</v>
      </c>
      <c r="C909">
        <v>12.733000000000001</v>
      </c>
      <c r="D909">
        <v>13.318000000000001</v>
      </c>
      <c r="E909">
        <v>15.252000000000001</v>
      </c>
      <c r="F909">
        <v>17.733499999999999</v>
      </c>
      <c r="G909">
        <v>18.649999999999999</v>
      </c>
      <c r="H909">
        <v>20.817</v>
      </c>
    </row>
    <row r="910" spans="1:8" x14ac:dyDescent="0.25">
      <c r="A910">
        <v>1639</v>
      </c>
      <c r="B910">
        <v>11.709</v>
      </c>
      <c r="C910">
        <v>12.731999999999999</v>
      </c>
      <c r="D910">
        <v>13.317499999999999</v>
      </c>
      <c r="E910">
        <v>15.252000000000001</v>
      </c>
      <c r="F910">
        <v>17.734000000000002</v>
      </c>
      <c r="G910">
        <v>18.651</v>
      </c>
      <c r="H910">
        <v>20.818999999999999</v>
      </c>
    </row>
    <row r="911" spans="1:8" x14ac:dyDescent="0.25">
      <c r="A911">
        <v>1640</v>
      </c>
      <c r="B911">
        <v>11.709</v>
      </c>
      <c r="C911">
        <v>12.731999999999999</v>
      </c>
      <c r="D911">
        <v>13.317499999999999</v>
      </c>
      <c r="E911">
        <v>15.252000000000001</v>
      </c>
      <c r="F911">
        <v>17.734999999999999</v>
      </c>
      <c r="G911">
        <v>18.652000000000001</v>
      </c>
      <c r="H911">
        <v>20.82</v>
      </c>
    </row>
    <row r="912" spans="1:8" x14ac:dyDescent="0.25">
      <c r="A912">
        <v>1641</v>
      </c>
      <c r="B912">
        <v>11.708</v>
      </c>
      <c r="C912">
        <v>12.731999999999999</v>
      </c>
      <c r="D912">
        <v>13.317499999999999</v>
      </c>
      <c r="E912">
        <v>15.252000000000001</v>
      </c>
      <c r="F912">
        <v>17.734999999999999</v>
      </c>
      <c r="G912">
        <v>18.652000000000001</v>
      </c>
      <c r="H912">
        <v>20.821000000000002</v>
      </c>
    </row>
    <row r="913" spans="1:8" x14ac:dyDescent="0.25">
      <c r="A913">
        <v>1642</v>
      </c>
      <c r="B913">
        <v>11.708</v>
      </c>
      <c r="C913">
        <v>12.731</v>
      </c>
      <c r="D913">
        <v>13.3165</v>
      </c>
      <c r="E913">
        <v>15.252000000000001</v>
      </c>
      <c r="F913">
        <v>17.735500000000002</v>
      </c>
      <c r="G913">
        <v>18.652999999999999</v>
      </c>
      <c r="H913">
        <v>20.823</v>
      </c>
    </row>
    <row r="914" spans="1:8" x14ac:dyDescent="0.25">
      <c r="A914">
        <v>1643</v>
      </c>
      <c r="B914">
        <v>11.707000000000001</v>
      </c>
      <c r="C914">
        <v>12.731</v>
      </c>
      <c r="D914">
        <v>13.3165</v>
      </c>
      <c r="E914">
        <v>15.252000000000001</v>
      </c>
      <c r="F914">
        <v>17.736499999999999</v>
      </c>
      <c r="G914">
        <v>18.654</v>
      </c>
      <c r="H914">
        <v>20.824000000000002</v>
      </c>
    </row>
    <row r="915" spans="1:8" x14ac:dyDescent="0.25">
      <c r="A915">
        <v>1644</v>
      </c>
      <c r="B915">
        <v>11.707000000000001</v>
      </c>
      <c r="C915">
        <v>12.73</v>
      </c>
      <c r="D915">
        <v>13.315999999999999</v>
      </c>
      <c r="E915">
        <v>15.252000000000001</v>
      </c>
      <c r="F915">
        <v>17.737000000000002</v>
      </c>
      <c r="G915">
        <v>18.655000000000001</v>
      </c>
      <c r="H915">
        <v>20.826000000000001</v>
      </c>
    </row>
    <row r="916" spans="1:8" x14ac:dyDescent="0.25">
      <c r="A916">
        <v>1645</v>
      </c>
      <c r="B916">
        <v>11.706</v>
      </c>
      <c r="C916">
        <v>12.73</v>
      </c>
      <c r="D916">
        <v>13.315999999999999</v>
      </c>
      <c r="E916">
        <v>15.252000000000001</v>
      </c>
      <c r="F916">
        <v>17.738</v>
      </c>
      <c r="G916">
        <v>18.655999999999999</v>
      </c>
      <c r="H916">
        <v>20.827000000000002</v>
      </c>
    </row>
    <row r="917" spans="1:8" x14ac:dyDescent="0.25">
      <c r="A917">
        <v>1646</v>
      </c>
      <c r="B917">
        <v>11.706</v>
      </c>
      <c r="C917">
        <v>12.73</v>
      </c>
      <c r="D917">
        <v>13.315999999999999</v>
      </c>
      <c r="E917">
        <v>15.252000000000001</v>
      </c>
      <c r="F917">
        <v>17.738500000000002</v>
      </c>
      <c r="G917">
        <v>18.657</v>
      </c>
      <c r="H917">
        <v>20.827999999999999</v>
      </c>
    </row>
    <row r="918" spans="1:8" x14ac:dyDescent="0.25">
      <c r="A918">
        <v>1647</v>
      </c>
      <c r="B918">
        <v>11.705</v>
      </c>
      <c r="C918">
        <v>12.728999999999999</v>
      </c>
      <c r="D918">
        <v>13.315</v>
      </c>
      <c r="E918">
        <v>15.252000000000001</v>
      </c>
      <c r="F918">
        <v>17.7395</v>
      </c>
      <c r="G918">
        <v>18.658000000000001</v>
      </c>
      <c r="H918">
        <v>20.83</v>
      </c>
    </row>
    <row r="919" spans="1:8" x14ac:dyDescent="0.25">
      <c r="A919">
        <v>1648</v>
      </c>
      <c r="B919">
        <v>11.705</v>
      </c>
      <c r="C919">
        <v>12.728999999999999</v>
      </c>
      <c r="D919">
        <v>13.315</v>
      </c>
      <c r="E919">
        <v>15.252000000000001</v>
      </c>
      <c r="F919">
        <v>17.740000000000002</v>
      </c>
      <c r="G919">
        <v>18.658999999999999</v>
      </c>
      <c r="H919">
        <v>20.832000000000001</v>
      </c>
    </row>
    <row r="920" spans="1:8" x14ac:dyDescent="0.25">
      <c r="A920">
        <v>1649</v>
      </c>
      <c r="B920">
        <v>11.704000000000001</v>
      </c>
      <c r="C920">
        <v>12.728999999999999</v>
      </c>
      <c r="D920">
        <v>13.315</v>
      </c>
      <c r="E920">
        <v>15.252000000000001</v>
      </c>
      <c r="F920">
        <v>17.740000000000002</v>
      </c>
      <c r="G920">
        <v>18.658999999999999</v>
      </c>
      <c r="H920">
        <v>20.832000000000001</v>
      </c>
    </row>
    <row r="921" spans="1:8" x14ac:dyDescent="0.25">
      <c r="A921">
        <v>1650</v>
      </c>
      <c r="B921">
        <v>11.704000000000001</v>
      </c>
      <c r="C921">
        <v>12.728</v>
      </c>
      <c r="D921">
        <v>13.314499999999999</v>
      </c>
      <c r="E921">
        <v>15.252000000000001</v>
      </c>
      <c r="F921">
        <v>17.741</v>
      </c>
      <c r="G921">
        <v>18.66</v>
      </c>
      <c r="H921">
        <v>20.834</v>
      </c>
    </row>
    <row r="922" spans="1:8" x14ac:dyDescent="0.25">
      <c r="A922">
        <v>1651</v>
      </c>
      <c r="B922">
        <v>11.702999999999999</v>
      </c>
      <c r="C922">
        <v>12.728</v>
      </c>
      <c r="D922">
        <v>13.314499999999999</v>
      </c>
      <c r="E922">
        <v>15.252000000000001</v>
      </c>
      <c r="F922">
        <v>17.741500000000002</v>
      </c>
      <c r="G922">
        <v>18.661000000000001</v>
      </c>
      <c r="H922">
        <v>20.835999999999999</v>
      </c>
    </row>
    <row r="923" spans="1:8" x14ac:dyDescent="0.25">
      <c r="A923">
        <v>1652</v>
      </c>
      <c r="B923">
        <v>11.702999999999999</v>
      </c>
      <c r="C923">
        <v>12.728</v>
      </c>
      <c r="D923">
        <v>13.314499999999999</v>
      </c>
      <c r="E923">
        <v>15.252000000000001</v>
      </c>
      <c r="F923">
        <v>17.7425</v>
      </c>
      <c r="G923">
        <v>18.661999999999999</v>
      </c>
      <c r="H923">
        <v>20.837</v>
      </c>
    </row>
    <row r="924" spans="1:8" x14ac:dyDescent="0.25">
      <c r="A924">
        <v>1653</v>
      </c>
      <c r="B924">
        <v>11.702999999999999</v>
      </c>
      <c r="C924">
        <v>12.727</v>
      </c>
      <c r="D924">
        <v>13.314</v>
      </c>
      <c r="E924">
        <v>15.252000000000001</v>
      </c>
      <c r="F924">
        <v>17.7425</v>
      </c>
      <c r="G924">
        <v>18.661999999999999</v>
      </c>
      <c r="H924">
        <v>20.838000000000001</v>
      </c>
    </row>
    <row r="925" spans="1:8" x14ac:dyDescent="0.25">
      <c r="A925">
        <v>1654</v>
      </c>
      <c r="B925">
        <v>11.702</v>
      </c>
      <c r="C925">
        <v>12.727</v>
      </c>
      <c r="D925">
        <v>13.313500000000001</v>
      </c>
      <c r="E925">
        <v>15.253</v>
      </c>
      <c r="F925">
        <v>17.743000000000002</v>
      </c>
      <c r="G925">
        <v>18.663</v>
      </c>
      <c r="H925">
        <v>20.84</v>
      </c>
    </row>
    <row r="926" spans="1:8" x14ac:dyDescent="0.25">
      <c r="A926">
        <v>1655</v>
      </c>
      <c r="B926">
        <v>11.701000000000001</v>
      </c>
      <c r="C926">
        <v>12.727</v>
      </c>
      <c r="D926">
        <v>13.313500000000001</v>
      </c>
      <c r="E926">
        <v>15.253</v>
      </c>
      <c r="F926">
        <v>17.744</v>
      </c>
      <c r="G926">
        <v>18.664000000000001</v>
      </c>
      <c r="H926">
        <v>20.841000000000001</v>
      </c>
    </row>
    <row r="927" spans="1:8" x14ac:dyDescent="0.25">
      <c r="A927">
        <v>1656</v>
      </c>
      <c r="B927">
        <v>11.701000000000001</v>
      </c>
      <c r="C927">
        <v>12.726000000000001</v>
      </c>
      <c r="D927">
        <v>13.313000000000001</v>
      </c>
      <c r="E927">
        <v>15.253</v>
      </c>
      <c r="F927">
        <v>17.744500000000002</v>
      </c>
      <c r="G927">
        <v>18.664999999999999</v>
      </c>
      <c r="H927">
        <v>20.843</v>
      </c>
    </row>
    <row r="928" spans="1:8" x14ac:dyDescent="0.25">
      <c r="A928">
        <v>1657</v>
      </c>
      <c r="B928">
        <v>11.701000000000001</v>
      </c>
      <c r="C928">
        <v>12.726000000000001</v>
      </c>
      <c r="D928">
        <v>13.313000000000001</v>
      </c>
      <c r="E928">
        <v>15.253</v>
      </c>
      <c r="F928">
        <v>17.745000000000001</v>
      </c>
      <c r="G928">
        <v>18.666</v>
      </c>
      <c r="H928">
        <v>20.844000000000001</v>
      </c>
    </row>
    <row r="929" spans="1:8" x14ac:dyDescent="0.25">
      <c r="A929">
        <v>1658</v>
      </c>
      <c r="B929">
        <v>11.7</v>
      </c>
      <c r="C929">
        <v>12.726000000000001</v>
      </c>
      <c r="D929">
        <v>13.313000000000001</v>
      </c>
      <c r="E929">
        <v>15.253</v>
      </c>
      <c r="F929">
        <v>17.746000000000002</v>
      </c>
      <c r="G929">
        <v>18.667000000000002</v>
      </c>
      <c r="H929">
        <v>20.844999999999999</v>
      </c>
    </row>
    <row r="930" spans="1:8" x14ac:dyDescent="0.25">
      <c r="A930">
        <v>1659</v>
      </c>
      <c r="B930">
        <v>11.7</v>
      </c>
      <c r="C930">
        <v>12.725</v>
      </c>
      <c r="D930">
        <v>13.3125</v>
      </c>
      <c r="E930">
        <v>15.253</v>
      </c>
      <c r="F930">
        <v>17.746000000000002</v>
      </c>
      <c r="G930">
        <v>18.667000000000002</v>
      </c>
      <c r="H930">
        <v>20.847000000000001</v>
      </c>
    </row>
    <row r="931" spans="1:8" x14ac:dyDescent="0.25">
      <c r="A931">
        <v>1660</v>
      </c>
      <c r="B931">
        <v>11.699</v>
      </c>
      <c r="C931">
        <v>12.725</v>
      </c>
      <c r="D931">
        <v>13.311999999999999</v>
      </c>
      <c r="E931">
        <v>15.253</v>
      </c>
      <c r="F931">
        <v>17.747</v>
      </c>
      <c r="G931">
        <v>18.667999999999999</v>
      </c>
      <c r="H931">
        <v>20.849</v>
      </c>
    </row>
    <row r="932" spans="1:8" x14ac:dyDescent="0.25">
      <c r="A932">
        <v>1661</v>
      </c>
      <c r="B932">
        <v>11.699</v>
      </c>
      <c r="C932">
        <v>12.725</v>
      </c>
      <c r="D932">
        <v>13.311999999999999</v>
      </c>
      <c r="E932">
        <v>15.253</v>
      </c>
      <c r="F932">
        <v>17.747500000000002</v>
      </c>
      <c r="G932">
        <v>18.669</v>
      </c>
      <c r="H932">
        <v>20.849</v>
      </c>
    </row>
    <row r="933" spans="1:8" x14ac:dyDescent="0.25">
      <c r="A933">
        <v>1662</v>
      </c>
      <c r="B933">
        <v>11.698</v>
      </c>
      <c r="C933">
        <v>12.724</v>
      </c>
      <c r="D933">
        <v>13.311499999999999</v>
      </c>
      <c r="E933">
        <v>15.253</v>
      </c>
      <c r="F933">
        <v>17.748000000000001</v>
      </c>
      <c r="G933">
        <v>18.670000000000002</v>
      </c>
      <c r="H933">
        <v>20.850999999999999</v>
      </c>
    </row>
    <row r="934" spans="1:8" x14ac:dyDescent="0.25">
      <c r="A934">
        <v>1663</v>
      </c>
      <c r="B934">
        <v>11.698</v>
      </c>
      <c r="C934">
        <v>12.724</v>
      </c>
      <c r="D934">
        <v>13.311499999999999</v>
      </c>
      <c r="E934">
        <v>15.253</v>
      </c>
      <c r="F934">
        <v>17.749000000000002</v>
      </c>
      <c r="G934">
        <v>18.670999999999999</v>
      </c>
      <c r="H934">
        <v>20.853000000000002</v>
      </c>
    </row>
    <row r="935" spans="1:8" x14ac:dyDescent="0.25">
      <c r="A935">
        <v>1664</v>
      </c>
      <c r="B935">
        <v>11.696999999999999</v>
      </c>
      <c r="C935">
        <v>12.724</v>
      </c>
      <c r="D935">
        <v>13.311499999999999</v>
      </c>
      <c r="E935">
        <v>15.253</v>
      </c>
      <c r="F935">
        <v>17.749000000000002</v>
      </c>
      <c r="G935">
        <v>18.670999999999999</v>
      </c>
      <c r="H935">
        <v>20.853000000000002</v>
      </c>
    </row>
    <row r="936" spans="1:8" x14ac:dyDescent="0.25">
      <c r="A936">
        <v>1665</v>
      </c>
      <c r="B936">
        <v>11.696999999999999</v>
      </c>
      <c r="C936">
        <v>12.723000000000001</v>
      </c>
      <c r="D936">
        <v>13.311</v>
      </c>
      <c r="E936">
        <v>15.254</v>
      </c>
      <c r="F936">
        <v>17.75</v>
      </c>
      <c r="G936">
        <v>18.672000000000001</v>
      </c>
      <c r="H936">
        <v>20.855</v>
      </c>
    </row>
    <row r="937" spans="1:8" x14ac:dyDescent="0.25">
      <c r="A937">
        <v>1666</v>
      </c>
      <c r="B937">
        <v>11.696</v>
      </c>
      <c r="C937">
        <v>12.723000000000001</v>
      </c>
      <c r="D937">
        <v>13.310500000000001</v>
      </c>
      <c r="E937">
        <v>15.254</v>
      </c>
      <c r="F937">
        <v>17.750499999999999</v>
      </c>
      <c r="G937">
        <v>18.672999999999998</v>
      </c>
      <c r="H937">
        <v>20.856999999999999</v>
      </c>
    </row>
    <row r="938" spans="1:8" x14ac:dyDescent="0.25">
      <c r="A938">
        <v>1667</v>
      </c>
      <c r="B938">
        <v>11.696</v>
      </c>
      <c r="C938">
        <v>12.723000000000001</v>
      </c>
      <c r="D938">
        <v>13.310500000000001</v>
      </c>
      <c r="E938">
        <v>15.254</v>
      </c>
      <c r="F938">
        <v>17.7515</v>
      </c>
      <c r="G938">
        <v>18.673999999999999</v>
      </c>
      <c r="H938">
        <v>20.858000000000001</v>
      </c>
    </row>
    <row r="939" spans="1:8" x14ac:dyDescent="0.25">
      <c r="A939">
        <v>1668</v>
      </c>
      <c r="B939">
        <v>11.696</v>
      </c>
      <c r="C939">
        <v>12.723000000000001</v>
      </c>
      <c r="D939">
        <v>13.310500000000001</v>
      </c>
      <c r="E939">
        <v>15.254</v>
      </c>
      <c r="F939">
        <v>17.752000000000002</v>
      </c>
      <c r="G939">
        <v>18.675000000000001</v>
      </c>
      <c r="H939">
        <v>20.859000000000002</v>
      </c>
    </row>
    <row r="940" spans="1:8" x14ac:dyDescent="0.25">
      <c r="A940">
        <v>1669</v>
      </c>
      <c r="B940">
        <v>11.695</v>
      </c>
      <c r="C940">
        <v>12.722</v>
      </c>
      <c r="D940">
        <v>13.309999999999999</v>
      </c>
      <c r="E940">
        <v>15.254</v>
      </c>
      <c r="F940">
        <v>17.752499999999998</v>
      </c>
      <c r="G940">
        <v>18.675999999999998</v>
      </c>
      <c r="H940">
        <v>20.861000000000001</v>
      </c>
    </row>
    <row r="941" spans="1:8" x14ac:dyDescent="0.25">
      <c r="A941">
        <v>1670</v>
      </c>
      <c r="B941">
        <v>11.695</v>
      </c>
      <c r="C941">
        <v>12.722</v>
      </c>
      <c r="D941">
        <v>13.309999999999999</v>
      </c>
      <c r="E941">
        <v>15.254</v>
      </c>
      <c r="F941">
        <v>17.753499999999999</v>
      </c>
      <c r="G941">
        <v>18.677</v>
      </c>
      <c r="H941">
        <v>20.861999999999998</v>
      </c>
    </row>
    <row r="942" spans="1:8" x14ac:dyDescent="0.25">
      <c r="A942">
        <v>1671</v>
      </c>
      <c r="B942">
        <v>11.694000000000001</v>
      </c>
      <c r="C942">
        <v>12.722</v>
      </c>
      <c r="D942">
        <v>13.309999999999999</v>
      </c>
      <c r="E942">
        <v>15.254</v>
      </c>
      <c r="F942">
        <v>17.753499999999999</v>
      </c>
      <c r="G942">
        <v>18.677</v>
      </c>
      <c r="H942">
        <v>20.863</v>
      </c>
    </row>
    <row r="943" spans="1:8" x14ac:dyDescent="0.25">
      <c r="A943">
        <v>1672</v>
      </c>
      <c r="B943">
        <v>11.694000000000001</v>
      </c>
      <c r="C943">
        <v>12.721</v>
      </c>
      <c r="D943">
        <v>13.3095</v>
      </c>
      <c r="E943">
        <v>15.254</v>
      </c>
      <c r="F943">
        <v>17.753999999999998</v>
      </c>
      <c r="G943">
        <v>18.678000000000001</v>
      </c>
      <c r="H943">
        <v>20.864999999999998</v>
      </c>
    </row>
    <row r="944" spans="1:8" x14ac:dyDescent="0.25">
      <c r="A944">
        <v>1673</v>
      </c>
      <c r="B944">
        <v>11.693</v>
      </c>
      <c r="C944">
        <v>12.721</v>
      </c>
      <c r="D944">
        <v>13.3095</v>
      </c>
      <c r="E944">
        <v>15.254</v>
      </c>
      <c r="F944">
        <v>17.754999999999999</v>
      </c>
      <c r="G944">
        <v>18.678999999999998</v>
      </c>
      <c r="H944">
        <v>20.867000000000001</v>
      </c>
    </row>
    <row r="945" spans="1:8" x14ac:dyDescent="0.25">
      <c r="A945">
        <v>1674</v>
      </c>
      <c r="B945">
        <v>11.693</v>
      </c>
      <c r="C945">
        <v>12.721</v>
      </c>
      <c r="D945">
        <v>13.309000000000001</v>
      </c>
      <c r="E945">
        <v>15.254</v>
      </c>
      <c r="F945">
        <v>17.755499999999998</v>
      </c>
      <c r="G945">
        <v>18.68</v>
      </c>
      <c r="H945">
        <v>20.867000000000001</v>
      </c>
    </row>
    <row r="946" spans="1:8" x14ac:dyDescent="0.25">
      <c r="A946">
        <v>1675</v>
      </c>
      <c r="B946">
        <v>11.692</v>
      </c>
      <c r="C946">
        <v>12.72</v>
      </c>
      <c r="D946">
        <v>13.3085</v>
      </c>
      <c r="E946">
        <v>15.254</v>
      </c>
      <c r="F946">
        <v>17.756</v>
      </c>
      <c r="G946">
        <v>18.68</v>
      </c>
      <c r="H946">
        <v>20.869</v>
      </c>
    </row>
    <row r="947" spans="1:8" x14ac:dyDescent="0.25">
      <c r="A947">
        <v>1676</v>
      </c>
      <c r="B947">
        <v>11.692</v>
      </c>
      <c r="C947">
        <v>12.72</v>
      </c>
      <c r="D947">
        <v>13.3085</v>
      </c>
      <c r="E947">
        <v>15.254</v>
      </c>
      <c r="F947">
        <v>17.756500000000003</v>
      </c>
      <c r="G947">
        <v>18.681000000000001</v>
      </c>
      <c r="H947">
        <v>20.870999999999999</v>
      </c>
    </row>
    <row r="948" spans="1:8" x14ac:dyDescent="0.25">
      <c r="A948">
        <v>1677</v>
      </c>
      <c r="B948">
        <v>11.691000000000001</v>
      </c>
      <c r="C948">
        <v>12.72</v>
      </c>
      <c r="D948">
        <v>13.3085</v>
      </c>
      <c r="E948">
        <v>15.255000000000001</v>
      </c>
      <c r="F948">
        <v>17.7575</v>
      </c>
      <c r="G948">
        <v>18.681999999999999</v>
      </c>
      <c r="H948">
        <v>20.872</v>
      </c>
    </row>
    <row r="949" spans="1:8" x14ac:dyDescent="0.25">
      <c r="A949">
        <v>1678</v>
      </c>
      <c r="B949">
        <v>11.691000000000001</v>
      </c>
      <c r="C949">
        <v>12.718999999999999</v>
      </c>
      <c r="D949">
        <v>13.308</v>
      </c>
      <c r="E949">
        <v>15.255000000000001</v>
      </c>
      <c r="F949">
        <v>17.757999999999999</v>
      </c>
      <c r="G949">
        <v>18.683</v>
      </c>
      <c r="H949">
        <v>20.873000000000001</v>
      </c>
    </row>
    <row r="950" spans="1:8" x14ac:dyDescent="0.25">
      <c r="A950">
        <v>1679</v>
      </c>
      <c r="B950">
        <v>11.691000000000001</v>
      </c>
      <c r="C950">
        <v>12.718999999999999</v>
      </c>
      <c r="D950">
        <v>13.308</v>
      </c>
      <c r="E950">
        <v>15.255000000000001</v>
      </c>
      <c r="F950">
        <v>17.758499999999998</v>
      </c>
      <c r="G950">
        <v>18.684000000000001</v>
      </c>
      <c r="H950">
        <v>20.875</v>
      </c>
    </row>
    <row r="951" spans="1:8" x14ac:dyDescent="0.25">
      <c r="A951">
        <v>1680</v>
      </c>
      <c r="B951">
        <v>11.69</v>
      </c>
      <c r="C951">
        <v>12.718999999999999</v>
      </c>
      <c r="D951">
        <v>13.308</v>
      </c>
      <c r="E951">
        <v>15.255000000000001</v>
      </c>
      <c r="F951">
        <v>17.759499999999999</v>
      </c>
      <c r="G951">
        <v>18.684999999999999</v>
      </c>
      <c r="H951">
        <v>20.876000000000001</v>
      </c>
    </row>
    <row r="952" spans="1:8" x14ac:dyDescent="0.25">
      <c r="A952">
        <v>1681</v>
      </c>
      <c r="B952">
        <v>11.69</v>
      </c>
      <c r="C952">
        <v>12.718999999999999</v>
      </c>
      <c r="D952">
        <v>13.307500000000001</v>
      </c>
      <c r="E952">
        <v>15.255000000000001</v>
      </c>
      <c r="F952">
        <v>17.759499999999999</v>
      </c>
      <c r="G952">
        <v>18.684999999999999</v>
      </c>
      <c r="H952">
        <v>20.876999999999999</v>
      </c>
    </row>
    <row r="953" spans="1:8" x14ac:dyDescent="0.25">
      <c r="A953">
        <v>1682</v>
      </c>
      <c r="B953">
        <v>11.689</v>
      </c>
      <c r="C953">
        <v>12.718</v>
      </c>
      <c r="D953">
        <v>13.307</v>
      </c>
      <c r="E953">
        <v>15.255000000000001</v>
      </c>
      <c r="F953">
        <v>17.7605</v>
      </c>
      <c r="G953">
        <v>18.686</v>
      </c>
      <c r="H953">
        <v>20.879000000000001</v>
      </c>
    </row>
    <row r="954" spans="1:8" x14ac:dyDescent="0.25">
      <c r="A954">
        <v>1683</v>
      </c>
      <c r="B954">
        <v>11.689</v>
      </c>
      <c r="C954">
        <v>12.718</v>
      </c>
      <c r="D954">
        <v>13.307</v>
      </c>
      <c r="E954">
        <v>15.255000000000001</v>
      </c>
      <c r="F954">
        <v>17.761000000000003</v>
      </c>
      <c r="G954">
        <v>18.687000000000001</v>
      </c>
      <c r="H954">
        <v>20.881</v>
      </c>
    </row>
    <row r="955" spans="1:8" x14ac:dyDescent="0.25">
      <c r="A955">
        <v>1684</v>
      </c>
      <c r="B955">
        <v>11.689</v>
      </c>
      <c r="C955">
        <v>12.718</v>
      </c>
      <c r="D955">
        <v>13.307</v>
      </c>
      <c r="E955">
        <v>15.255000000000001</v>
      </c>
      <c r="F955">
        <v>17.761499999999998</v>
      </c>
      <c r="G955">
        <v>18.687999999999999</v>
      </c>
      <c r="H955">
        <v>20.881</v>
      </c>
    </row>
    <row r="956" spans="1:8" x14ac:dyDescent="0.25">
      <c r="A956">
        <v>1685</v>
      </c>
      <c r="B956">
        <v>11.688000000000001</v>
      </c>
      <c r="C956">
        <v>12.717000000000001</v>
      </c>
      <c r="D956">
        <v>13.3065</v>
      </c>
      <c r="E956">
        <v>15.255000000000001</v>
      </c>
      <c r="F956">
        <v>17.762499999999999</v>
      </c>
      <c r="G956">
        <v>18.689</v>
      </c>
      <c r="H956">
        <v>20.882999999999999</v>
      </c>
    </row>
    <row r="957" spans="1:8" x14ac:dyDescent="0.25">
      <c r="A957">
        <v>1686</v>
      </c>
      <c r="B957">
        <v>11.688000000000001</v>
      </c>
      <c r="C957">
        <v>12.717000000000001</v>
      </c>
      <c r="D957">
        <v>13.3065</v>
      </c>
      <c r="E957">
        <v>15.256</v>
      </c>
      <c r="F957">
        <v>17.762999999999998</v>
      </c>
      <c r="G957">
        <v>18.690000000000001</v>
      </c>
      <c r="H957">
        <v>20.885000000000002</v>
      </c>
    </row>
    <row r="958" spans="1:8" x14ac:dyDescent="0.25">
      <c r="A958">
        <v>1687</v>
      </c>
      <c r="B958">
        <v>11.686999999999999</v>
      </c>
      <c r="C958">
        <v>12.717000000000001</v>
      </c>
      <c r="D958">
        <v>13.3065</v>
      </c>
      <c r="E958">
        <v>15.256</v>
      </c>
      <c r="F958">
        <v>17.762999999999998</v>
      </c>
      <c r="G958">
        <v>18.690000000000001</v>
      </c>
      <c r="H958">
        <v>20.885999999999999</v>
      </c>
    </row>
    <row r="959" spans="1:8" x14ac:dyDescent="0.25">
      <c r="A959">
        <v>1688</v>
      </c>
      <c r="B959">
        <v>11.686999999999999</v>
      </c>
      <c r="C959">
        <v>12.715999999999999</v>
      </c>
      <c r="D959">
        <v>13.306000000000001</v>
      </c>
      <c r="E959">
        <v>15.256</v>
      </c>
      <c r="F959">
        <v>17.763999999999999</v>
      </c>
      <c r="G959">
        <v>18.690999999999999</v>
      </c>
      <c r="H959">
        <v>20.887</v>
      </c>
    </row>
    <row r="960" spans="1:8" x14ac:dyDescent="0.25">
      <c r="A960">
        <v>1689</v>
      </c>
      <c r="B960">
        <v>11.686</v>
      </c>
      <c r="C960">
        <v>12.715999999999999</v>
      </c>
      <c r="D960">
        <v>13.305499999999999</v>
      </c>
      <c r="E960">
        <v>15.256</v>
      </c>
      <c r="F960">
        <v>17.764499999999998</v>
      </c>
      <c r="G960">
        <v>18.692</v>
      </c>
      <c r="H960">
        <v>20.888999999999999</v>
      </c>
    </row>
    <row r="961" spans="1:8" x14ac:dyDescent="0.25">
      <c r="A961">
        <v>1690</v>
      </c>
      <c r="B961">
        <v>11.686</v>
      </c>
      <c r="C961">
        <v>12.715999999999999</v>
      </c>
      <c r="D961">
        <v>13.305499999999999</v>
      </c>
      <c r="E961">
        <v>15.256</v>
      </c>
      <c r="F961">
        <v>17.765500000000003</v>
      </c>
      <c r="G961">
        <v>18.693000000000001</v>
      </c>
      <c r="H961">
        <v>20.89</v>
      </c>
    </row>
    <row r="962" spans="1:8" x14ac:dyDescent="0.25">
      <c r="A962">
        <v>1691</v>
      </c>
      <c r="B962">
        <v>11.686</v>
      </c>
      <c r="C962">
        <v>12.715</v>
      </c>
      <c r="D962">
        <v>13.305</v>
      </c>
      <c r="E962">
        <v>15.256</v>
      </c>
      <c r="F962">
        <v>17.765999999999998</v>
      </c>
      <c r="G962">
        <v>18.693999999999999</v>
      </c>
      <c r="H962">
        <v>20.890999999999998</v>
      </c>
    </row>
    <row r="963" spans="1:8" x14ac:dyDescent="0.25">
      <c r="A963">
        <v>1692</v>
      </c>
      <c r="B963">
        <v>11.685</v>
      </c>
      <c r="C963">
        <v>12.715</v>
      </c>
      <c r="D963">
        <v>13.305</v>
      </c>
      <c r="E963">
        <v>15.256</v>
      </c>
      <c r="F963">
        <v>17.765999999999998</v>
      </c>
      <c r="G963">
        <v>18.693999999999999</v>
      </c>
      <c r="H963">
        <v>20.891999999999999</v>
      </c>
    </row>
    <row r="964" spans="1:8" x14ac:dyDescent="0.25">
      <c r="A964">
        <v>1693</v>
      </c>
      <c r="B964">
        <v>11.685</v>
      </c>
      <c r="C964">
        <v>12.715</v>
      </c>
      <c r="D964">
        <v>13.305</v>
      </c>
      <c r="E964">
        <v>15.256</v>
      </c>
      <c r="F964">
        <v>17.766999999999999</v>
      </c>
      <c r="G964">
        <v>18.695</v>
      </c>
      <c r="H964">
        <v>20.893999999999998</v>
      </c>
    </row>
    <row r="965" spans="1:8" x14ac:dyDescent="0.25">
      <c r="A965">
        <v>1694</v>
      </c>
      <c r="B965">
        <v>11.683999999999999</v>
      </c>
      <c r="C965">
        <v>12.715</v>
      </c>
      <c r="D965">
        <v>13.305</v>
      </c>
      <c r="E965">
        <v>15.256</v>
      </c>
      <c r="F965">
        <v>17.768000000000001</v>
      </c>
      <c r="G965">
        <v>18.696000000000002</v>
      </c>
      <c r="H965">
        <v>20.896000000000001</v>
      </c>
    </row>
    <row r="966" spans="1:8" x14ac:dyDescent="0.25">
      <c r="A966">
        <v>1695</v>
      </c>
      <c r="B966">
        <v>11.683999999999999</v>
      </c>
      <c r="C966">
        <v>12.714</v>
      </c>
      <c r="D966">
        <v>13.304500000000001</v>
      </c>
      <c r="E966">
        <v>15.256</v>
      </c>
      <c r="F966">
        <v>17.7685</v>
      </c>
      <c r="G966">
        <v>18.696999999999999</v>
      </c>
      <c r="H966">
        <v>20.896999999999998</v>
      </c>
    </row>
    <row r="967" spans="1:8" x14ac:dyDescent="0.25">
      <c r="A967">
        <v>1696</v>
      </c>
      <c r="B967">
        <v>11.683999999999999</v>
      </c>
      <c r="C967">
        <v>12.714</v>
      </c>
      <c r="D967">
        <v>13.304500000000001</v>
      </c>
      <c r="E967">
        <v>15.257</v>
      </c>
      <c r="F967">
        <v>17.768999999999998</v>
      </c>
      <c r="G967">
        <v>18.698</v>
      </c>
      <c r="H967">
        <v>20.898</v>
      </c>
    </row>
    <row r="968" spans="1:8" x14ac:dyDescent="0.25">
      <c r="A968">
        <v>1697</v>
      </c>
      <c r="B968">
        <v>11.683</v>
      </c>
      <c r="C968">
        <v>12.714</v>
      </c>
      <c r="D968">
        <v>13.304</v>
      </c>
      <c r="E968">
        <v>15.257</v>
      </c>
      <c r="F968">
        <v>17.770000000000003</v>
      </c>
      <c r="G968">
        <v>18.699000000000002</v>
      </c>
      <c r="H968">
        <v>20.9</v>
      </c>
    </row>
    <row r="969" spans="1:8" x14ac:dyDescent="0.25">
      <c r="A969">
        <v>1698</v>
      </c>
      <c r="B969">
        <v>11.683</v>
      </c>
      <c r="C969">
        <v>12.714</v>
      </c>
      <c r="D969">
        <v>13.304</v>
      </c>
      <c r="E969">
        <v>15.257</v>
      </c>
      <c r="F969">
        <v>17.770000000000003</v>
      </c>
      <c r="G969">
        <v>18.699000000000002</v>
      </c>
      <c r="H969">
        <v>20.901</v>
      </c>
    </row>
    <row r="970" spans="1:8" x14ac:dyDescent="0.25">
      <c r="A970">
        <v>1699</v>
      </c>
      <c r="B970">
        <v>11.682</v>
      </c>
      <c r="C970">
        <v>12.712999999999999</v>
      </c>
      <c r="D970">
        <v>13.3035</v>
      </c>
      <c r="E970">
        <v>15.257</v>
      </c>
      <c r="F970">
        <v>17.770499999999998</v>
      </c>
      <c r="G970">
        <v>18.7</v>
      </c>
      <c r="H970">
        <v>20.902000000000001</v>
      </c>
    </row>
    <row r="971" spans="1:8" x14ac:dyDescent="0.25">
      <c r="A971">
        <v>1700</v>
      </c>
      <c r="B971">
        <v>11.682</v>
      </c>
      <c r="C971">
        <v>12.712999999999999</v>
      </c>
      <c r="D971">
        <v>13.3035</v>
      </c>
      <c r="E971">
        <v>15.257</v>
      </c>
      <c r="F971">
        <v>17.7715</v>
      </c>
      <c r="G971">
        <v>18.701000000000001</v>
      </c>
      <c r="H971">
        <v>20.902999999999999</v>
      </c>
    </row>
    <row r="972" spans="1:8" x14ac:dyDescent="0.25">
      <c r="A972">
        <v>1701</v>
      </c>
      <c r="B972">
        <v>11.682</v>
      </c>
      <c r="C972">
        <v>12.712999999999999</v>
      </c>
      <c r="D972">
        <v>13.3035</v>
      </c>
      <c r="E972">
        <v>15.257</v>
      </c>
      <c r="F972">
        <v>17.771999999999998</v>
      </c>
      <c r="G972">
        <v>18.702000000000002</v>
      </c>
      <c r="H972">
        <v>20.905000000000001</v>
      </c>
    </row>
    <row r="973" spans="1:8" x14ac:dyDescent="0.25">
      <c r="A973">
        <v>1702</v>
      </c>
      <c r="B973">
        <v>11.680999999999999</v>
      </c>
      <c r="C973">
        <v>12.712</v>
      </c>
      <c r="D973">
        <v>13.303000000000001</v>
      </c>
      <c r="E973">
        <v>15.257</v>
      </c>
      <c r="F973">
        <v>17.773</v>
      </c>
      <c r="G973">
        <v>18.702999999999999</v>
      </c>
      <c r="H973">
        <v>20.907</v>
      </c>
    </row>
    <row r="974" spans="1:8" x14ac:dyDescent="0.25">
      <c r="A974">
        <v>1703</v>
      </c>
      <c r="B974">
        <v>11.680999999999999</v>
      </c>
      <c r="C974">
        <v>12.712</v>
      </c>
      <c r="D974">
        <v>13.303000000000001</v>
      </c>
      <c r="E974">
        <v>15.257</v>
      </c>
      <c r="F974">
        <v>17.773</v>
      </c>
      <c r="G974">
        <v>18.702999999999999</v>
      </c>
      <c r="H974">
        <v>20.908000000000001</v>
      </c>
    </row>
    <row r="975" spans="1:8" x14ac:dyDescent="0.25">
      <c r="A975">
        <v>1704</v>
      </c>
      <c r="B975">
        <v>11.68</v>
      </c>
      <c r="C975">
        <v>12.712</v>
      </c>
      <c r="D975">
        <v>13.303000000000001</v>
      </c>
      <c r="E975">
        <v>15.257999999999999</v>
      </c>
      <c r="F975">
        <v>17.774000000000001</v>
      </c>
      <c r="G975">
        <v>18.704000000000001</v>
      </c>
      <c r="H975">
        <v>20.908999999999999</v>
      </c>
    </row>
    <row r="976" spans="1:8" x14ac:dyDescent="0.25">
      <c r="A976">
        <v>1705</v>
      </c>
      <c r="B976">
        <v>11.68</v>
      </c>
      <c r="C976">
        <v>12.712</v>
      </c>
      <c r="D976">
        <v>13.303000000000001</v>
      </c>
      <c r="E976">
        <v>15.257999999999999</v>
      </c>
      <c r="F976">
        <v>17.7745</v>
      </c>
      <c r="G976">
        <v>18.704999999999998</v>
      </c>
      <c r="H976">
        <v>20.91</v>
      </c>
    </row>
    <row r="977" spans="1:8" x14ac:dyDescent="0.25">
      <c r="A977">
        <v>1706</v>
      </c>
      <c r="B977">
        <v>11.68</v>
      </c>
      <c r="C977">
        <v>12.711</v>
      </c>
      <c r="D977">
        <v>13.3025</v>
      </c>
      <c r="E977">
        <v>15.257999999999999</v>
      </c>
      <c r="F977">
        <v>17.774999999999999</v>
      </c>
      <c r="G977">
        <v>18.706</v>
      </c>
      <c r="H977">
        <v>20.911999999999999</v>
      </c>
    </row>
    <row r="978" spans="1:8" x14ac:dyDescent="0.25">
      <c r="A978">
        <v>1707</v>
      </c>
      <c r="B978">
        <v>11.679</v>
      </c>
      <c r="C978">
        <v>12.711</v>
      </c>
      <c r="D978">
        <v>13.302</v>
      </c>
      <c r="E978">
        <v>15.257999999999999</v>
      </c>
      <c r="F978">
        <v>17.776</v>
      </c>
      <c r="G978">
        <v>18.707000000000001</v>
      </c>
      <c r="H978">
        <v>20.913</v>
      </c>
    </row>
    <row r="979" spans="1:8" x14ac:dyDescent="0.25">
      <c r="A979">
        <v>1708</v>
      </c>
      <c r="B979">
        <v>11.679</v>
      </c>
      <c r="C979">
        <v>12.711</v>
      </c>
      <c r="D979">
        <v>13.302</v>
      </c>
      <c r="E979">
        <v>15.257999999999999</v>
      </c>
      <c r="F979">
        <v>17.776</v>
      </c>
      <c r="G979">
        <v>18.707000000000001</v>
      </c>
      <c r="H979">
        <v>20.914000000000001</v>
      </c>
    </row>
    <row r="980" spans="1:8" x14ac:dyDescent="0.25">
      <c r="A980">
        <v>1709</v>
      </c>
      <c r="B980">
        <v>11.678000000000001</v>
      </c>
      <c r="C980">
        <v>12.71</v>
      </c>
      <c r="D980">
        <v>13.301500000000001</v>
      </c>
      <c r="E980">
        <v>15.257999999999999</v>
      </c>
      <c r="F980">
        <v>17.777000000000001</v>
      </c>
      <c r="G980">
        <v>18.707999999999998</v>
      </c>
      <c r="H980">
        <v>20.916</v>
      </c>
    </row>
    <row r="981" spans="1:8" x14ac:dyDescent="0.25">
      <c r="A981">
        <v>1710</v>
      </c>
      <c r="B981">
        <v>11.678000000000001</v>
      </c>
      <c r="C981">
        <v>12.71</v>
      </c>
      <c r="D981">
        <v>13.301500000000001</v>
      </c>
      <c r="E981">
        <v>15.257999999999999</v>
      </c>
      <c r="F981">
        <v>17.7775</v>
      </c>
      <c r="G981">
        <v>18.709</v>
      </c>
      <c r="H981">
        <v>20.917000000000002</v>
      </c>
    </row>
    <row r="982" spans="1:8" x14ac:dyDescent="0.25">
      <c r="A982">
        <v>1711</v>
      </c>
      <c r="B982">
        <v>11.678000000000001</v>
      </c>
      <c r="C982">
        <v>12.71</v>
      </c>
      <c r="D982">
        <v>13.301500000000001</v>
      </c>
      <c r="E982">
        <v>15.257999999999999</v>
      </c>
      <c r="F982">
        <v>17.777999999999999</v>
      </c>
      <c r="G982">
        <v>18.71</v>
      </c>
      <c r="H982">
        <v>20.919</v>
      </c>
    </row>
    <row r="983" spans="1:8" x14ac:dyDescent="0.25">
      <c r="A983">
        <v>1712</v>
      </c>
      <c r="B983">
        <v>11.677</v>
      </c>
      <c r="C983">
        <v>12.71</v>
      </c>
      <c r="D983">
        <v>13.301500000000001</v>
      </c>
      <c r="E983">
        <v>15.257999999999999</v>
      </c>
      <c r="F983">
        <v>17.779</v>
      </c>
      <c r="G983">
        <v>18.710999999999999</v>
      </c>
      <c r="H983">
        <v>20.92</v>
      </c>
    </row>
    <row r="984" spans="1:8" x14ac:dyDescent="0.25">
      <c r="A984">
        <v>1713</v>
      </c>
      <c r="B984">
        <v>11.677</v>
      </c>
      <c r="C984">
        <v>12.709</v>
      </c>
      <c r="D984">
        <v>13.301</v>
      </c>
      <c r="E984">
        <v>15.257999999999999</v>
      </c>
      <c r="F984">
        <v>17.779499999999999</v>
      </c>
      <c r="G984">
        <v>18.712</v>
      </c>
      <c r="H984">
        <v>20.920999999999999</v>
      </c>
    </row>
    <row r="985" spans="1:8" x14ac:dyDescent="0.25">
      <c r="A985">
        <v>1714</v>
      </c>
      <c r="B985">
        <v>11.676</v>
      </c>
      <c r="C985">
        <v>12.709</v>
      </c>
      <c r="D985">
        <v>13.301</v>
      </c>
      <c r="E985">
        <v>15.259</v>
      </c>
      <c r="F985">
        <v>17.78</v>
      </c>
      <c r="G985">
        <v>18.712</v>
      </c>
      <c r="H985">
        <v>20.922999999999998</v>
      </c>
    </row>
    <row r="986" spans="1:8" x14ac:dyDescent="0.25">
      <c r="A986">
        <v>1715</v>
      </c>
      <c r="B986">
        <v>11.676</v>
      </c>
      <c r="C986">
        <v>12.709</v>
      </c>
      <c r="D986">
        <v>13.301</v>
      </c>
      <c r="E986">
        <v>15.259</v>
      </c>
      <c r="F986">
        <v>17.7805</v>
      </c>
      <c r="G986">
        <v>18.713000000000001</v>
      </c>
      <c r="H986">
        <v>20.923999999999999</v>
      </c>
    </row>
    <row r="987" spans="1:8" x14ac:dyDescent="0.25">
      <c r="A987">
        <v>1716</v>
      </c>
      <c r="B987">
        <v>11.676</v>
      </c>
      <c r="C987">
        <v>12.709</v>
      </c>
      <c r="D987">
        <v>13.301</v>
      </c>
      <c r="E987">
        <v>15.259</v>
      </c>
      <c r="F987">
        <v>17.781500000000001</v>
      </c>
      <c r="G987">
        <v>18.713999999999999</v>
      </c>
      <c r="H987">
        <v>20.925000000000001</v>
      </c>
    </row>
    <row r="988" spans="1:8" x14ac:dyDescent="0.25">
      <c r="A988">
        <v>1717</v>
      </c>
      <c r="B988">
        <v>11.676</v>
      </c>
      <c r="C988">
        <v>12.709</v>
      </c>
      <c r="D988">
        <v>13.3005</v>
      </c>
      <c r="E988">
        <v>15.259</v>
      </c>
      <c r="F988">
        <v>17.782</v>
      </c>
      <c r="G988">
        <v>18.715</v>
      </c>
      <c r="H988">
        <v>20.925999999999998</v>
      </c>
    </row>
    <row r="989" spans="1:8" x14ac:dyDescent="0.25">
      <c r="A989">
        <v>1718</v>
      </c>
      <c r="B989">
        <v>11.675000000000001</v>
      </c>
      <c r="C989">
        <v>12.708</v>
      </c>
      <c r="D989">
        <v>13.3</v>
      </c>
      <c r="E989">
        <v>15.259</v>
      </c>
      <c r="F989">
        <v>17.782499999999999</v>
      </c>
      <c r="G989">
        <v>18.716000000000001</v>
      </c>
      <c r="H989">
        <v>20.928000000000001</v>
      </c>
    </row>
    <row r="990" spans="1:8" x14ac:dyDescent="0.25">
      <c r="A990">
        <v>1719</v>
      </c>
      <c r="B990">
        <v>11.673999999999999</v>
      </c>
      <c r="C990">
        <v>12.708</v>
      </c>
      <c r="D990">
        <v>13.3</v>
      </c>
      <c r="E990">
        <v>15.259</v>
      </c>
      <c r="F990">
        <v>17.7835</v>
      </c>
      <c r="G990">
        <v>18.716999999999999</v>
      </c>
      <c r="H990">
        <v>20.93</v>
      </c>
    </row>
    <row r="991" spans="1:8" x14ac:dyDescent="0.25">
      <c r="A991">
        <v>1720</v>
      </c>
      <c r="B991">
        <v>11.673999999999999</v>
      </c>
      <c r="C991">
        <v>12.708</v>
      </c>
      <c r="D991">
        <v>13.3</v>
      </c>
      <c r="E991">
        <v>15.259</v>
      </c>
      <c r="F991">
        <v>17.7835</v>
      </c>
      <c r="G991">
        <v>18.716999999999999</v>
      </c>
      <c r="H991">
        <v>20.93</v>
      </c>
    </row>
    <row r="992" spans="1:8" x14ac:dyDescent="0.25">
      <c r="A992">
        <v>1721</v>
      </c>
      <c r="B992">
        <v>11.673999999999999</v>
      </c>
      <c r="C992">
        <v>12.707000000000001</v>
      </c>
      <c r="D992">
        <v>13.2995</v>
      </c>
      <c r="E992">
        <v>15.26</v>
      </c>
      <c r="F992">
        <v>17.784500000000001</v>
      </c>
      <c r="G992">
        <v>18.718</v>
      </c>
      <c r="H992">
        <v>20.931999999999999</v>
      </c>
    </row>
    <row r="993" spans="1:8" x14ac:dyDescent="0.25">
      <c r="A993">
        <v>1722</v>
      </c>
      <c r="B993">
        <v>11.673999999999999</v>
      </c>
      <c r="C993">
        <v>12.707000000000001</v>
      </c>
      <c r="D993">
        <v>13.2995</v>
      </c>
      <c r="E993">
        <v>15.26</v>
      </c>
      <c r="F993">
        <v>17.785</v>
      </c>
      <c r="G993">
        <v>18.719000000000001</v>
      </c>
      <c r="H993">
        <v>20.933</v>
      </c>
    </row>
    <row r="994" spans="1:8" x14ac:dyDescent="0.25">
      <c r="A994">
        <v>1723</v>
      </c>
      <c r="B994">
        <v>11.673</v>
      </c>
      <c r="C994">
        <v>12.707000000000001</v>
      </c>
      <c r="D994">
        <v>13.2995</v>
      </c>
      <c r="E994">
        <v>15.26</v>
      </c>
      <c r="F994">
        <v>17.785499999999999</v>
      </c>
      <c r="G994">
        <v>18.72</v>
      </c>
      <c r="H994">
        <v>20.934999999999999</v>
      </c>
    </row>
    <row r="995" spans="1:8" x14ac:dyDescent="0.25">
      <c r="A995">
        <v>1724</v>
      </c>
      <c r="B995">
        <v>11.673</v>
      </c>
      <c r="C995">
        <v>12.707000000000001</v>
      </c>
      <c r="D995">
        <v>13.2995</v>
      </c>
      <c r="E995">
        <v>15.26</v>
      </c>
      <c r="F995">
        <v>17.786000000000001</v>
      </c>
      <c r="G995">
        <v>18.72</v>
      </c>
      <c r="H995">
        <v>20.936</v>
      </c>
    </row>
    <row r="996" spans="1:8" x14ac:dyDescent="0.25">
      <c r="A996">
        <v>1725</v>
      </c>
      <c r="B996">
        <v>11.672000000000001</v>
      </c>
      <c r="C996">
        <v>12.706</v>
      </c>
      <c r="D996">
        <v>13.298999999999999</v>
      </c>
      <c r="E996">
        <v>15.26</v>
      </c>
      <c r="F996">
        <v>17.7865</v>
      </c>
      <c r="G996">
        <v>18.721</v>
      </c>
      <c r="H996">
        <v>20.937000000000001</v>
      </c>
    </row>
    <row r="997" spans="1:8" x14ac:dyDescent="0.25">
      <c r="A997">
        <v>1726</v>
      </c>
      <c r="B997">
        <v>11.672000000000001</v>
      </c>
      <c r="C997">
        <v>12.706</v>
      </c>
      <c r="D997">
        <v>13.298999999999999</v>
      </c>
      <c r="E997">
        <v>15.26</v>
      </c>
      <c r="F997">
        <v>17.787500000000001</v>
      </c>
      <c r="G997">
        <v>18.722000000000001</v>
      </c>
      <c r="H997">
        <v>20.937999999999999</v>
      </c>
    </row>
    <row r="998" spans="1:8" x14ac:dyDescent="0.25">
      <c r="A998">
        <v>1727</v>
      </c>
      <c r="B998">
        <v>11.672000000000001</v>
      </c>
      <c r="C998">
        <v>12.706</v>
      </c>
      <c r="D998">
        <v>13.298500000000001</v>
      </c>
      <c r="E998">
        <v>15.26</v>
      </c>
      <c r="F998">
        <v>17.788</v>
      </c>
      <c r="G998">
        <v>18.722999999999999</v>
      </c>
      <c r="H998">
        <v>20.94</v>
      </c>
    </row>
    <row r="999" spans="1:8" x14ac:dyDescent="0.25">
      <c r="A999">
        <v>1728</v>
      </c>
      <c r="B999">
        <v>11.670999999999999</v>
      </c>
      <c r="C999">
        <v>12.706</v>
      </c>
      <c r="D999">
        <v>13.298500000000001</v>
      </c>
      <c r="E999">
        <v>15.26</v>
      </c>
      <c r="F999">
        <v>17.788</v>
      </c>
      <c r="G999">
        <v>18.722999999999999</v>
      </c>
      <c r="H999">
        <v>20.940999999999999</v>
      </c>
    </row>
    <row r="1000" spans="1:8" x14ac:dyDescent="0.25">
      <c r="A1000">
        <v>1729</v>
      </c>
      <c r="B1000">
        <v>11.670999999999999</v>
      </c>
      <c r="C1000">
        <v>12.705</v>
      </c>
      <c r="D1000">
        <v>13.298</v>
      </c>
      <c r="E1000">
        <v>15.26</v>
      </c>
      <c r="F1000">
        <v>17.789000000000001</v>
      </c>
      <c r="G1000">
        <v>18.724</v>
      </c>
      <c r="H1000">
        <v>20.942</v>
      </c>
    </row>
    <row r="1001" spans="1:8" x14ac:dyDescent="0.25">
      <c r="A1001">
        <v>1730</v>
      </c>
      <c r="B1001">
        <v>11.670999999999999</v>
      </c>
      <c r="C1001">
        <v>12.705</v>
      </c>
      <c r="D1001">
        <v>13.298</v>
      </c>
      <c r="E1001">
        <v>15.260999999999999</v>
      </c>
      <c r="F1001">
        <v>17.7895</v>
      </c>
      <c r="G1001">
        <v>18.725000000000001</v>
      </c>
      <c r="H1001">
        <v>20.943999999999999</v>
      </c>
    </row>
    <row r="1002" spans="1:8" x14ac:dyDescent="0.25">
      <c r="A1002">
        <v>1731</v>
      </c>
      <c r="B1002">
        <v>11.67</v>
      </c>
      <c r="C1002">
        <v>12.705</v>
      </c>
      <c r="D1002">
        <v>13.298</v>
      </c>
      <c r="E1002">
        <v>15.260999999999999</v>
      </c>
      <c r="F1002">
        <v>17.790500000000002</v>
      </c>
      <c r="G1002">
        <v>18.725999999999999</v>
      </c>
      <c r="H1002">
        <v>20.945</v>
      </c>
    </row>
    <row r="1003" spans="1:8" x14ac:dyDescent="0.25">
      <c r="A1003">
        <v>1732</v>
      </c>
      <c r="B1003">
        <v>11.67</v>
      </c>
      <c r="C1003">
        <v>12.705</v>
      </c>
      <c r="D1003">
        <v>13.298</v>
      </c>
      <c r="E1003">
        <v>15.260999999999999</v>
      </c>
      <c r="F1003">
        <v>17.791</v>
      </c>
      <c r="G1003">
        <v>18.727</v>
      </c>
      <c r="H1003">
        <v>20.946000000000002</v>
      </c>
    </row>
    <row r="1004" spans="1:8" x14ac:dyDescent="0.25">
      <c r="A1004">
        <v>1733</v>
      </c>
      <c r="B1004">
        <v>11.67</v>
      </c>
      <c r="C1004">
        <v>12.704000000000001</v>
      </c>
      <c r="D1004">
        <v>13.297499999999999</v>
      </c>
      <c r="E1004">
        <v>15.260999999999999</v>
      </c>
      <c r="F1004">
        <v>17.791499999999999</v>
      </c>
      <c r="G1004">
        <v>18.728000000000002</v>
      </c>
      <c r="H1004">
        <v>20.948</v>
      </c>
    </row>
    <row r="1005" spans="1:8" x14ac:dyDescent="0.25">
      <c r="A1005">
        <v>1734</v>
      </c>
      <c r="B1005">
        <v>11.669</v>
      </c>
      <c r="C1005">
        <v>12.704000000000001</v>
      </c>
      <c r="D1005">
        <v>13.297499999999999</v>
      </c>
      <c r="E1005">
        <v>15.260999999999999</v>
      </c>
      <c r="F1005">
        <v>17.792000000000002</v>
      </c>
      <c r="G1005">
        <v>18.728000000000002</v>
      </c>
      <c r="H1005">
        <v>20.949000000000002</v>
      </c>
    </row>
    <row r="1006" spans="1:8" x14ac:dyDescent="0.25">
      <c r="A1006">
        <v>1735</v>
      </c>
      <c r="B1006">
        <v>11.669</v>
      </c>
      <c r="C1006">
        <v>12.704000000000001</v>
      </c>
      <c r="D1006">
        <v>13.297499999999999</v>
      </c>
      <c r="E1006">
        <v>15.260999999999999</v>
      </c>
      <c r="F1006">
        <v>17.7925</v>
      </c>
      <c r="G1006">
        <v>18.728999999999999</v>
      </c>
      <c r="H1006">
        <v>20.95</v>
      </c>
    </row>
    <row r="1007" spans="1:8" x14ac:dyDescent="0.25">
      <c r="A1007">
        <v>1736</v>
      </c>
      <c r="B1007">
        <v>11.669</v>
      </c>
      <c r="C1007">
        <v>12.704000000000001</v>
      </c>
      <c r="D1007">
        <v>13.297499999999999</v>
      </c>
      <c r="E1007">
        <v>15.260999999999999</v>
      </c>
      <c r="F1007">
        <v>17.793500000000002</v>
      </c>
      <c r="G1007">
        <v>18.73</v>
      </c>
      <c r="H1007">
        <v>20.951000000000001</v>
      </c>
    </row>
    <row r="1008" spans="1:8" x14ac:dyDescent="0.25">
      <c r="A1008">
        <v>1737</v>
      </c>
      <c r="B1008">
        <v>11.667999999999999</v>
      </c>
      <c r="C1008">
        <v>12.704000000000001</v>
      </c>
      <c r="D1008">
        <v>13.297499999999999</v>
      </c>
      <c r="E1008">
        <v>15.262</v>
      </c>
      <c r="F1008">
        <v>17.794</v>
      </c>
      <c r="G1008">
        <v>18.731000000000002</v>
      </c>
      <c r="H1008">
        <v>20.952999999999999</v>
      </c>
    </row>
    <row r="1009" spans="1:8" x14ac:dyDescent="0.25">
      <c r="A1009">
        <v>1738</v>
      </c>
      <c r="B1009">
        <v>11.667999999999999</v>
      </c>
      <c r="C1009">
        <v>12.702999999999999</v>
      </c>
      <c r="D1009">
        <v>13.297000000000001</v>
      </c>
      <c r="E1009">
        <v>15.262</v>
      </c>
      <c r="F1009">
        <v>17.794</v>
      </c>
      <c r="G1009">
        <v>18.731000000000002</v>
      </c>
      <c r="H1009">
        <v>20.954000000000001</v>
      </c>
    </row>
    <row r="1010" spans="1:8" x14ac:dyDescent="0.25">
      <c r="A1010">
        <v>1739</v>
      </c>
      <c r="B1010">
        <v>11.667</v>
      </c>
      <c r="C1010">
        <v>12.702999999999999</v>
      </c>
      <c r="D1010">
        <v>13.2965</v>
      </c>
      <c r="E1010">
        <v>15.262</v>
      </c>
      <c r="F1010">
        <v>17.795000000000002</v>
      </c>
      <c r="G1010">
        <v>18.731999999999999</v>
      </c>
      <c r="H1010">
        <v>20.956</v>
      </c>
    </row>
    <row r="1011" spans="1:8" x14ac:dyDescent="0.25">
      <c r="A1011">
        <v>1740</v>
      </c>
      <c r="B1011">
        <v>11.667</v>
      </c>
      <c r="C1011">
        <v>12.702999999999999</v>
      </c>
      <c r="D1011">
        <v>13.2965</v>
      </c>
      <c r="E1011">
        <v>15.262</v>
      </c>
      <c r="F1011">
        <v>17.795500000000001</v>
      </c>
      <c r="G1011">
        <v>18.733000000000001</v>
      </c>
      <c r="H1011">
        <v>20.957000000000001</v>
      </c>
    </row>
    <row r="1012" spans="1:8" x14ac:dyDescent="0.25">
      <c r="A1012">
        <v>1741</v>
      </c>
      <c r="B1012">
        <v>11.667</v>
      </c>
      <c r="C1012">
        <v>12.702999999999999</v>
      </c>
      <c r="D1012">
        <v>13.2965</v>
      </c>
      <c r="E1012">
        <v>15.262</v>
      </c>
      <c r="F1012">
        <v>17.796500000000002</v>
      </c>
      <c r="G1012">
        <v>18.734000000000002</v>
      </c>
      <c r="H1012">
        <v>20.957999999999998</v>
      </c>
    </row>
    <row r="1013" spans="1:8" x14ac:dyDescent="0.25">
      <c r="A1013">
        <v>1742</v>
      </c>
      <c r="B1013">
        <v>11.666</v>
      </c>
      <c r="C1013">
        <v>12.702</v>
      </c>
      <c r="D1013">
        <v>13.295999999999999</v>
      </c>
      <c r="E1013">
        <v>15.262</v>
      </c>
      <c r="F1013">
        <v>17.796500000000002</v>
      </c>
      <c r="G1013">
        <v>18.734000000000002</v>
      </c>
      <c r="H1013">
        <v>20.959</v>
      </c>
    </row>
    <row r="1014" spans="1:8" x14ac:dyDescent="0.25">
      <c r="A1014">
        <v>1743</v>
      </c>
      <c r="B1014">
        <v>11.666</v>
      </c>
      <c r="C1014">
        <v>12.702</v>
      </c>
      <c r="D1014">
        <v>13.295999999999999</v>
      </c>
      <c r="E1014">
        <v>15.262</v>
      </c>
      <c r="F1014">
        <v>17.797000000000001</v>
      </c>
      <c r="G1014">
        <v>18.734999999999999</v>
      </c>
      <c r="H1014">
        <v>20.960999999999999</v>
      </c>
    </row>
    <row r="1015" spans="1:8" x14ac:dyDescent="0.25">
      <c r="A1015">
        <v>1744</v>
      </c>
      <c r="B1015">
        <v>11.666</v>
      </c>
      <c r="C1015">
        <v>12.702</v>
      </c>
      <c r="D1015">
        <v>13.295999999999999</v>
      </c>
      <c r="E1015">
        <v>15.262</v>
      </c>
      <c r="F1015">
        <v>17.798000000000002</v>
      </c>
      <c r="G1015">
        <v>18.736000000000001</v>
      </c>
      <c r="H1015">
        <v>20.962</v>
      </c>
    </row>
    <row r="1016" spans="1:8" x14ac:dyDescent="0.25">
      <c r="A1016">
        <v>1745</v>
      </c>
      <c r="B1016">
        <v>11.664999999999999</v>
      </c>
      <c r="C1016">
        <v>12.702</v>
      </c>
      <c r="D1016">
        <v>13.295999999999999</v>
      </c>
      <c r="E1016">
        <v>15.262</v>
      </c>
      <c r="F1016">
        <v>17.798499999999997</v>
      </c>
      <c r="G1016">
        <v>18.736999999999998</v>
      </c>
      <c r="H1016">
        <v>20.963000000000001</v>
      </c>
    </row>
    <row r="1017" spans="1:8" x14ac:dyDescent="0.25">
      <c r="A1017">
        <v>1746</v>
      </c>
      <c r="B1017">
        <v>11.664999999999999</v>
      </c>
      <c r="C1017">
        <v>12.701000000000001</v>
      </c>
      <c r="D1017">
        <v>13.295500000000001</v>
      </c>
      <c r="E1017">
        <v>15.263</v>
      </c>
      <c r="F1017">
        <v>17.799500000000002</v>
      </c>
      <c r="G1017">
        <v>18.738</v>
      </c>
      <c r="H1017">
        <v>20.963999999999999</v>
      </c>
    </row>
    <row r="1018" spans="1:8" x14ac:dyDescent="0.25">
      <c r="A1018">
        <v>1747</v>
      </c>
      <c r="B1018">
        <v>11.664999999999999</v>
      </c>
      <c r="C1018">
        <v>12.701000000000001</v>
      </c>
      <c r="D1018">
        <v>13.295500000000001</v>
      </c>
      <c r="E1018">
        <v>15.263</v>
      </c>
      <c r="F1018">
        <v>17.8</v>
      </c>
      <c r="G1018">
        <v>18.739000000000001</v>
      </c>
      <c r="H1018">
        <v>20.966000000000001</v>
      </c>
    </row>
    <row r="1019" spans="1:8" x14ac:dyDescent="0.25">
      <c r="A1019">
        <v>1748</v>
      </c>
      <c r="B1019">
        <v>11.664</v>
      </c>
      <c r="C1019">
        <v>12.701000000000001</v>
      </c>
      <c r="D1019">
        <v>13.295500000000001</v>
      </c>
      <c r="E1019">
        <v>15.263</v>
      </c>
      <c r="F1019">
        <v>17.8</v>
      </c>
      <c r="G1019">
        <v>18.739000000000001</v>
      </c>
      <c r="H1019">
        <v>20.966999999999999</v>
      </c>
    </row>
    <row r="1020" spans="1:8" x14ac:dyDescent="0.25">
      <c r="A1020">
        <v>1749</v>
      </c>
      <c r="B1020">
        <v>11.664</v>
      </c>
      <c r="C1020">
        <v>12.701000000000001</v>
      </c>
      <c r="D1020">
        <v>13.295500000000001</v>
      </c>
      <c r="E1020">
        <v>15.263</v>
      </c>
      <c r="F1020">
        <v>17.800999999999998</v>
      </c>
      <c r="G1020">
        <v>18.739999999999998</v>
      </c>
      <c r="H1020">
        <v>20.969000000000001</v>
      </c>
    </row>
    <row r="1021" spans="1:8" x14ac:dyDescent="0.25">
      <c r="A1021">
        <v>1750</v>
      </c>
      <c r="B1021">
        <v>11.664</v>
      </c>
      <c r="C1021">
        <v>12.701000000000001</v>
      </c>
      <c r="D1021">
        <v>13.295500000000001</v>
      </c>
      <c r="E1021">
        <v>15.263</v>
      </c>
      <c r="F1021">
        <v>17.801499999999997</v>
      </c>
      <c r="G1021">
        <v>18.741</v>
      </c>
      <c r="H1021">
        <v>20.97</v>
      </c>
    </row>
    <row r="1022" spans="1:8" x14ac:dyDescent="0.25">
      <c r="A1022">
        <v>1751</v>
      </c>
      <c r="B1022">
        <v>11.663</v>
      </c>
      <c r="C1022">
        <v>12.7</v>
      </c>
      <c r="D1022">
        <v>13.295</v>
      </c>
      <c r="E1022">
        <v>15.263</v>
      </c>
      <c r="F1022">
        <v>17.802</v>
      </c>
      <c r="G1022">
        <v>18.741</v>
      </c>
      <c r="H1022">
        <v>20.971</v>
      </c>
    </row>
    <row r="1023" spans="1:8" x14ac:dyDescent="0.25">
      <c r="A1023">
        <v>1752</v>
      </c>
      <c r="B1023">
        <v>11.663</v>
      </c>
      <c r="C1023">
        <v>12.7</v>
      </c>
      <c r="D1023">
        <v>13.295</v>
      </c>
      <c r="E1023">
        <v>15.263999999999999</v>
      </c>
      <c r="F1023">
        <v>17.802500000000002</v>
      </c>
      <c r="G1023">
        <v>18.742000000000001</v>
      </c>
      <c r="H1023">
        <v>20.972000000000001</v>
      </c>
    </row>
    <row r="1024" spans="1:8" x14ac:dyDescent="0.25">
      <c r="A1024">
        <v>1753</v>
      </c>
      <c r="B1024">
        <v>11.663</v>
      </c>
      <c r="C1024">
        <v>12.7</v>
      </c>
      <c r="D1024">
        <v>13.295</v>
      </c>
      <c r="E1024">
        <v>15.263999999999999</v>
      </c>
      <c r="F1024">
        <v>17.8035</v>
      </c>
      <c r="G1024">
        <v>18.742999999999999</v>
      </c>
      <c r="H1024">
        <v>20.972999999999999</v>
      </c>
    </row>
    <row r="1025" spans="1:8" x14ac:dyDescent="0.25">
      <c r="A1025">
        <v>1754</v>
      </c>
      <c r="B1025">
        <v>11.662000000000001</v>
      </c>
      <c r="C1025">
        <v>12.7</v>
      </c>
      <c r="D1025">
        <v>13.294499999999999</v>
      </c>
      <c r="E1025">
        <v>15.263999999999999</v>
      </c>
      <c r="F1025">
        <v>17.804000000000002</v>
      </c>
      <c r="G1025">
        <v>18.744</v>
      </c>
      <c r="H1025">
        <v>20.975000000000001</v>
      </c>
    </row>
    <row r="1026" spans="1:8" x14ac:dyDescent="0.25">
      <c r="A1026">
        <v>1755</v>
      </c>
      <c r="B1026">
        <v>11.662000000000001</v>
      </c>
      <c r="C1026">
        <v>12.7</v>
      </c>
      <c r="D1026">
        <v>13.294499999999999</v>
      </c>
      <c r="E1026">
        <v>15.263999999999999</v>
      </c>
      <c r="F1026">
        <v>17.804500000000001</v>
      </c>
      <c r="G1026">
        <v>18.745000000000001</v>
      </c>
      <c r="H1026">
        <v>20.975999999999999</v>
      </c>
    </row>
    <row r="1027" spans="1:8" x14ac:dyDescent="0.25">
      <c r="A1027">
        <v>1756</v>
      </c>
      <c r="B1027">
        <v>11.662000000000001</v>
      </c>
      <c r="C1027">
        <v>12.699</v>
      </c>
      <c r="D1027">
        <v>13.294</v>
      </c>
      <c r="E1027">
        <v>15.263999999999999</v>
      </c>
      <c r="F1027">
        <v>17.805499999999999</v>
      </c>
      <c r="G1027">
        <v>18.745999999999999</v>
      </c>
      <c r="H1027">
        <v>20.978000000000002</v>
      </c>
    </row>
    <row r="1028" spans="1:8" x14ac:dyDescent="0.25">
      <c r="A1028">
        <v>1757</v>
      </c>
      <c r="B1028">
        <v>11.661</v>
      </c>
      <c r="C1028">
        <v>12.699</v>
      </c>
      <c r="D1028">
        <v>13.294</v>
      </c>
      <c r="E1028">
        <v>15.263999999999999</v>
      </c>
      <c r="F1028">
        <v>17.805499999999999</v>
      </c>
      <c r="G1028">
        <v>18.745999999999999</v>
      </c>
      <c r="H1028">
        <v>20.978000000000002</v>
      </c>
    </row>
    <row r="1029" spans="1:8" x14ac:dyDescent="0.25">
      <c r="A1029">
        <v>1758</v>
      </c>
      <c r="B1029">
        <v>11.661</v>
      </c>
      <c r="C1029">
        <v>12.699</v>
      </c>
      <c r="D1029">
        <v>13.294</v>
      </c>
      <c r="E1029">
        <v>15.263999999999999</v>
      </c>
      <c r="F1029">
        <v>17.8065</v>
      </c>
      <c r="G1029">
        <v>18.747</v>
      </c>
      <c r="H1029">
        <v>20.98</v>
      </c>
    </row>
    <row r="1030" spans="1:8" x14ac:dyDescent="0.25">
      <c r="A1030">
        <v>1759</v>
      </c>
      <c r="B1030">
        <v>11.661</v>
      </c>
      <c r="C1030">
        <v>12.699</v>
      </c>
      <c r="D1030">
        <v>13.294</v>
      </c>
      <c r="E1030">
        <v>15.263999999999999</v>
      </c>
      <c r="F1030">
        <v>17.807000000000002</v>
      </c>
      <c r="G1030">
        <v>18.748000000000001</v>
      </c>
      <c r="H1030">
        <v>20.981000000000002</v>
      </c>
    </row>
    <row r="1031" spans="1:8" x14ac:dyDescent="0.25">
      <c r="A1031">
        <v>1760</v>
      </c>
      <c r="B1031">
        <v>11.661</v>
      </c>
      <c r="C1031">
        <v>12.699</v>
      </c>
      <c r="D1031">
        <v>13.294</v>
      </c>
      <c r="E1031">
        <v>15.265000000000001</v>
      </c>
      <c r="F1031">
        <v>17.807000000000002</v>
      </c>
      <c r="G1031">
        <v>18.748000000000001</v>
      </c>
      <c r="H1031">
        <v>20.981999999999999</v>
      </c>
    </row>
    <row r="1032" spans="1:8" x14ac:dyDescent="0.25">
      <c r="A1032">
        <v>1761</v>
      </c>
      <c r="B1032">
        <v>11.66</v>
      </c>
      <c r="C1032">
        <v>12.698</v>
      </c>
      <c r="D1032">
        <v>13.2935</v>
      </c>
      <c r="E1032">
        <v>15.265000000000001</v>
      </c>
      <c r="F1032">
        <v>17.808</v>
      </c>
      <c r="G1032">
        <v>18.748999999999999</v>
      </c>
      <c r="H1032">
        <v>20.984000000000002</v>
      </c>
    </row>
    <row r="1033" spans="1:8" x14ac:dyDescent="0.25">
      <c r="A1033">
        <v>1762</v>
      </c>
      <c r="B1033">
        <v>11.66</v>
      </c>
      <c r="C1033">
        <v>12.698</v>
      </c>
      <c r="D1033">
        <v>13.2935</v>
      </c>
      <c r="E1033">
        <v>15.265000000000001</v>
      </c>
      <c r="F1033">
        <v>17.808500000000002</v>
      </c>
      <c r="G1033">
        <v>18.75</v>
      </c>
      <c r="H1033">
        <v>20.984999999999999</v>
      </c>
    </row>
    <row r="1034" spans="1:8" x14ac:dyDescent="0.25">
      <c r="A1034">
        <v>1763</v>
      </c>
      <c r="B1034">
        <v>11.659000000000001</v>
      </c>
      <c r="C1034">
        <v>12.698</v>
      </c>
      <c r="D1034">
        <v>13.2935</v>
      </c>
      <c r="E1034">
        <v>15.265000000000001</v>
      </c>
      <c r="F1034">
        <v>17.8095</v>
      </c>
      <c r="G1034">
        <v>18.751000000000001</v>
      </c>
      <c r="H1034">
        <v>20.986000000000001</v>
      </c>
    </row>
    <row r="1035" spans="1:8" x14ac:dyDescent="0.25">
      <c r="A1035">
        <v>1764</v>
      </c>
      <c r="B1035">
        <v>11.659000000000001</v>
      </c>
      <c r="C1035">
        <v>12.698</v>
      </c>
      <c r="D1035">
        <v>13.2935</v>
      </c>
      <c r="E1035">
        <v>15.265000000000001</v>
      </c>
      <c r="F1035">
        <v>17.809999999999999</v>
      </c>
      <c r="G1035">
        <v>18.751999999999999</v>
      </c>
      <c r="H1035">
        <v>20.986999999999998</v>
      </c>
    </row>
    <row r="1036" spans="1:8" x14ac:dyDescent="0.25">
      <c r="A1036">
        <v>1765</v>
      </c>
      <c r="B1036">
        <v>11.659000000000001</v>
      </c>
      <c r="C1036">
        <v>12.698</v>
      </c>
      <c r="D1036">
        <v>13.2935</v>
      </c>
      <c r="E1036">
        <v>15.265000000000001</v>
      </c>
      <c r="F1036">
        <v>17.809999999999999</v>
      </c>
      <c r="G1036">
        <v>18.751999999999999</v>
      </c>
      <c r="H1036">
        <v>20.988</v>
      </c>
    </row>
    <row r="1037" spans="1:8" x14ac:dyDescent="0.25">
      <c r="A1037">
        <v>1766</v>
      </c>
      <c r="B1037">
        <v>11.657999999999999</v>
      </c>
      <c r="C1037">
        <v>12.696999999999999</v>
      </c>
      <c r="D1037">
        <v>13.292999999999999</v>
      </c>
      <c r="E1037">
        <v>15.265000000000001</v>
      </c>
      <c r="F1037">
        <v>17.811</v>
      </c>
      <c r="G1037">
        <v>18.753</v>
      </c>
      <c r="H1037">
        <v>20.99</v>
      </c>
    </row>
    <row r="1038" spans="1:8" x14ac:dyDescent="0.25">
      <c r="A1038">
        <v>1767</v>
      </c>
      <c r="B1038">
        <v>11.657999999999999</v>
      </c>
      <c r="C1038">
        <v>12.696999999999999</v>
      </c>
      <c r="D1038">
        <v>13.292999999999999</v>
      </c>
      <c r="E1038">
        <v>15.266</v>
      </c>
      <c r="F1038">
        <v>17.811500000000002</v>
      </c>
      <c r="G1038">
        <v>18.754000000000001</v>
      </c>
      <c r="H1038">
        <v>20.991</v>
      </c>
    </row>
    <row r="1039" spans="1:8" x14ac:dyDescent="0.25">
      <c r="A1039">
        <v>1768</v>
      </c>
      <c r="B1039">
        <v>11.657999999999999</v>
      </c>
      <c r="C1039">
        <v>12.696999999999999</v>
      </c>
      <c r="D1039">
        <v>13.292999999999999</v>
      </c>
      <c r="E1039">
        <v>15.266</v>
      </c>
      <c r="F1039">
        <v>17.8125</v>
      </c>
      <c r="G1039">
        <v>18.754999999999999</v>
      </c>
      <c r="H1039">
        <v>20.992999999999999</v>
      </c>
    </row>
    <row r="1040" spans="1:8" x14ac:dyDescent="0.25">
      <c r="A1040">
        <v>1769</v>
      </c>
      <c r="B1040">
        <v>11.657999999999999</v>
      </c>
      <c r="C1040">
        <v>12.696999999999999</v>
      </c>
      <c r="D1040">
        <v>13.292999999999999</v>
      </c>
      <c r="E1040">
        <v>15.266</v>
      </c>
      <c r="F1040">
        <v>17.8125</v>
      </c>
      <c r="G1040">
        <v>18.754999999999999</v>
      </c>
      <c r="H1040">
        <v>20.994</v>
      </c>
    </row>
    <row r="1041" spans="1:8" x14ac:dyDescent="0.25">
      <c r="A1041">
        <v>1770</v>
      </c>
      <c r="B1041">
        <v>11.657</v>
      </c>
      <c r="C1041">
        <v>12.696999999999999</v>
      </c>
      <c r="D1041">
        <v>13.292999999999999</v>
      </c>
      <c r="E1041">
        <v>15.266</v>
      </c>
      <c r="F1041">
        <v>17.813000000000002</v>
      </c>
      <c r="G1041">
        <v>18.756</v>
      </c>
      <c r="H1041">
        <v>20.995000000000001</v>
      </c>
    </row>
    <row r="1042" spans="1:8" x14ac:dyDescent="0.25">
      <c r="A1042">
        <v>1771</v>
      </c>
      <c r="B1042">
        <v>11.657</v>
      </c>
      <c r="C1042">
        <v>12.696</v>
      </c>
      <c r="D1042">
        <v>13.292</v>
      </c>
      <c r="E1042">
        <v>15.266</v>
      </c>
      <c r="F1042">
        <v>17.814</v>
      </c>
      <c r="G1042">
        <v>18.757000000000001</v>
      </c>
      <c r="H1042">
        <v>20.995999999999999</v>
      </c>
    </row>
    <row r="1043" spans="1:8" x14ac:dyDescent="0.25">
      <c r="A1043">
        <v>1772</v>
      </c>
      <c r="B1043">
        <v>11.657</v>
      </c>
      <c r="C1043">
        <v>12.696</v>
      </c>
      <c r="D1043">
        <v>13.292</v>
      </c>
      <c r="E1043">
        <v>15.266</v>
      </c>
      <c r="F1043">
        <v>17.814499999999999</v>
      </c>
      <c r="G1043">
        <v>18.757999999999999</v>
      </c>
      <c r="H1043">
        <v>20.997</v>
      </c>
    </row>
    <row r="1044" spans="1:8" x14ac:dyDescent="0.25">
      <c r="A1044">
        <v>1773</v>
      </c>
      <c r="B1044">
        <v>11.656000000000001</v>
      </c>
      <c r="C1044">
        <v>12.696</v>
      </c>
      <c r="D1044">
        <v>13.292</v>
      </c>
      <c r="E1044">
        <v>15.266</v>
      </c>
      <c r="F1044">
        <v>17.8155</v>
      </c>
      <c r="G1044">
        <v>18.759</v>
      </c>
      <c r="H1044">
        <v>20.998999999999999</v>
      </c>
    </row>
    <row r="1045" spans="1:8" x14ac:dyDescent="0.25">
      <c r="A1045">
        <v>1774</v>
      </c>
      <c r="B1045">
        <v>11.656000000000001</v>
      </c>
      <c r="C1045">
        <v>12.696</v>
      </c>
      <c r="D1045">
        <v>13.292</v>
      </c>
      <c r="E1045">
        <v>15.266</v>
      </c>
      <c r="F1045">
        <v>17.8155</v>
      </c>
      <c r="G1045">
        <v>18.759</v>
      </c>
      <c r="H1045">
        <v>21</v>
      </c>
    </row>
    <row r="1046" spans="1:8" x14ac:dyDescent="0.25">
      <c r="A1046">
        <v>1775</v>
      </c>
      <c r="B1046">
        <v>11.656000000000001</v>
      </c>
      <c r="C1046">
        <v>12.695</v>
      </c>
      <c r="D1046">
        <v>13.291499999999999</v>
      </c>
      <c r="E1046">
        <v>15.266999999999999</v>
      </c>
      <c r="F1046">
        <v>17.816000000000003</v>
      </c>
      <c r="G1046">
        <v>18.760000000000002</v>
      </c>
      <c r="H1046">
        <v>21.001000000000001</v>
      </c>
    </row>
    <row r="1047" spans="1:8" x14ac:dyDescent="0.25">
      <c r="A1047">
        <v>1776</v>
      </c>
      <c r="B1047">
        <v>11.654999999999999</v>
      </c>
      <c r="C1047">
        <v>12.695</v>
      </c>
      <c r="D1047">
        <v>13.291499999999999</v>
      </c>
      <c r="E1047">
        <v>15.266999999999999</v>
      </c>
      <c r="F1047">
        <v>17.817</v>
      </c>
      <c r="G1047">
        <v>18.760999999999999</v>
      </c>
      <c r="H1047">
        <v>21.003</v>
      </c>
    </row>
    <row r="1048" spans="1:8" x14ac:dyDescent="0.25">
      <c r="A1048">
        <v>1777</v>
      </c>
      <c r="B1048">
        <v>11.654999999999999</v>
      </c>
      <c r="C1048">
        <v>12.695</v>
      </c>
      <c r="D1048">
        <v>13.291499999999999</v>
      </c>
      <c r="E1048">
        <v>15.266999999999999</v>
      </c>
      <c r="F1048">
        <v>17.817500000000003</v>
      </c>
      <c r="G1048">
        <v>18.762</v>
      </c>
      <c r="H1048">
        <v>21.004000000000001</v>
      </c>
    </row>
    <row r="1049" spans="1:8" x14ac:dyDescent="0.25">
      <c r="A1049">
        <v>1778</v>
      </c>
      <c r="B1049">
        <v>11.654999999999999</v>
      </c>
      <c r="C1049">
        <v>12.695</v>
      </c>
      <c r="D1049">
        <v>13.291499999999999</v>
      </c>
      <c r="E1049">
        <v>15.266999999999999</v>
      </c>
      <c r="F1049">
        <v>17.817999999999998</v>
      </c>
      <c r="G1049">
        <v>18.762</v>
      </c>
      <c r="H1049">
        <v>21.004000000000001</v>
      </c>
    </row>
    <row r="1050" spans="1:8" x14ac:dyDescent="0.25">
      <c r="A1050">
        <v>1779</v>
      </c>
      <c r="B1050">
        <v>11.654999999999999</v>
      </c>
      <c r="C1050">
        <v>12.695</v>
      </c>
      <c r="D1050">
        <v>13.291499999999999</v>
      </c>
      <c r="E1050">
        <v>15.266999999999999</v>
      </c>
      <c r="F1050">
        <v>17.8185</v>
      </c>
      <c r="G1050">
        <v>18.763000000000002</v>
      </c>
      <c r="H1050">
        <v>21.006</v>
      </c>
    </row>
    <row r="1051" spans="1:8" x14ac:dyDescent="0.25">
      <c r="A1051">
        <v>1780</v>
      </c>
      <c r="B1051">
        <v>11.654</v>
      </c>
      <c r="C1051">
        <v>12.694000000000001</v>
      </c>
      <c r="D1051">
        <v>13.291</v>
      </c>
      <c r="E1051">
        <v>15.266999999999999</v>
      </c>
      <c r="F1051">
        <v>17.818999999999999</v>
      </c>
      <c r="G1051">
        <v>18.763999999999999</v>
      </c>
      <c r="H1051">
        <v>21.007000000000001</v>
      </c>
    </row>
    <row r="1052" spans="1:8" x14ac:dyDescent="0.25">
      <c r="A1052">
        <v>1781</v>
      </c>
      <c r="B1052">
        <v>11.654</v>
      </c>
      <c r="C1052">
        <v>12.694000000000001</v>
      </c>
      <c r="D1052">
        <v>13.291</v>
      </c>
      <c r="E1052">
        <v>15.268000000000001</v>
      </c>
      <c r="F1052">
        <v>17.819499999999998</v>
      </c>
      <c r="G1052">
        <v>18.763999999999999</v>
      </c>
      <c r="H1052">
        <v>21.007999999999999</v>
      </c>
    </row>
    <row r="1053" spans="1:8" x14ac:dyDescent="0.25">
      <c r="A1053">
        <v>1782</v>
      </c>
      <c r="B1053">
        <v>11.654</v>
      </c>
      <c r="C1053">
        <v>12.694000000000001</v>
      </c>
      <c r="D1053">
        <v>13.291</v>
      </c>
      <c r="E1053">
        <v>15.268000000000001</v>
      </c>
      <c r="F1053">
        <v>17.82</v>
      </c>
      <c r="G1053">
        <v>18.765000000000001</v>
      </c>
      <c r="H1053">
        <v>21.01</v>
      </c>
    </row>
    <row r="1054" spans="1:8" x14ac:dyDescent="0.25">
      <c r="A1054">
        <v>1783</v>
      </c>
      <c r="B1054">
        <v>11.654</v>
      </c>
      <c r="C1054">
        <v>12.694000000000001</v>
      </c>
      <c r="D1054">
        <v>13.291</v>
      </c>
      <c r="E1054">
        <v>15.268000000000001</v>
      </c>
      <c r="F1054">
        <v>17.820999999999998</v>
      </c>
      <c r="G1054">
        <v>18.765999999999998</v>
      </c>
      <c r="H1054">
        <v>21.010999999999999</v>
      </c>
    </row>
    <row r="1055" spans="1:8" x14ac:dyDescent="0.25">
      <c r="A1055">
        <v>1784</v>
      </c>
      <c r="B1055">
        <v>11.653</v>
      </c>
      <c r="C1055">
        <v>12.694000000000001</v>
      </c>
      <c r="D1055">
        <v>13.291</v>
      </c>
      <c r="E1055">
        <v>15.268000000000001</v>
      </c>
      <c r="F1055">
        <v>17.8215</v>
      </c>
      <c r="G1055">
        <v>18.766999999999999</v>
      </c>
      <c r="H1055">
        <v>21.012</v>
      </c>
    </row>
    <row r="1056" spans="1:8" x14ac:dyDescent="0.25">
      <c r="A1056">
        <v>1785</v>
      </c>
      <c r="B1056">
        <v>11.653</v>
      </c>
      <c r="C1056">
        <v>12.694000000000001</v>
      </c>
      <c r="D1056">
        <v>13.291</v>
      </c>
      <c r="E1056">
        <v>15.268000000000001</v>
      </c>
      <c r="F1056">
        <v>17.822499999999998</v>
      </c>
      <c r="G1056">
        <v>18.768000000000001</v>
      </c>
      <c r="H1056">
        <v>21.013999999999999</v>
      </c>
    </row>
    <row r="1057" spans="1:8" x14ac:dyDescent="0.25">
      <c r="A1057">
        <v>1786</v>
      </c>
      <c r="B1057">
        <v>11.653</v>
      </c>
      <c r="C1057">
        <v>12.693</v>
      </c>
      <c r="D1057">
        <v>13.2905</v>
      </c>
      <c r="E1057">
        <v>15.268000000000001</v>
      </c>
      <c r="F1057">
        <v>17.822499999999998</v>
      </c>
      <c r="G1057">
        <v>18.768000000000001</v>
      </c>
      <c r="H1057">
        <v>21.013999999999999</v>
      </c>
    </row>
    <row r="1058" spans="1:8" x14ac:dyDescent="0.25">
      <c r="A1058">
        <v>1787</v>
      </c>
      <c r="B1058">
        <v>11.651999999999999</v>
      </c>
      <c r="C1058">
        <v>12.693</v>
      </c>
      <c r="D1058">
        <v>13.2905</v>
      </c>
      <c r="E1058">
        <v>15.268000000000001</v>
      </c>
      <c r="F1058">
        <v>17.823</v>
      </c>
      <c r="G1058">
        <v>18.768999999999998</v>
      </c>
      <c r="H1058">
        <v>21.015999999999998</v>
      </c>
    </row>
    <row r="1059" spans="1:8" x14ac:dyDescent="0.25">
      <c r="A1059">
        <v>1788</v>
      </c>
      <c r="B1059">
        <v>11.651999999999999</v>
      </c>
      <c r="C1059">
        <v>12.693</v>
      </c>
      <c r="D1059">
        <v>13.2905</v>
      </c>
      <c r="E1059">
        <v>15.269</v>
      </c>
      <c r="F1059">
        <v>17.823999999999998</v>
      </c>
      <c r="G1059">
        <v>18.77</v>
      </c>
      <c r="H1059">
        <v>21.016999999999999</v>
      </c>
    </row>
    <row r="1060" spans="1:8" x14ac:dyDescent="0.25">
      <c r="A1060">
        <v>1789</v>
      </c>
      <c r="B1060">
        <v>11.651999999999999</v>
      </c>
      <c r="C1060">
        <v>12.693</v>
      </c>
      <c r="D1060">
        <v>13.2905</v>
      </c>
      <c r="E1060">
        <v>15.269</v>
      </c>
      <c r="F1060">
        <v>17.8245</v>
      </c>
      <c r="G1060">
        <v>18.771000000000001</v>
      </c>
      <c r="H1060">
        <v>21.018000000000001</v>
      </c>
    </row>
    <row r="1061" spans="1:8" x14ac:dyDescent="0.25">
      <c r="A1061">
        <v>1790</v>
      </c>
      <c r="B1061">
        <v>11.651</v>
      </c>
      <c r="C1061">
        <v>12.693</v>
      </c>
      <c r="D1061">
        <v>13.2905</v>
      </c>
      <c r="E1061">
        <v>15.269</v>
      </c>
      <c r="F1061">
        <v>17.825000000000003</v>
      </c>
      <c r="G1061">
        <v>18.771000000000001</v>
      </c>
      <c r="H1061">
        <v>21.02</v>
      </c>
    </row>
    <row r="1062" spans="1:8" x14ac:dyDescent="0.25">
      <c r="A1062">
        <v>1791</v>
      </c>
      <c r="B1062">
        <v>11.651</v>
      </c>
      <c r="C1062">
        <v>12.692</v>
      </c>
      <c r="D1062">
        <v>13.29</v>
      </c>
      <c r="E1062">
        <v>15.269</v>
      </c>
      <c r="F1062">
        <v>17.825499999999998</v>
      </c>
      <c r="G1062">
        <v>18.771999999999998</v>
      </c>
      <c r="H1062">
        <v>21.021000000000001</v>
      </c>
    </row>
    <row r="1063" spans="1:8" x14ac:dyDescent="0.25">
      <c r="A1063">
        <v>1792</v>
      </c>
      <c r="B1063">
        <v>11.651</v>
      </c>
      <c r="C1063">
        <v>12.692</v>
      </c>
      <c r="D1063">
        <v>13.29</v>
      </c>
      <c r="E1063">
        <v>15.269</v>
      </c>
      <c r="F1063">
        <v>17.826000000000001</v>
      </c>
      <c r="G1063">
        <v>18.773</v>
      </c>
      <c r="H1063">
        <v>21.021999999999998</v>
      </c>
    </row>
    <row r="1064" spans="1:8" x14ac:dyDescent="0.25">
      <c r="A1064">
        <v>1793</v>
      </c>
      <c r="B1064">
        <v>11.651</v>
      </c>
      <c r="C1064">
        <v>12.692</v>
      </c>
      <c r="D1064">
        <v>13.29</v>
      </c>
      <c r="E1064">
        <v>15.269</v>
      </c>
      <c r="F1064">
        <v>17.826499999999999</v>
      </c>
      <c r="G1064">
        <v>18.773</v>
      </c>
      <c r="H1064">
        <v>21.023</v>
      </c>
    </row>
    <row r="1065" spans="1:8" x14ac:dyDescent="0.25">
      <c r="A1065">
        <v>1794</v>
      </c>
      <c r="B1065">
        <v>11.65</v>
      </c>
      <c r="C1065">
        <v>12.692</v>
      </c>
      <c r="D1065">
        <v>13.2895</v>
      </c>
      <c r="E1065">
        <v>15.27</v>
      </c>
      <c r="F1065">
        <v>17.826999999999998</v>
      </c>
      <c r="G1065">
        <v>18.774000000000001</v>
      </c>
      <c r="H1065">
        <v>21.024000000000001</v>
      </c>
    </row>
    <row r="1066" spans="1:8" x14ac:dyDescent="0.25">
      <c r="A1066">
        <v>1795</v>
      </c>
      <c r="B1066">
        <v>11.65</v>
      </c>
      <c r="C1066">
        <v>12.692</v>
      </c>
      <c r="D1066">
        <v>13.2895</v>
      </c>
      <c r="E1066">
        <v>15.27</v>
      </c>
      <c r="F1066">
        <v>17.827999999999999</v>
      </c>
      <c r="G1066">
        <v>18.774999999999999</v>
      </c>
      <c r="H1066">
        <v>21.024999999999999</v>
      </c>
    </row>
    <row r="1067" spans="1:8" x14ac:dyDescent="0.25">
      <c r="A1067">
        <v>1796</v>
      </c>
      <c r="B1067">
        <v>11.65</v>
      </c>
      <c r="C1067">
        <v>12.692</v>
      </c>
      <c r="D1067">
        <v>13.2895</v>
      </c>
      <c r="E1067">
        <v>15.27</v>
      </c>
      <c r="F1067">
        <v>17.828499999999998</v>
      </c>
      <c r="G1067">
        <v>18.776</v>
      </c>
      <c r="H1067">
        <v>21.026</v>
      </c>
    </row>
    <row r="1068" spans="1:8" x14ac:dyDescent="0.25">
      <c r="A1068">
        <v>1797</v>
      </c>
      <c r="B1068">
        <v>11.648999999999999</v>
      </c>
      <c r="C1068">
        <v>12.691000000000001</v>
      </c>
      <c r="D1068">
        <v>13.289000000000001</v>
      </c>
      <c r="E1068">
        <v>15.27</v>
      </c>
      <c r="F1068">
        <v>17.829000000000001</v>
      </c>
      <c r="G1068">
        <v>18.777000000000001</v>
      </c>
      <c r="H1068">
        <v>21.027999999999999</v>
      </c>
    </row>
    <row r="1069" spans="1:8" x14ac:dyDescent="0.25">
      <c r="A1069">
        <v>1798</v>
      </c>
      <c r="B1069">
        <v>11.648999999999999</v>
      </c>
      <c r="C1069">
        <v>12.691000000000001</v>
      </c>
      <c r="D1069">
        <v>13.289000000000001</v>
      </c>
      <c r="E1069">
        <v>15.27</v>
      </c>
      <c r="F1069">
        <v>17.829500000000003</v>
      </c>
      <c r="G1069">
        <v>18.777000000000001</v>
      </c>
      <c r="H1069">
        <v>21.029</v>
      </c>
    </row>
    <row r="1070" spans="1:8" x14ac:dyDescent="0.25">
      <c r="A1070">
        <v>1799</v>
      </c>
      <c r="B1070">
        <v>11.648999999999999</v>
      </c>
      <c r="C1070">
        <v>12.691000000000001</v>
      </c>
      <c r="D1070">
        <v>13.289000000000001</v>
      </c>
      <c r="E1070">
        <v>15.27</v>
      </c>
      <c r="F1070">
        <v>17.829999999999998</v>
      </c>
      <c r="G1070">
        <v>18.777999999999999</v>
      </c>
      <c r="H1070">
        <v>21.03</v>
      </c>
    </row>
    <row r="1071" spans="1:8" x14ac:dyDescent="0.25">
      <c r="A1071">
        <v>1800</v>
      </c>
      <c r="B1071">
        <v>11.648999999999999</v>
      </c>
      <c r="C1071">
        <v>12.691000000000001</v>
      </c>
      <c r="D1071">
        <v>13.289000000000001</v>
      </c>
      <c r="E1071">
        <v>15.27</v>
      </c>
      <c r="F1071">
        <v>17.831</v>
      </c>
      <c r="G1071">
        <v>18.779</v>
      </c>
      <c r="H1071">
        <v>21.032</v>
      </c>
    </row>
    <row r="1072" spans="1:8" x14ac:dyDescent="0.25">
      <c r="A1072">
        <v>1801</v>
      </c>
      <c r="B1072">
        <v>11.648</v>
      </c>
      <c r="C1072">
        <v>12.691000000000001</v>
      </c>
      <c r="D1072">
        <v>13.289000000000001</v>
      </c>
      <c r="E1072">
        <v>15.271000000000001</v>
      </c>
      <c r="F1072">
        <v>17.831</v>
      </c>
      <c r="G1072">
        <v>18.779</v>
      </c>
      <c r="H1072">
        <v>21.033000000000001</v>
      </c>
    </row>
    <row r="1073" spans="1:8" x14ac:dyDescent="0.25">
      <c r="A1073">
        <v>1802</v>
      </c>
      <c r="B1073">
        <v>11.648</v>
      </c>
      <c r="C1073">
        <v>12.691000000000001</v>
      </c>
      <c r="D1073">
        <v>13.289000000000001</v>
      </c>
      <c r="E1073">
        <v>15.271000000000001</v>
      </c>
      <c r="F1073">
        <v>17.831499999999998</v>
      </c>
      <c r="G1073">
        <v>18.78</v>
      </c>
      <c r="H1073">
        <v>21.033999999999999</v>
      </c>
    </row>
    <row r="1074" spans="1:8" x14ac:dyDescent="0.25">
      <c r="A1074">
        <v>1803</v>
      </c>
      <c r="B1074">
        <v>11.648</v>
      </c>
      <c r="C1074">
        <v>12.69</v>
      </c>
      <c r="D1074">
        <v>13.288499999999999</v>
      </c>
      <c r="E1074">
        <v>15.271000000000001</v>
      </c>
      <c r="F1074">
        <v>17.8325</v>
      </c>
      <c r="G1074">
        <v>18.780999999999999</v>
      </c>
      <c r="H1074">
        <v>21.035</v>
      </c>
    </row>
    <row r="1075" spans="1:8" x14ac:dyDescent="0.25">
      <c r="A1075">
        <v>1804</v>
      </c>
      <c r="B1075">
        <v>11.648</v>
      </c>
      <c r="C1075">
        <v>12.69</v>
      </c>
      <c r="D1075">
        <v>13.288499999999999</v>
      </c>
      <c r="E1075">
        <v>15.271000000000001</v>
      </c>
      <c r="F1075">
        <v>17.832999999999998</v>
      </c>
      <c r="G1075">
        <v>18.782</v>
      </c>
      <c r="H1075">
        <v>21.036000000000001</v>
      </c>
    </row>
    <row r="1076" spans="1:8" x14ac:dyDescent="0.25">
      <c r="A1076">
        <v>1805</v>
      </c>
      <c r="B1076">
        <v>11.647</v>
      </c>
      <c r="C1076">
        <v>12.69</v>
      </c>
      <c r="D1076">
        <v>13.288499999999999</v>
      </c>
      <c r="E1076">
        <v>15.271000000000001</v>
      </c>
      <c r="F1076">
        <v>17.833500000000001</v>
      </c>
      <c r="G1076">
        <v>18.782</v>
      </c>
      <c r="H1076">
        <v>21.036999999999999</v>
      </c>
    </row>
    <row r="1077" spans="1:8" x14ac:dyDescent="0.25">
      <c r="A1077">
        <v>1806</v>
      </c>
      <c r="B1077">
        <v>11.647</v>
      </c>
      <c r="C1077">
        <v>12.69</v>
      </c>
      <c r="D1077">
        <v>13.288499999999999</v>
      </c>
      <c r="E1077">
        <v>15.271000000000001</v>
      </c>
      <c r="F1077">
        <v>17.834000000000003</v>
      </c>
      <c r="G1077">
        <v>18.783000000000001</v>
      </c>
      <c r="H1077">
        <v>21.038</v>
      </c>
    </row>
    <row r="1078" spans="1:8" x14ac:dyDescent="0.25">
      <c r="A1078">
        <v>1807</v>
      </c>
      <c r="B1078">
        <v>11.647</v>
      </c>
      <c r="C1078">
        <v>12.69</v>
      </c>
      <c r="D1078">
        <v>13.288499999999999</v>
      </c>
      <c r="E1078">
        <v>15.272</v>
      </c>
      <c r="F1078">
        <v>17.835000000000001</v>
      </c>
      <c r="G1078">
        <v>18.783999999999999</v>
      </c>
      <c r="H1078">
        <v>21.04</v>
      </c>
    </row>
    <row r="1079" spans="1:8" x14ac:dyDescent="0.25">
      <c r="A1079">
        <v>1808</v>
      </c>
      <c r="B1079">
        <v>11.647</v>
      </c>
      <c r="C1079">
        <v>12.69</v>
      </c>
      <c r="D1079">
        <v>13.288499999999999</v>
      </c>
      <c r="E1079">
        <v>15.272</v>
      </c>
      <c r="F1079">
        <v>17.8355</v>
      </c>
      <c r="G1079">
        <v>18.785</v>
      </c>
      <c r="H1079">
        <v>21.041</v>
      </c>
    </row>
    <row r="1080" spans="1:8" x14ac:dyDescent="0.25">
      <c r="A1080">
        <v>1809</v>
      </c>
      <c r="B1080">
        <v>11.646000000000001</v>
      </c>
      <c r="C1080">
        <v>12.69</v>
      </c>
      <c r="D1080">
        <v>13.288499999999999</v>
      </c>
      <c r="E1080">
        <v>15.272</v>
      </c>
      <c r="F1080">
        <v>17.8355</v>
      </c>
      <c r="G1080">
        <v>18.785</v>
      </c>
      <c r="H1080">
        <v>21.042000000000002</v>
      </c>
    </row>
    <row r="1081" spans="1:8" x14ac:dyDescent="0.25">
      <c r="A1081">
        <v>1810</v>
      </c>
      <c r="B1081">
        <v>11.646000000000001</v>
      </c>
      <c r="C1081">
        <v>12.689</v>
      </c>
      <c r="D1081">
        <v>13.288</v>
      </c>
      <c r="E1081">
        <v>15.272</v>
      </c>
      <c r="F1081">
        <v>17.836500000000001</v>
      </c>
      <c r="G1081">
        <v>18.786000000000001</v>
      </c>
      <c r="H1081">
        <v>21.044</v>
      </c>
    </row>
    <row r="1082" spans="1:8" x14ac:dyDescent="0.25">
      <c r="A1082">
        <v>1811</v>
      </c>
      <c r="B1082">
        <v>11.646000000000001</v>
      </c>
      <c r="C1082">
        <v>12.689</v>
      </c>
      <c r="D1082">
        <v>13.288</v>
      </c>
      <c r="E1082">
        <v>15.272</v>
      </c>
      <c r="F1082">
        <v>17.837</v>
      </c>
      <c r="G1082">
        <v>18.786999999999999</v>
      </c>
      <c r="H1082">
        <v>21.045000000000002</v>
      </c>
    </row>
    <row r="1083" spans="1:8" x14ac:dyDescent="0.25">
      <c r="A1083">
        <v>1812</v>
      </c>
      <c r="B1083">
        <v>11.646000000000001</v>
      </c>
      <c r="C1083">
        <v>12.689</v>
      </c>
      <c r="D1083">
        <v>13.288</v>
      </c>
      <c r="E1083">
        <v>15.272</v>
      </c>
      <c r="F1083">
        <v>17.838000000000001</v>
      </c>
      <c r="G1083">
        <v>18.788</v>
      </c>
      <c r="H1083">
        <v>21.045999999999999</v>
      </c>
    </row>
    <row r="1084" spans="1:8" x14ac:dyDescent="0.25">
      <c r="A1084">
        <v>1813</v>
      </c>
      <c r="B1084">
        <v>11.645</v>
      </c>
      <c r="C1084">
        <v>12.689</v>
      </c>
      <c r="D1084">
        <v>13.288</v>
      </c>
      <c r="E1084">
        <v>15.272</v>
      </c>
      <c r="F1084">
        <v>17.838000000000001</v>
      </c>
      <c r="G1084">
        <v>18.788</v>
      </c>
      <c r="H1084">
        <v>21.047000000000001</v>
      </c>
    </row>
    <row r="1085" spans="1:8" x14ac:dyDescent="0.25">
      <c r="A1085">
        <v>1814</v>
      </c>
      <c r="B1085">
        <v>11.645</v>
      </c>
      <c r="C1085">
        <v>12.689</v>
      </c>
      <c r="D1085">
        <v>13.288</v>
      </c>
      <c r="E1085">
        <v>15.273</v>
      </c>
      <c r="F1085">
        <v>17.838500000000003</v>
      </c>
      <c r="G1085">
        <v>18.789000000000001</v>
      </c>
      <c r="H1085">
        <v>21.047999999999998</v>
      </c>
    </row>
    <row r="1086" spans="1:8" x14ac:dyDescent="0.25">
      <c r="A1086">
        <v>1815</v>
      </c>
      <c r="B1086">
        <v>11.645</v>
      </c>
      <c r="C1086">
        <v>12.689</v>
      </c>
      <c r="D1086">
        <v>13.288</v>
      </c>
      <c r="E1086">
        <v>15.273</v>
      </c>
      <c r="F1086">
        <v>17.839500000000001</v>
      </c>
      <c r="G1086">
        <v>18.79</v>
      </c>
      <c r="H1086">
        <v>21.05</v>
      </c>
    </row>
    <row r="1087" spans="1:8" x14ac:dyDescent="0.25">
      <c r="A1087">
        <v>1816</v>
      </c>
      <c r="B1087">
        <v>11.645</v>
      </c>
      <c r="C1087">
        <v>12.688000000000001</v>
      </c>
      <c r="D1087">
        <v>13.287500000000001</v>
      </c>
      <c r="E1087">
        <v>15.273</v>
      </c>
      <c r="F1087">
        <v>17.839500000000001</v>
      </c>
      <c r="G1087">
        <v>18.79</v>
      </c>
      <c r="H1087">
        <v>21.05</v>
      </c>
    </row>
    <row r="1088" spans="1:8" x14ac:dyDescent="0.25">
      <c r="A1088">
        <v>1817</v>
      </c>
      <c r="B1088">
        <v>11.644</v>
      </c>
      <c r="C1088">
        <v>12.688000000000001</v>
      </c>
      <c r="D1088">
        <v>13.287500000000001</v>
      </c>
      <c r="E1088">
        <v>15.273</v>
      </c>
      <c r="F1088">
        <v>17.84</v>
      </c>
      <c r="G1088">
        <v>18.791</v>
      </c>
      <c r="H1088">
        <v>21.050999999999998</v>
      </c>
    </row>
    <row r="1089" spans="1:15" x14ac:dyDescent="0.25">
      <c r="A1089">
        <v>1818</v>
      </c>
      <c r="B1089">
        <v>11.644</v>
      </c>
      <c r="C1089">
        <v>12.688000000000001</v>
      </c>
      <c r="D1089">
        <v>13.287500000000001</v>
      </c>
      <c r="E1089">
        <v>15.273</v>
      </c>
      <c r="F1089">
        <v>17.841000000000001</v>
      </c>
      <c r="G1089">
        <v>18.792000000000002</v>
      </c>
      <c r="H1089">
        <v>21.053000000000001</v>
      </c>
    </row>
    <row r="1090" spans="1:15" x14ac:dyDescent="0.25">
      <c r="A1090">
        <v>1819</v>
      </c>
      <c r="B1090">
        <v>11.644</v>
      </c>
      <c r="C1090">
        <v>12.688000000000001</v>
      </c>
      <c r="D1090">
        <v>13.287500000000001</v>
      </c>
      <c r="E1090">
        <v>15.273999999999999</v>
      </c>
      <c r="F1090">
        <v>17.8415</v>
      </c>
      <c r="G1090">
        <v>18.792999999999999</v>
      </c>
      <c r="H1090">
        <v>21.053999999999998</v>
      </c>
    </row>
    <row r="1091" spans="1:15" x14ac:dyDescent="0.25">
      <c r="A1091">
        <v>1820</v>
      </c>
      <c r="B1091">
        <v>11.644</v>
      </c>
      <c r="C1091">
        <v>12.688000000000001</v>
      </c>
      <c r="D1091">
        <v>13.287500000000001</v>
      </c>
      <c r="E1091">
        <v>15.273999999999999</v>
      </c>
      <c r="F1091">
        <v>17.841999999999999</v>
      </c>
      <c r="G1091">
        <v>18.792999999999999</v>
      </c>
      <c r="H1091">
        <v>21.055</v>
      </c>
    </row>
    <row r="1092" spans="1:15" x14ac:dyDescent="0.25">
      <c r="A1092">
        <v>1821</v>
      </c>
      <c r="B1092">
        <v>11.643000000000001</v>
      </c>
      <c r="C1092">
        <v>12.688000000000001</v>
      </c>
      <c r="D1092">
        <v>13.287500000000001</v>
      </c>
      <c r="E1092">
        <v>15.273999999999999</v>
      </c>
      <c r="F1092">
        <v>17.842500000000001</v>
      </c>
      <c r="G1092">
        <v>18.794</v>
      </c>
      <c r="H1092">
        <v>21.056000000000001</v>
      </c>
    </row>
    <row r="1093" spans="1:15" x14ac:dyDescent="0.25">
      <c r="A1093">
        <v>1822</v>
      </c>
      <c r="B1093">
        <v>11.643000000000001</v>
      </c>
      <c r="C1093">
        <v>12.686999999999999</v>
      </c>
      <c r="D1093">
        <v>13.286999999999999</v>
      </c>
      <c r="E1093">
        <v>15.273999999999999</v>
      </c>
      <c r="F1093">
        <v>17.843499999999999</v>
      </c>
      <c r="G1093">
        <v>18.795000000000002</v>
      </c>
      <c r="H1093">
        <v>21.058</v>
      </c>
    </row>
    <row r="1094" spans="1:15" x14ac:dyDescent="0.25">
      <c r="A1094">
        <v>1823</v>
      </c>
      <c r="B1094">
        <v>11.643000000000001</v>
      </c>
      <c r="C1094">
        <v>12.686999999999999</v>
      </c>
      <c r="D1094">
        <v>13.286999999999999</v>
      </c>
      <c r="E1094">
        <v>15.273999999999999</v>
      </c>
      <c r="F1094">
        <v>17.844000000000001</v>
      </c>
      <c r="G1094">
        <v>18.795999999999999</v>
      </c>
      <c r="H1094">
        <v>21.059000000000001</v>
      </c>
    </row>
    <row r="1095" spans="1:15" x14ac:dyDescent="0.25">
      <c r="A1095">
        <v>1824</v>
      </c>
      <c r="B1095">
        <v>11.643000000000001</v>
      </c>
      <c r="C1095">
        <v>12.686999999999999</v>
      </c>
      <c r="D1095">
        <v>13.286999999999999</v>
      </c>
      <c r="E1095">
        <v>15.273999999999999</v>
      </c>
      <c r="F1095">
        <v>17.844000000000001</v>
      </c>
      <c r="G1095">
        <v>18.795999999999999</v>
      </c>
      <c r="H1095">
        <v>21.06</v>
      </c>
    </row>
    <row r="1096" spans="1:15" x14ac:dyDescent="0.25">
      <c r="A1096">
        <v>1825</v>
      </c>
      <c r="B1096">
        <v>11.641999999999999</v>
      </c>
      <c r="C1096">
        <v>12.686999999999999</v>
      </c>
      <c r="D1096">
        <v>13.286999999999999</v>
      </c>
      <c r="E1096">
        <v>15.273999999999999</v>
      </c>
      <c r="F1096">
        <v>17.844999999999999</v>
      </c>
      <c r="G1096">
        <v>18.797000000000001</v>
      </c>
      <c r="H1096">
        <v>21.061</v>
      </c>
    </row>
    <row r="1097" spans="1:15" x14ac:dyDescent="0.25">
      <c r="A1097">
        <v>1826</v>
      </c>
      <c r="B1097">
        <v>11.641999999999999</v>
      </c>
      <c r="C1097">
        <v>12.686999999999999</v>
      </c>
      <c r="D1097">
        <v>13.286999999999999</v>
      </c>
      <c r="E1097">
        <v>15.275</v>
      </c>
      <c r="F1097">
        <v>17.845500000000001</v>
      </c>
      <c r="G1097">
        <v>18.797999999999998</v>
      </c>
      <c r="H1097">
        <v>21.062999999999999</v>
      </c>
    </row>
    <row r="1098" spans="1:15" x14ac:dyDescent="0.25">
      <c r="A1098">
        <v>1827</v>
      </c>
      <c r="I1098">
        <v>11.641999999999999</v>
      </c>
      <c r="J1098">
        <v>12.686999999999999</v>
      </c>
      <c r="K1098">
        <v>13.286999999999999</v>
      </c>
      <c r="L1098">
        <v>15.275</v>
      </c>
      <c r="M1098">
        <v>17.846499999999999</v>
      </c>
      <c r="N1098">
        <v>18.798999999999999</v>
      </c>
      <c r="O1098">
        <v>21.064</v>
      </c>
    </row>
    <row r="1099" spans="1:15" x14ac:dyDescent="0.25">
      <c r="A1099">
        <v>1828</v>
      </c>
      <c r="I1099">
        <v>11.641999999999999</v>
      </c>
      <c r="J1099">
        <v>12.686999999999999</v>
      </c>
      <c r="K1099">
        <v>13.286999999999999</v>
      </c>
      <c r="L1099">
        <v>15.275</v>
      </c>
      <c r="M1099">
        <v>17.846499999999999</v>
      </c>
      <c r="N1099">
        <v>18.798999999999999</v>
      </c>
      <c r="O1099">
        <v>21.065000000000001</v>
      </c>
    </row>
    <row r="1100" spans="1:15" x14ac:dyDescent="0.25">
      <c r="A1100">
        <v>1829</v>
      </c>
      <c r="I1100">
        <v>11.641</v>
      </c>
      <c r="J1100">
        <v>12.686999999999999</v>
      </c>
      <c r="K1100">
        <v>13.286999999999999</v>
      </c>
      <c r="L1100">
        <v>15.275</v>
      </c>
      <c r="M1100">
        <v>17.847000000000001</v>
      </c>
      <c r="N1100">
        <v>18.8</v>
      </c>
      <c r="O1100">
        <v>21.065999999999999</v>
      </c>
    </row>
    <row r="1101" spans="1:15" x14ac:dyDescent="0.25">
      <c r="A1101">
        <v>1830</v>
      </c>
      <c r="I1101">
        <v>11.641</v>
      </c>
      <c r="J1101">
        <v>12.686</v>
      </c>
      <c r="K1101">
        <v>13.2865</v>
      </c>
      <c r="L1101">
        <v>15.275</v>
      </c>
      <c r="M1101">
        <v>17.847999999999999</v>
      </c>
      <c r="N1101">
        <v>18.800999999999998</v>
      </c>
      <c r="O1101">
        <v>21.067</v>
      </c>
    </row>
    <row r="1102" spans="1:15" x14ac:dyDescent="0.25">
      <c r="A1102">
        <v>1831</v>
      </c>
      <c r="I1102">
        <v>11.641</v>
      </c>
      <c r="J1102">
        <v>12.686</v>
      </c>
      <c r="K1102">
        <v>13.2865</v>
      </c>
      <c r="L1102">
        <v>15.276</v>
      </c>
      <c r="M1102">
        <v>17.848500000000001</v>
      </c>
      <c r="N1102">
        <v>18.802</v>
      </c>
      <c r="O1102">
        <v>21.068000000000001</v>
      </c>
    </row>
    <row r="1103" spans="1:15" x14ac:dyDescent="0.25">
      <c r="A1103">
        <v>1832</v>
      </c>
      <c r="I1103">
        <v>11.641</v>
      </c>
      <c r="J1103">
        <v>12.686</v>
      </c>
      <c r="K1103">
        <v>13.2865</v>
      </c>
      <c r="L1103">
        <v>15.276</v>
      </c>
      <c r="M1103">
        <v>17.849</v>
      </c>
      <c r="N1103">
        <v>18.802</v>
      </c>
      <c r="O1103">
        <v>21.068999999999999</v>
      </c>
    </row>
    <row r="1104" spans="1:15" x14ac:dyDescent="0.25">
      <c r="A1104">
        <v>1833</v>
      </c>
      <c r="I1104">
        <v>11.64</v>
      </c>
      <c r="J1104">
        <v>12.686</v>
      </c>
      <c r="K1104">
        <v>13.2865</v>
      </c>
      <c r="L1104">
        <v>15.276</v>
      </c>
      <c r="M1104">
        <v>17.849499999999999</v>
      </c>
      <c r="N1104">
        <v>18.803000000000001</v>
      </c>
      <c r="O1104">
        <v>21.07</v>
      </c>
    </row>
    <row r="1105" spans="1:15" x14ac:dyDescent="0.25">
      <c r="A1105">
        <v>1834</v>
      </c>
      <c r="I1105">
        <v>11.64</v>
      </c>
      <c r="J1105">
        <v>12.686</v>
      </c>
      <c r="K1105">
        <v>13.2865</v>
      </c>
      <c r="L1105">
        <v>15.276</v>
      </c>
      <c r="M1105">
        <v>17.850499999999997</v>
      </c>
      <c r="N1105">
        <v>18.803999999999998</v>
      </c>
      <c r="O1105">
        <v>21.071999999999999</v>
      </c>
    </row>
    <row r="1106" spans="1:15" x14ac:dyDescent="0.25">
      <c r="A1106">
        <v>1835</v>
      </c>
      <c r="I1106">
        <v>11.64</v>
      </c>
      <c r="J1106">
        <v>12.686</v>
      </c>
      <c r="K1106">
        <v>13.2865</v>
      </c>
      <c r="L1106">
        <v>15.276</v>
      </c>
      <c r="M1106">
        <v>17.850999999999999</v>
      </c>
      <c r="N1106">
        <v>18.805</v>
      </c>
      <c r="O1106">
        <v>21.073</v>
      </c>
    </row>
    <row r="1107" spans="1:15" x14ac:dyDescent="0.25">
      <c r="A1107">
        <v>1836</v>
      </c>
      <c r="I1107">
        <v>11.64</v>
      </c>
      <c r="J1107">
        <v>12.685</v>
      </c>
      <c r="K1107">
        <v>13.286000000000001</v>
      </c>
      <c r="L1107">
        <v>15.276</v>
      </c>
      <c r="M1107">
        <v>17.850999999999999</v>
      </c>
      <c r="N1107">
        <v>18.805</v>
      </c>
      <c r="O1107">
        <v>21.074000000000002</v>
      </c>
    </row>
    <row r="1108" spans="1:15" x14ac:dyDescent="0.25">
      <c r="A1108">
        <v>1837</v>
      </c>
      <c r="I1108">
        <v>11.638999999999999</v>
      </c>
      <c r="J1108">
        <v>12.685</v>
      </c>
      <c r="K1108">
        <v>13.286000000000001</v>
      </c>
      <c r="L1108">
        <v>15.276</v>
      </c>
      <c r="M1108">
        <v>17.852</v>
      </c>
      <c r="N1108">
        <v>18.806000000000001</v>
      </c>
      <c r="O1108">
        <v>21.074999999999999</v>
      </c>
    </row>
    <row r="1109" spans="1:15" x14ac:dyDescent="0.25">
      <c r="A1109">
        <v>1838</v>
      </c>
      <c r="I1109">
        <v>11.638999999999999</v>
      </c>
      <c r="J1109">
        <v>12.685</v>
      </c>
      <c r="K1109">
        <v>13.286000000000001</v>
      </c>
      <c r="L1109">
        <v>15.276999999999999</v>
      </c>
      <c r="M1109">
        <v>17.852</v>
      </c>
      <c r="N1109">
        <v>18.806000000000001</v>
      </c>
      <c r="O1109">
        <v>21.076000000000001</v>
      </c>
    </row>
    <row r="1110" spans="1:15" x14ac:dyDescent="0.25">
      <c r="A1110">
        <v>1839</v>
      </c>
      <c r="I1110">
        <v>11.638999999999999</v>
      </c>
      <c r="J1110">
        <v>12.685</v>
      </c>
      <c r="K1110">
        <v>13.286000000000001</v>
      </c>
      <c r="L1110">
        <v>15.276999999999999</v>
      </c>
      <c r="M1110">
        <v>17.852499999999999</v>
      </c>
      <c r="N1110">
        <v>18.806999999999999</v>
      </c>
      <c r="O1110">
        <v>21.077999999999999</v>
      </c>
    </row>
    <row r="1111" spans="1:15" x14ac:dyDescent="0.25">
      <c r="A1111">
        <v>1840</v>
      </c>
      <c r="I1111">
        <v>11.638999999999999</v>
      </c>
      <c r="J1111">
        <v>12.685</v>
      </c>
      <c r="K1111">
        <v>13.286000000000001</v>
      </c>
      <c r="L1111">
        <v>15.276999999999999</v>
      </c>
      <c r="M1111">
        <v>17.8535</v>
      </c>
      <c r="N1111">
        <v>18.808</v>
      </c>
      <c r="O1111">
        <v>21.079000000000001</v>
      </c>
    </row>
    <row r="1112" spans="1:15" x14ac:dyDescent="0.25">
      <c r="A1112">
        <v>1841</v>
      </c>
      <c r="I1112">
        <v>11.638</v>
      </c>
      <c r="J1112">
        <v>12.685</v>
      </c>
      <c r="K1112">
        <v>13.286000000000001</v>
      </c>
      <c r="L1112">
        <v>15.276999999999999</v>
      </c>
      <c r="M1112">
        <v>17.853999999999999</v>
      </c>
      <c r="N1112">
        <v>18.809000000000001</v>
      </c>
      <c r="O1112">
        <v>21.08</v>
      </c>
    </row>
    <row r="1113" spans="1:15" x14ac:dyDescent="0.25">
      <c r="A1113">
        <v>1842</v>
      </c>
      <c r="I1113">
        <v>11.638</v>
      </c>
      <c r="J1113">
        <v>12.685</v>
      </c>
      <c r="K1113">
        <v>13.286000000000001</v>
      </c>
      <c r="L1113">
        <v>15.276999999999999</v>
      </c>
      <c r="M1113">
        <v>17.854500000000002</v>
      </c>
      <c r="N1113">
        <v>18.809000000000001</v>
      </c>
      <c r="O1113">
        <v>21.081</v>
      </c>
    </row>
    <row r="1114" spans="1:15" x14ac:dyDescent="0.25">
      <c r="A1114">
        <v>1843</v>
      </c>
      <c r="I1114">
        <v>11.638</v>
      </c>
      <c r="J1114">
        <v>12.683999999999999</v>
      </c>
      <c r="K1114">
        <v>13.285499999999999</v>
      </c>
      <c r="L1114">
        <v>15.278</v>
      </c>
      <c r="M1114">
        <v>17.854999999999997</v>
      </c>
      <c r="N1114">
        <v>18.809999999999999</v>
      </c>
      <c r="O1114">
        <v>21.082000000000001</v>
      </c>
    </row>
    <row r="1115" spans="1:15" x14ac:dyDescent="0.25">
      <c r="A1115">
        <v>1844</v>
      </c>
      <c r="I1115">
        <v>11.638</v>
      </c>
      <c r="J1115">
        <v>12.683999999999999</v>
      </c>
      <c r="K1115">
        <v>13.285499999999999</v>
      </c>
      <c r="L1115">
        <v>15.278</v>
      </c>
      <c r="M1115">
        <v>17.856000000000002</v>
      </c>
      <c r="N1115">
        <v>18.811</v>
      </c>
      <c r="O1115">
        <v>21.082999999999998</v>
      </c>
    </row>
    <row r="1116" spans="1:15" x14ac:dyDescent="0.25">
      <c r="A1116">
        <v>1845</v>
      </c>
      <c r="I1116">
        <v>11.637</v>
      </c>
      <c r="J1116">
        <v>12.683999999999999</v>
      </c>
      <c r="K1116">
        <v>13.285499999999999</v>
      </c>
      <c r="L1116">
        <v>15.278</v>
      </c>
      <c r="M1116">
        <v>17.8565</v>
      </c>
      <c r="N1116">
        <v>18.812000000000001</v>
      </c>
      <c r="O1116">
        <v>21.084</v>
      </c>
    </row>
    <row r="1117" spans="1:15" x14ac:dyDescent="0.25">
      <c r="A1117">
        <v>1846</v>
      </c>
      <c r="I1117">
        <v>11.637</v>
      </c>
      <c r="J1117">
        <v>12.683999999999999</v>
      </c>
      <c r="K1117">
        <v>13.285499999999999</v>
      </c>
      <c r="L1117">
        <v>15.278</v>
      </c>
      <c r="M1117">
        <v>17.8565</v>
      </c>
      <c r="N1117">
        <v>18.812000000000001</v>
      </c>
      <c r="O1117">
        <v>21.085000000000001</v>
      </c>
    </row>
    <row r="1118" spans="1:15" x14ac:dyDescent="0.25">
      <c r="A1118">
        <v>1847</v>
      </c>
      <c r="I1118">
        <v>11.637</v>
      </c>
      <c r="J1118">
        <v>12.683999999999999</v>
      </c>
      <c r="K1118">
        <v>13.285499999999999</v>
      </c>
      <c r="L1118">
        <v>15.278</v>
      </c>
      <c r="M1118">
        <v>17.857500000000002</v>
      </c>
      <c r="N1118">
        <v>18.812999999999999</v>
      </c>
      <c r="O1118">
        <v>21.085999999999999</v>
      </c>
    </row>
    <row r="1119" spans="1:15" x14ac:dyDescent="0.25">
      <c r="A1119">
        <v>1848</v>
      </c>
      <c r="I1119">
        <v>11.637</v>
      </c>
      <c r="J1119">
        <v>12.683999999999999</v>
      </c>
      <c r="K1119">
        <v>13.285499999999999</v>
      </c>
      <c r="L1119">
        <v>15.278</v>
      </c>
      <c r="M1119">
        <v>17.858000000000001</v>
      </c>
      <c r="N1119">
        <v>18.814</v>
      </c>
      <c r="O1119">
        <v>21.088000000000001</v>
      </c>
    </row>
    <row r="1120" spans="1:15" x14ac:dyDescent="0.25">
      <c r="A1120">
        <v>1849</v>
      </c>
      <c r="I1120">
        <v>11.635999999999999</v>
      </c>
      <c r="J1120">
        <v>12.683999999999999</v>
      </c>
      <c r="K1120">
        <v>13.285499999999999</v>
      </c>
      <c r="L1120">
        <v>15.278</v>
      </c>
      <c r="M1120">
        <v>17.859000000000002</v>
      </c>
      <c r="N1120">
        <v>18.815000000000001</v>
      </c>
      <c r="O1120">
        <v>21.088999999999999</v>
      </c>
    </row>
    <row r="1121" spans="1:15" x14ac:dyDescent="0.25">
      <c r="A1121">
        <v>1850</v>
      </c>
      <c r="I1121">
        <v>11.635999999999999</v>
      </c>
      <c r="J1121">
        <v>12.683999999999999</v>
      </c>
      <c r="K1121">
        <v>13.285499999999999</v>
      </c>
      <c r="L1121">
        <v>15.279</v>
      </c>
      <c r="M1121">
        <v>17.859000000000002</v>
      </c>
      <c r="N1121">
        <v>18.815000000000001</v>
      </c>
      <c r="O1121">
        <v>21.09</v>
      </c>
    </row>
    <row r="1122" spans="1:15" x14ac:dyDescent="0.25">
      <c r="A1122">
        <v>1851</v>
      </c>
      <c r="I1122">
        <v>11.635999999999999</v>
      </c>
      <c r="J1122">
        <v>12.683</v>
      </c>
      <c r="K1122">
        <v>13.285</v>
      </c>
      <c r="L1122">
        <v>15.279</v>
      </c>
      <c r="M1122">
        <v>17.859499999999997</v>
      </c>
      <c r="N1122">
        <v>18.815999999999999</v>
      </c>
      <c r="O1122">
        <v>21.091000000000001</v>
      </c>
    </row>
    <row r="1123" spans="1:15" x14ac:dyDescent="0.25">
      <c r="A1123">
        <v>1852</v>
      </c>
      <c r="I1123">
        <v>11.635999999999999</v>
      </c>
      <c r="J1123">
        <v>12.683</v>
      </c>
      <c r="K1123">
        <v>13.285</v>
      </c>
      <c r="L1123">
        <v>15.279</v>
      </c>
      <c r="M1123">
        <v>17.860500000000002</v>
      </c>
      <c r="N1123">
        <v>18.817</v>
      </c>
      <c r="O1123">
        <v>21.091999999999999</v>
      </c>
    </row>
    <row r="1124" spans="1:15" x14ac:dyDescent="0.25">
      <c r="A1124">
        <v>1853</v>
      </c>
      <c r="I1124">
        <v>11.635</v>
      </c>
      <c r="J1124">
        <v>12.683</v>
      </c>
      <c r="K1124">
        <v>13.2845</v>
      </c>
      <c r="L1124">
        <v>15.279</v>
      </c>
      <c r="M1124">
        <v>17.861000000000001</v>
      </c>
      <c r="N1124">
        <v>18.818000000000001</v>
      </c>
      <c r="O1124">
        <v>21.094000000000001</v>
      </c>
    </row>
    <row r="1125" spans="1:15" x14ac:dyDescent="0.25">
      <c r="A1125">
        <v>1854</v>
      </c>
      <c r="I1125">
        <v>11.635</v>
      </c>
      <c r="J1125">
        <v>12.683</v>
      </c>
      <c r="K1125">
        <v>13.285</v>
      </c>
      <c r="L1125">
        <v>15.279</v>
      </c>
      <c r="M1125">
        <v>17.861499999999999</v>
      </c>
      <c r="N1125">
        <v>18.818000000000001</v>
      </c>
      <c r="O1125">
        <v>21.094999999999999</v>
      </c>
    </row>
    <row r="1126" spans="1:15" x14ac:dyDescent="0.25">
      <c r="A1126">
        <v>1855</v>
      </c>
      <c r="I1126">
        <v>11.635</v>
      </c>
      <c r="J1126">
        <v>12.683</v>
      </c>
      <c r="K1126">
        <v>13.285</v>
      </c>
      <c r="L1126">
        <v>15.28</v>
      </c>
      <c r="M1126">
        <v>17.862000000000002</v>
      </c>
      <c r="N1126">
        <v>18.818999999999999</v>
      </c>
      <c r="O1126">
        <v>21.096</v>
      </c>
    </row>
    <row r="1127" spans="1:15" x14ac:dyDescent="0.25">
      <c r="A1127">
        <v>1856</v>
      </c>
      <c r="I1127">
        <v>11.635</v>
      </c>
      <c r="J1127">
        <v>12.683</v>
      </c>
      <c r="K1127">
        <v>13.285</v>
      </c>
      <c r="L1127">
        <v>15.28</v>
      </c>
      <c r="M1127">
        <v>17.862500000000001</v>
      </c>
      <c r="N1127">
        <v>18.82</v>
      </c>
      <c r="O1127">
        <v>21.097000000000001</v>
      </c>
    </row>
    <row r="1128" spans="1:15" x14ac:dyDescent="0.25">
      <c r="A1128">
        <v>1857</v>
      </c>
      <c r="B1128">
        <v>11.77</v>
      </c>
      <c r="C1128">
        <v>12.747999999999999</v>
      </c>
      <c r="D1128">
        <v>13.3195</v>
      </c>
      <c r="E1128">
        <v>15.244</v>
      </c>
      <c r="F1128">
        <v>17.864000000000001</v>
      </c>
      <c r="G1128">
        <v>18.858000000000001</v>
      </c>
      <c r="H1128">
        <v>21.34</v>
      </c>
    </row>
    <row r="1129" spans="1:15" x14ac:dyDescent="0.25">
      <c r="A1129">
        <v>1887</v>
      </c>
      <c r="B1129">
        <v>11.763</v>
      </c>
      <c r="C1129">
        <v>12.741</v>
      </c>
      <c r="D1129">
        <v>13.312999999999999</v>
      </c>
      <c r="E1129">
        <v>15.243</v>
      </c>
      <c r="F1129">
        <v>17.8825</v>
      </c>
      <c r="G1129">
        <v>18.885999999999999</v>
      </c>
      <c r="H1129">
        <v>21.402999999999999</v>
      </c>
    </row>
    <row r="1130" spans="1:15" x14ac:dyDescent="0.25">
      <c r="A1130">
        <v>1918</v>
      </c>
      <c r="B1130">
        <v>11.757</v>
      </c>
      <c r="C1130">
        <v>12.734</v>
      </c>
      <c r="D1130">
        <v>13.307500000000001</v>
      </c>
      <c r="E1130">
        <v>15.243</v>
      </c>
      <c r="F1130">
        <v>17.902000000000001</v>
      </c>
      <c r="G1130">
        <v>18.914999999999999</v>
      </c>
      <c r="H1130">
        <v>21.468</v>
      </c>
    </row>
    <row r="1131" spans="1:15" x14ac:dyDescent="0.25">
      <c r="A1131">
        <v>1948</v>
      </c>
      <c r="B1131">
        <v>11.752000000000001</v>
      </c>
      <c r="C1131">
        <v>12.728</v>
      </c>
      <c r="D1131">
        <v>13.302</v>
      </c>
      <c r="E1131">
        <v>15.244</v>
      </c>
      <c r="F1131">
        <v>17.923000000000002</v>
      </c>
      <c r="G1131">
        <v>18.946000000000002</v>
      </c>
      <c r="H1131">
        <v>21.535</v>
      </c>
    </row>
    <row r="1132" spans="1:15" x14ac:dyDescent="0.25">
      <c r="A1132">
        <v>1979</v>
      </c>
      <c r="B1132">
        <v>11.746</v>
      </c>
      <c r="C1132">
        <v>12.723000000000001</v>
      </c>
      <c r="D1132">
        <v>13.297499999999999</v>
      </c>
      <c r="E1132">
        <v>15.244999999999999</v>
      </c>
      <c r="F1132">
        <v>17.944000000000003</v>
      </c>
      <c r="G1132">
        <v>18.977</v>
      </c>
      <c r="H1132">
        <v>21.603000000000002</v>
      </c>
    </row>
    <row r="1133" spans="1:15" x14ac:dyDescent="0.25">
      <c r="A1133">
        <v>2009</v>
      </c>
      <c r="B1133">
        <v>11.742000000000001</v>
      </c>
      <c r="C1133">
        <v>12.718</v>
      </c>
      <c r="D1133">
        <v>13.2935</v>
      </c>
      <c r="E1133">
        <v>15.246</v>
      </c>
      <c r="F1133">
        <v>17.966000000000001</v>
      </c>
      <c r="G1133">
        <v>19.009</v>
      </c>
      <c r="H1133">
        <v>21.672999999999998</v>
      </c>
    </row>
    <row r="1134" spans="1:15" x14ac:dyDescent="0.25">
      <c r="A1134">
        <v>2039</v>
      </c>
      <c r="B1134">
        <v>11.737</v>
      </c>
      <c r="C1134">
        <v>12.714</v>
      </c>
      <c r="D1134">
        <v>13.29</v>
      </c>
      <c r="E1134">
        <v>15.249000000000001</v>
      </c>
      <c r="F1134">
        <v>17.989000000000001</v>
      </c>
      <c r="G1134">
        <v>19.042000000000002</v>
      </c>
      <c r="H1134">
        <v>21.745000000000001</v>
      </c>
    </row>
    <row r="1135" spans="1:15" x14ac:dyDescent="0.25">
      <c r="A1135">
        <v>2070</v>
      </c>
      <c r="B1135">
        <v>11.733000000000001</v>
      </c>
      <c r="C1135">
        <v>12.71</v>
      </c>
      <c r="D1135">
        <v>13.287000000000001</v>
      </c>
      <c r="E1135">
        <v>15.252000000000001</v>
      </c>
      <c r="F1135">
        <v>18.013500000000001</v>
      </c>
      <c r="G1135">
        <v>19.077000000000002</v>
      </c>
      <c r="H1135">
        <v>21.818999999999999</v>
      </c>
    </row>
    <row r="1136" spans="1:15" x14ac:dyDescent="0.25">
      <c r="A1136">
        <v>2100</v>
      </c>
      <c r="B1136">
        <v>11.73</v>
      </c>
      <c r="C1136">
        <v>12.706</v>
      </c>
      <c r="D1136">
        <v>13.2845</v>
      </c>
      <c r="E1136">
        <v>15.255000000000001</v>
      </c>
      <c r="F1136">
        <v>18.037999999999997</v>
      </c>
      <c r="G1136">
        <v>19.111999999999998</v>
      </c>
      <c r="H1136">
        <v>21.895</v>
      </c>
    </row>
    <row r="1137" spans="1:8" x14ac:dyDescent="0.25">
      <c r="A1137">
        <v>2131</v>
      </c>
      <c r="B1137">
        <v>11.727</v>
      </c>
      <c r="C1137">
        <v>12.702999999999999</v>
      </c>
      <c r="D1137">
        <v>13.282499999999999</v>
      </c>
      <c r="E1137">
        <v>15.259</v>
      </c>
      <c r="F1137">
        <v>18.063499999999998</v>
      </c>
      <c r="G1137">
        <v>19.148</v>
      </c>
      <c r="H1137">
        <v>21.972999999999999</v>
      </c>
    </row>
    <row r="1138" spans="1:8" x14ac:dyDescent="0.25">
      <c r="A1138">
        <v>2161</v>
      </c>
      <c r="B1138">
        <v>11.725</v>
      </c>
      <c r="C1138">
        <v>12.701000000000001</v>
      </c>
      <c r="D1138">
        <v>13.281500000000001</v>
      </c>
      <c r="E1138">
        <v>15.263999999999999</v>
      </c>
      <c r="F1138">
        <v>18.09</v>
      </c>
      <c r="G1138">
        <v>19.184999999999999</v>
      </c>
      <c r="H1138">
        <v>22.050999999999998</v>
      </c>
    </row>
    <row r="1139" spans="1:8" x14ac:dyDescent="0.25">
      <c r="A1139">
        <v>2192</v>
      </c>
      <c r="B1139">
        <v>11.723000000000001</v>
      </c>
      <c r="C1139">
        <v>12.7</v>
      </c>
      <c r="D1139">
        <v>13.280999999999999</v>
      </c>
      <c r="E1139">
        <v>15.27</v>
      </c>
      <c r="F1139">
        <v>18.1175</v>
      </c>
      <c r="G1139">
        <v>19.224</v>
      </c>
      <c r="H1139">
        <v>22.132999999999999</v>
      </c>
    </row>
    <row r="1140" spans="1:8" x14ac:dyDescent="0.25">
      <c r="A1140">
        <v>2222</v>
      </c>
      <c r="B1140">
        <v>11.722</v>
      </c>
      <c r="C1140">
        <v>12.699</v>
      </c>
      <c r="D1140">
        <v>13.280999999999999</v>
      </c>
      <c r="E1140">
        <v>15.276</v>
      </c>
      <c r="F1140">
        <v>18.1465</v>
      </c>
      <c r="G1140">
        <v>19.263999999999999</v>
      </c>
      <c r="H1140">
        <v>22.216999999999999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TallaEdadNiños</vt:lpstr>
      <vt:lpstr>TallaEdadNiñas</vt:lpstr>
      <vt:lpstr>TallaEdadNiños2_6</vt:lpstr>
      <vt:lpstr>TallaEdadNiñas2_6</vt:lpstr>
      <vt:lpstr>PesoEdadNIños</vt:lpstr>
      <vt:lpstr>PesoEdadNiñas</vt:lpstr>
      <vt:lpstr>PesoEdadNiños2_6</vt:lpstr>
      <vt:lpstr>PesoEdadNiñas2_6</vt:lpstr>
      <vt:lpstr>IMCEdadNiños2_6</vt:lpstr>
      <vt:lpstr>IMCEdadNiñas2_6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EF</cp:lastModifiedBy>
  <dcterms:created xsi:type="dcterms:W3CDTF">2020-11-10T15:33:19Z</dcterms:created>
  <dcterms:modified xsi:type="dcterms:W3CDTF">2023-08-18T14:22:15Z</dcterms:modified>
</cp:coreProperties>
</file>